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8544aebfd8349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<x:sst xmlns:x="http://schemas.openxmlformats.org/spreadsheetml/2006/main">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</x:sst>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544aebfd8349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43205.8577669927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442862</x:v>
      </x:c>
      <x:c r="B2" s="1">
        <x:v>43205.7201161227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125.668083511849</x:v>
      </x:c>
      <x:c r="H2" t="s">
        <x:v>83</x:v>
      </x:c>
      <x:c r="I2" s="6">
        <x:v>29.1809776651767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25.722</x:v>
      </x:c>
      <x:c r="R2" s="8">
        <x:v>153140.207958366</x:v>
      </x:c>
      <x:c r="S2" s="12">
        <x:v>273901.20036058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442871</x:v>
      </x:c>
      <x:c r="B3" s="1">
        <x:v>43205.7201342593</x:v>
      </x:c>
      <x:c r="C3" s="6">
        <x:v>0.0261181666666667</x:v>
      </x:c>
      <x:c r="D3" s="14" t="s">
        <x:v>77</x:v>
      </x:c>
      <x:c r="E3" s="15">
        <x:v>43194.5186144329</x:v>
      </x:c>
      <x:c r="F3" t="s">
        <x:v>82</x:v>
      </x:c>
      <x:c r="G3" s="6">
        <x:v>125.66009216838</x:v>
      </x:c>
      <x:c r="H3" t="s">
        <x:v>83</x:v>
      </x:c>
      <x:c r="I3" s="6">
        <x:v>29.1751110265564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25.725</x:v>
      </x:c>
      <x:c r="R3" s="8">
        <x:v>153108.271234228</x:v>
      </x:c>
      <x:c r="S3" s="12">
        <x:v>273854.860692096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442875</x:v>
      </x:c>
      <x:c r="B4" s="1">
        <x:v>43205.7201456829</x:v>
      </x:c>
      <x:c r="C4" s="6">
        <x:v>0.04255242</x:v>
      </x:c>
      <x:c r="D4" s="14" t="s">
        <x:v>77</x:v>
      </x:c>
      <x:c r="E4" s="15">
        <x:v>43194.5186144329</x:v>
      </x:c>
      <x:c r="F4" t="s">
        <x:v>82</x:v>
      </x:c>
      <x:c r="G4" s="6">
        <x:v>125.665875124006</x:v>
      </x:c>
      <x:c r="H4" t="s">
        <x:v>83</x:v>
      </x:c>
      <x:c r="I4" s="6">
        <x:v>29.1736067618954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25.725</x:v>
      </x:c>
      <x:c r="R4" s="8">
        <x:v>153062.676065779</x:v>
      </x:c>
      <x:c r="S4" s="12">
        <x:v>273810.230027464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442885</x:v>
      </x:c>
      <x:c r="B5" s="1">
        <x:v>43205.7201577546</x:v>
      </x:c>
      <x:c r="C5" s="6">
        <x:v>0.0599367633333333</x:v>
      </x:c>
      <x:c r="D5" s="14" t="s">
        <x:v>77</x:v>
      </x:c>
      <x:c r="E5" s="15">
        <x:v>43194.5186144329</x:v>
      </x:c>
      <x:c r="F5" t="s">
        <x:v>82</x:v>
      </x:c>
      <x:c r="G5" s="6">
        <x:v>125.654309318021</x:v>
      </x:c>
      <x:c r="H5" t="s">
        <x:v>83</x:v>
      </x:c>
      <x:c r="I5" s="6">
        <x:v>29.1766152918908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25.725</x:v>
      </x:c>
      <x:c r="R5" s="8">
        <x:v>153052.85242537</x:v>
      </x:c>
      <x:c r="S5" s="12">
        <x:v>273783.131946134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442895</x:v>
      </x:c>
      <x:c r="B6" s="1">
        <x:v>43205.7201690972</x:v>
      </x:c>
      <x:c r="C6" s="6">
        <x:v>0.0762710416666667</x:v>
      </x:c>
      <x:c r="D6" s="14" t="s">
        <x:v>77</x:v>
      </x:c>
      <x:c r="E6" s="15">
        <x:v>43194.5186144329</x:v>
      </x:c>
      <x:c r="F6" t="s">
        <x:v>82</x:v>
      </x:c>
      <x:c r="G6" s="6">
        <x:v>125.629323366084</x:v>
      </x:c>
      <x:c r="H6" t="s">
        <x:v>83</x:v>
      </x:c>
      <x:c r="I6" s="6">
        <x:v>29.1778187046448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25.727</x:v>
      </x:c>
      <x:c r="R6" s="8">
        <x:v>153029.324377188</x:v>
      </x:c>
      <x:c r="S6" s="12">
        <x:v>273768.171019591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442905</x:v>
      </x:c>
      <x:c r="B7" s="1">
        <x:v>43205.7201811343</x:v>
      </x:c>
      <x:c r="C7" s="6">
        <x:v>0.0936053733333333</x:v>
      </x:c>
      <x:c r="D7" s="14" t="s">
        <x:v>77</x:v>
      </x:c>
      <x:c r="E7" s="15">
        <x:v>43194.5186144329</x:v>
      </x:c>
      <x:c r="F7" t="s">
        <x:v>82</x:v>
      </x:c>
      <x:c r="G7" s="6">
        <x:v>125.663789140786</x:v>
      </x:c>
      <x:c r="H7" t="s">
        <x:v>83</x:v>
      </x:c>
      <x:c r="I7" s="6">
        <x:v>29.171500792504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25.726</x:v>
      </x:c>
      <x:c r="R7" s="8">
        <x:v>153027.803124752</x:v>
      </x:c>
      <x:c r="S7" s="12">
        <x:v>273755.708435144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442912</x:v>
      </x:c>
      <x:c r="B8" s="1">
        <x:v>43205.720191169</x:v>
      </x:c>
      <x:c r="C8" s="6">
        <x:v>0.10807294</x:v>
      </x:c>
      <x:c r="D8" s="14" t="s">
        <x:v>77</x:v>
      </x:c>
      <x:c r="E8" s="15">
        <x:v>43194.5186144329</x:v>
      </x:c>
      <x:c r="F8" t="s">
        <x:v>82</x:v>
      </x:c>
      <x:c r="G8" s="6">
        <x:v>125.577868956209</x:v>
      </x:c>
      <x:c r="H8" t="s">
        <x:v>83</x:v>
      </x:c>
      <x:c r="I8" s="6">
        <x:v>29.1885591825903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25.728</x:v>
      </x:c>
      <x:c r="R8" s="8">
        <x:v>153007.891665294</x:v>
      </x:c>
      <x:c r="S8" s="12">
        <x:v>273739.978632516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442922</x:v>
      </x:c>
      <x:c r="B9" s="1">
        <x:v>43205.720202581</x:v>
      </x:c>
      <x:c r="C9" s="6">
        <x:v>0.124507146666667</x:v>
      </x:c>
      <x:c r="D9" s="14" t="s">
        <x:v>77</x:v>
      </x:c>
      <x:c r="E9" s="15">
        <x:v>43194.5186144329</x:v>
      </x:c>
      <x:c r="F9" t="s">
        <x:v>82</x:v>
      </x:c>
      <x:c r="G9" s="6">
        <x:v>125.576248159729</x:v>
      </x:c>
      <x:c r="H9" t="s">
        <x:v>83</x:v>
      </x:c>
      <x:c r="I9" s="6">
        <x:v>29.1836853479999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25.73</x:v>
      </x:c>
      <x:c r="R9" s="8">
        <x:v>152989.146237927</x:v>
      </x:c>
      <x:c r="S9" s="12">
        <x:v>273719.256136743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442931</x:v>
      </x:c>
      <x:c r="B10" s="1">
        <x:v>43205.7202143519</x:v>
      </x:c>
      <x:c r="C10" s="6">
        <x:v>0.14144152</x:v>
      </x:c>
      <x:c r="D10" s="14" t="s">
        <x:v>77</x:v>
      </x:c>
      <x:c r="E10" s="15">
        <x:v>43194.5186144329</x:v>
      </x:c>
      <x:c r="F10" t="s">
        <x:v>82</x:v>
      </x:c>
      <x:c r="G10" s="6">
        <x:v>125.560874524901</x:v>
      </x:c>
      <x:c r="H10" t="s">
        <x:v>83</x:v>
      </x:c>
      <x:c r="I10" s="6">
        <x:v>29.1929817423284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25.728</x:v>
      </x:c>
      <x:c r="R10" s="8">
        <x:v>152992.550832945</x:v>
      </x:c>
      <x:c r="S10" s="12">
        <x:v>273716.851811194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442946</x:v>
      </x:c>
      <x:c r="B11" s="1">
        <x:v>43205.7202268519</x:v>
      </x:c>
      <x:c r="C11" s="6">
        <x:v>0.15942583</x:v>
      </x:c>
      <x:c r="D11" s="14" t="s">
        <x:v>77</x:v>
      </x:c>
      <x:c r="E11" s="15">
        <x:v>43194.5186144329</x:v>
      </x:c>
      <x:c r="F11" t="s">
        <x:v>82</x:v>
      </x:c>
      <x:c r="G11" s="6">
        <x:v>125.636605000743</x:v>
      </x:c>
      <x:c r="H11" t="s">
        <x:v>83</x:v>
      </x:c>
      <x:c r="I11" s="6">
        <x:v>29.1732758237608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25.728</x:v>
      </x:c>
      <x:c r="R11" s="8">
        <x:v>152991.576844237</x:v>
      </x:c>
      <x:c r="S11" s="12">
        <x:v>273699.683875915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442956</x:v>
      </x:c>
      <x:c r="B12" s="1">
        <x:v>43205.7202392361</x:v>
      </x:c>
      <x:c r="C12" s="6">
        <x:v>0.177276883333333</x:v>
      </x:c>
      <x:c r="D12" s="14" t="s">
        <x:v>77</x:v>
      </x:c>
      <x:c r="E12" s="15">
        <x:v>43194.5186144329</x:v>
      </x:c>
      <x:c r="F12" t="s">
        <x:v>82</x:v>
      </x:c>
      <x:c r="G12" s="6">
        <x:v>125.597409505614</x:v>
      </x:c>
      <x:c r="H12" t="s">
        <x:v>83</x:v>
      </x:c>
      <x:c r="I12" s="6">
        <x:v>29.1861222644102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25.727</x:v>
      </x:c>
      <x:c r="R12" s="8">
        <x:v>152987.371947243</x:v>
      </x:c>
      <x:c r="S12" s="12">
        <x:v>273705.708547915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442958</x:v>
      </x:c>
      <x:c r="B13" s="1">
        <x:v>43205.7202495023</x:v>
      </x:c>
      <x:c r="C13" s="6">
        <x:v>0.192061126666667</x:v>
      </x:c>
      <x:c r="D13" s="14" t="s">
        <x:v>77</x:v>
      </x:c>
      <x:c r="E13" s="15">
        <x:v>43194.5186144329</x:v>
      </x:c>
      <x:c r="F13" t="s">
        <x:v>82</x:v>
      </x:c>
      <x:c r="G13" s="6">
        <x:v>125.599597392556</x:v>
      </x:c>
      <x:c r="H13" t="s">
        <x:v>83</x:v>
      </x:c>
      <x:c r="I13" s="6">
        <x:v>29.1749606000594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25.731</x:v>
      </x:c>
      <x:c r="R13" s="8">
        <x:v>152969.634290733</x:v>
      </x:c>
      <x:c r="S13" s="12">
        <x:v>273690.718440507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442974</x:v>
      </x:c>
      <x:c r="B14" s="1">
        <x:v>43205.7202611111</x:v>
      </x:c>
      <x:c r="C14" s="6">
        <x:v>0.208778705</x:v>
      </x:c>
      <x:c r="D14" s="14" t="s">
        <x:v>77</x:v>
      </x:c>
      <x:c r="E14" s="15">
        <x:v>43194.5186144329</x:v>
      </x:c>
      <x:c r="F14" t="s">
        <x:v>82</x:v>
      </x:c>
      <x:c r="G14" s="6">
        <x:v>125.603073252654</x:v>
      </x:c>
      <x:c r="H14" t="s">
        <x:v>83</x:v>
      </x:c>
      <x:c r="I14" s="6">
        <x:v>29.1820005673198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25.728</x:v>
      </x:c>
      <x:c r="R14" s="8">
        <x:v>152968.647049715</x:v>
      </x:c>
      <x:c r="S14" s="12">
        <x:v>273679.733812787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442981</x:v>
      </x:c>
      <x:c r="B15" s="1">
        <x:v>43205.7202727662</x:v>
      </x:c>
      <x:c r="C15" s="6">
        <x:v>0.225529728333333</x:v>
      </x:c>
      <x:c r="D15" s="14" t="s">
        <x:v>77</x:v>
      </x:c>
      <x:c r="E15" s="15">
        <x:v>43194.5186144329</x:v>
      </x:c>
      <x:c r="F15" t="s">
        <x:v>82</x:v>
      </x:c>
      <x:c r="G15" s="6">
        <x:v>125.586999116586</x:v>
      </x:c>
      <x:c r="H15" t="s">
        <x:v>83</x:v>
      </x:c>
      <x:c r="I15" s="6">
        <x:v>29.1808874091203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25.73</x:v>
      </x:c>
      <x:c r="R15" s="8">
        <x:v>152968.853603309</x:v>
      </x:c>
      <x:c r="S15" s="12">
        <x:v>273669.762199835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442994</x:v>
      </x:c>
      <x:c r="B16" s="1">
        <x:v>43205.7202836458</x:v>
      </x:c>
      <x:c r="C16" s="6">
        <x:v>0.241230628333333</x:v>
      </x:c>
      <x:c r="D16" s="14" t="s">
        <x:v>77</x:v>
      </x:c>
      <x:c r="E16" s="15">
        <x:v>43194.5186144329</x:v>
      </x:c>
      <x:c r="F16" t="s">
        <x:v>82</x:v>
      </x:c>
      <x:c r="G16" s="6">
        <x:v>125.609188976043</x:v>
      </x:c>
      <x:c r="H16" t="s">
        <x:v>83</x:v>
      </x:c>
      <x:c r="I16" s="6">
        <x:v>29.169816017943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25.732</x:v>
      </x:c>
      <x:c r="R16" s="8">
        <x:v>152966.522341263</x:v>
      </x:c>
      <x:c r="S16" s="12">
        <x:v>273670.248684906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443006</x:v>
      </x:c>
      <x:c r="B17" s="1">
        <x:v>43205.7202958681</x:v>
      </x:c>
      <x:c r="C17" s="6">
        <x:v>0.258831593333333</x:v>
      </x:c>
      <x:c r="D17" s="14" t="s">
        <x:v>77</x:v>
      </x:c>
      <x:c r="E17" s="15">
        <x:v>43194.5186144329</x:v>
      </x:c>
      <x:c r="F17" t="s">
        <x:v>82</x:v>
      </x:c>
      <x:c r="G17" s="6">
        <x:v>125.572314527664</x:v>
      </x:c>
      <x:c r="H17" t="s">
        <x:v>83</x:v>
      </x:c>
      <x:c r="I17" s="6">
        <x:v>29.1794132272075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25.732</x:v>
      </x:c>
      <x:c r="R17" s="8">
        <x:v>152967.605195941</x:v>
      </x:c>
      <x:c r="S17" s="12">
        <x:v>273669.929466375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443015</x:v>
      </x:c>
      <x:c r="B18" s="1">
        <x:v>43205.7203075579</x:v>
      </x:c>
      <x:c r="C18" s="6">
        <x:v>0.275649228333333</x:v>
      </x:c>
      <x:c r="D18" s="14" t="s">
        <x:v>77</x:v>
      </x:c>
      <x:c r="E18" s="15">
        <x:v>43194.5186144329</x:v>
      </x:c>
      <x:c r="F18" t="s">
        <x:v>82</x:v>
      </x:c>
      <x:c r="G18" s="6">
        <x:v>125.548042148368</x:v>
      </x:c>
      <x:c r="H18" t="s">
        <x:v>83</x:v>
      </x:c>
      <x:c r="I18" s="6">
        <x:v>29.1857311542503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25.732</x:v>
      </x:c>
      <x:c r="R18" s="8">
        <x:v>152957.030903304</x:v>
      </x:c>
      <x:c r="S18" s="12">
        <x:v>273675.281061988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443023</x:v>
      </x:c>
      <x:c r="B19" s="1">
        <x:v>43205.720318831</x:v>
      </x:c>
      <x:c r="C19" s="6">
        <x:v>0.291916836666667</x:v>
      </x:c>
      <x:c r="D19" s="14" t="s">
        <x:v>77</x:v>
      </x:c>
      <x:c r="E19" s="15">
        <x:v>43194.5186144329</x:v>
      </x:c>
      <x:c r="F19" t="s">
        <x:v>82</x:v>
      </x:c>
      <x:c r="G19" s="6">
        <x:v>125.554978519909</x:v>
      </x:c>
      <x:c r="H19" t="s">
        <x:v>83</x:v>
      </x:c>
      <x:c r="I19" s="6">
        <x:v>29.189221061908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25.73</x:v>
      </x:c>
      <x:c r="R19" s="8">
        <x:v>152958.020482786</x:v>
      </x:c>
      <x:c r="S19" s="12">
        <x:v>273650.08320221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443030</x:v>
      </x:c>
      <x:c r="B20" s="1">
        <x:v>43205.7203305556</x:v>
      </x:c>
      <x:c r="C20" s="6">
        <x:v>0.308767811666667</x:v>
      </x:c>
      <x:c r="D20" s="14" t="s">
        <x:v>77</x:v>
      </x:c>
      <x:c r="E20" s="15">
        <x:v>43194.5186144329</x:v>
      </x:c>
      <x:c r="F20" t="s">
        <x:v>82</x:v>
      </x:c>
      <x:c r="G20" s="6">
        <x:v>125.479981717421</x:v>
      </x:c>
      <x:c r="H20" t="s">
        <x:v>83</x:v>
      </x:c>
      <x:c r="I20" s="6">
        <x:v>29.1902138811297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25.737</x:v>
      </x:c>
      <x:c r="R20" s="8">
        <x:v>152956.562592771</x:v>
      </x:c>
      <x:c r="S20" s="12">
        <x:v>273649.139481849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443043</x:v>
      </x:c>
      <x:c r="B21" s="1">
        <x:v>43205.7203435532</x:v>
      </x:c>
      <x:c r="C21" s="6">
        <x:v>0.327485556666667</x:v>
      </x:c>
      <x:c r="D21" s="14" t="s">
        <x:v>77</x:v>
      </x:c>
      <x:c r="E21" s="15">
        <x:v>43194.5186144329</x:v>
      </x:c>
      <x:c r="F21" t="s">
        <x:v>82</x:v>
      </x:c>
      <x:c r="G21" s="6">
        <x:v>125.540528037</x:v>
      </x:c>
      <x:c r="H21" t="s">
        <x:v>83</x:v>
      </x:c>
      <x:c r="I21" s="6">
        <x:v>29.182391677045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25.734</x:v>
      </x:c>
      <x:c r="R21" s="8">
        <x:v>152952.524712386</x:v>
      </x:c>
      <x:c r="S21" s="12">
        <x:v>273648.762410396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443052</x:v>
      </x:c>
      <x:c r="B22" s="1">
        <x:v>43205.7203533565</x:v>
      </x:c>
      <x:c r="C22" s="6">
        <x:v>0.34163641</x:v>
      </x:c>
      <x:c r="D22" s="14" t="s">
        <x:v>77</x:v>
      </x:c>
      <x:c r="E22" s="15">
        <x:v>43194.5186144329</x:v>
      </x:c>
      <x:c r="F22" t="s">
        <x:v>82</x:v>
      </x:c>
      <x:c r="G22" s="6">
        <x:v>125.625146609103</x:v>
      </x:c>
      <x:c r="H22" t="s">
        <x:v>83</x:v>
      </x:c>
      <x:c r="I22" s="6">
        <x:v>29.1683117556572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25.731</x:v>
      </x:c>
      <x:c r="R22" s="8">
        <x:v>152932.20034371</x:v>
      </x:c>
      <x:c r="S22" s="12">
        <x:v>273632.818875793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443059</x:v>
      </x:c>
      <x:c r="B23" s="1">
        <x:v>43205.7203651273</x:v>
      </x:c>
      <x:c r="C23" s="6">
        <x:v>0.358570725</x:v>
      </x:c>
      <x:c r="D23" s="14" t="s">
        <x:v>77</x:v>
      </x:c>
      <x:c r="E23" s="15">
        <x:v>43194.5186144329</x:v>
      </x:c>
      <x:c r="F23" t="s">
        <x:v>82</x:v>
      </x:c>
      <x:c r="G23" s="6">
        <x:v>125.569078103344</x:v>
      </x:c>
      <x:c r="H23" t="s">
        <x:v>83</x:v>
      </x:c>
      <x:c r="I23" s="6">
        <x:v>29.1802556167927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25.732</x:v>
      </x:c>
      <x:c r="R23" s="8">
        <x:v>152933.903280105</x:v>
      </x:c>
      <x:c r="S23" s="12">
        <x:v>273629.795014164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443070</x:v>
      </x:c>
      <x:c r="B24" s="1">
        <x:v>43205.7203771991</x:v>
      </x:c>
      <x:c r="C24" s="6">
        <x:v>0.375971716666667</x:v>
      </x:c>
      <x:c r="D24" s="14" t="s">
        <x:v>77</x:v>
      </x:c>
      <x:c r="E24" s="15">
        <x:v>43194.5186144329</x:v>
      </x:c>
      <x:c r="F24" t="s">
        <x:v>82</x:v>
      </x:c>
      <x:c r="G24" s="6">
        <x:v>125.538562211309</x:v>
      </x:c>
      <x:c r="H24" t="s">
        <x:v>83</x:v>
      </x:c>
      <x:c r="I24" s="6">
        <x:v>29.1802556167927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25.735</x:v>
      </x:c>
      <x:c r="R24" s="8">
        <x:v>152938.253307748</x:v>
      </x:c>
      <x:c r="S24" s="12">
        <x:v>273637.836662413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443079</x:v>
      </x:c>
      <x:c r="B25" s="1">
        <x:v>43205.7203880787</x:v>
      </x:c>
      <x:c r="C25" s="6">
        <x:v>0.391639263333333</x:v>
      </x:c>
      <x:c r="D25" s="14" t="s">
        <x:v>77</x:v>
      </x:c>
      <x:c r="E25" s="15">
        <x:v>43194.5186144329</x:v>
      </x:c>
      <x:c r="F25" t="s">
        <x:v>82</x:v>
      </x:c>
      <x:c r="G25" s="6">
        <x:v>125.650813505305</x:v>
      </x:c>
      <x:c r="H25" t="s">
        <x:v>83</x:v>
      </x:c>
      <x:c r="I25" s="6">
        <x:v>29.1616328392538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25.731</x:v>
      </x:c>
      <x:c r="R25" s="8">
        <x:v>152924.105956972</x:v>
      </x:c>
      <x:c r="S25" s="12">
        <x:v>273623.45768648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443089</x:v>
      </x:c>
      <x:c r="B26" s="1">
        <x:v>43205.7203995718</x:v>
      </x:c>
      <x:c r="C26" s="6">
        <x:v>0.40815695</x:v>
      </x:c>
      <x:c r="D26" s="14" t="s">
        <x:v>77</x:v>
      </x:c>
      <x:c r="E26" s="15">
        <x:v>43194.5186144329</x:v>
      </x:c>
      <x:c r="F26" t="s">
        <x:v>82</x:v>
      </x:c>
      <x:c r="G26" s="6">
        <x:v>125.608029095405</x:v>
      </x:c>
      <x:c r="H26" t="s">
        <x:v>83</x:v>
      </x:c>
      <x:c r="I26" s="6">
        <x:v>29.1674693690716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25.733</x:v>
      </x:c>
      <x:c r="R26" s="8">
        <x:v>152937.189005785</x:v>
      </x:c>
      <x:c r="S26" s="12">
        <x:v>273624.633842313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443098</x:v>
      </x:c>
      <x:c r="B27" s="1">
        <x:v>43205.7204113426</x:v>
      </x:c>
      <x:c r="C27" s="6">
        <x:v>0.425091265</x:v>
      </x:c>
      <x:c r="D27" s="14" t="s">
        <x:v>77</x:v>
      </x:c>
      <x:c r="E27" s="15">
        <x:v>43194.5186144329</x:v>
      </x:c>
      <x:c r="F27" t="s">
        <x:v>82</x:v>
      </x:c>
      <x:c r="G27" s="6">
        <x:v>125.580749938427</x:v>
      </x:c>
      <x:c r="H27" t="s">
        <x:v>83</x:v>
      </x:c>
      <x:c r="I27" s="6">
        <x:v>29.1745694912011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25.733</x:v>
      </x:c>
      <x:c r="R27" s="8">
        <x:v>152932.01257925</x:v>
      </x:c>
      <x:c r="S27" s="12">
        <x:v>273596.089907518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443109</x:v>
      </x:c>
      <x:c r="B28" s="1">
        <x:v>43205.7204228819</x:v>
      </x:c>
      <x:c r="C28" s="6">
        <x:v>0.441742185</x:v>
      </x:c>
      <x:c r="D28" s="14" t="s">
        <x:v>77</x:v>
      </x:c>
      <x:c r="E28" s="15">
        <x:v>43194.5186144329</x:v>
      </x:c>
      <x:c r="F28" t="s">
        <x:v>82</x:v>
      </x:c>
      <x:c r="G28" s="6">
        <x:v>125.497653976508</x:v>
      </x:c>
      <x:c r="H28" t="s">
        <x:v>83</x:v>
      </x:c>
      <x:c r="I28" s="6">
        <x:v>29.1988484122012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25.732</x:v>
      </x:c>
      <x:c r="R28" s="8">
        <x:v>152917.842122763</x:v>
      </x:c>
      <x:c r="S28" s="12">
        <x:v>273593.328998167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443125</x:v>
      </x:c>
      <x:c r="B29" s="1">
        <x:v>43205.7204357986</x:v>
      </x:c>
      <x:c r="C29" s="6">
        <x:v>0.460326615</x:v>
      </x:c>
      <x:c r="D29" s="14" t="s">
        <x:v>77</x:v>
      </x:c>
      <x:c r="E29" s="15">
        <x:v>43194.5186144329</x:v>
      </x:c>
      <x:c r="F29" t="s">
        <x:v>82</x:v>
      </x:c>
      <x:c r="G29" s="6">
        <x:v>125.482290343908</x:v>
      </x:c>
      <x:c r="H29" t="s">
        <x:v>83</x:v>
      </x:c>
      <x:c r="I29" s="6">
        <x:v>29.1949072123348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25.735</x:v>
      </x:c>
      <x:c r="R29" s="8">
        <x:v>152925.715236534</x:v>
      </x:c>
      <x:c r="S29" s="12">
        <x:v>273618.622946933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443136</x:v>
      </x:c>
      <x:c r="B30" s="1">
        <x:v>43205.7204456829</x:v>
      </x:c>
      <x:c r="C30" s="6">
        <x:v>0.474577455</x:v>
      </x:c>
      <x:c r="D30" s="14" t="s">
        <x:v>77</x:v>
      </x:c>
      <x:c r="E30" s="15">
        <x:v>43194.5186144329</x:v>
      </x:c>
      <x:c r="F30" t="s">
        <x:v>82</x:v>
      </x:c>
      <x:c r="G30" s="6">
        <x:v>125.546882511108</x:v>
      </x:c>
      <x:c r="H30" t="s">
        <x:v>83</x:v>
      </x:c>
      <x:c r="I30" s="6">
        <x:v>29.1780894725734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25.735</x:v>
      </x:c>
      <x:c r="R30" s="8">
        <x:v>152916.822315116</x:v>
      </x:c>
      <x:c r="S30" s="12">
        <x:v>273593.070778051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443142</x:v>
      </x:c>
      <x:c r="B31" s="1">
        <x:v>43205.7204572917</x:v>
      </x:c>
      <x:c r="C31" s="6">
        <x:v>0.491278421666667</x:v>
      </x:c>
      <x:c r="D31" s="14" t="s">
        <x:v>77</x:v>
      </x:c>
      <x:c r="E31" s="15">
        <x:v>43194.5186144329</x:v>
      </x:c>
      <x:c r="F31" t="s">
        <x:v>82</x:v>
      </x:c>
      <x:c r="G31" s="6">
        <x:v>125.552315833006</x:v>
      </x:c>
      <x:c r="H31" t="s">
        <x:v>83</x:v>
      </x:c>
      <x:c r="I31" s="6">
        <x:v>29.1793229711934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25.734</x:v>
      </x:c>
      <x:c r="R31" s="8">
        <x:v>152916.480521894</x:v>
      </x:c>
      <x:c r="S31" s="12">
        <x:v>273590.37824054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443154</x:v>
      </x:c>
      <x:c r="B32" s="1">
        <x:v>43205.7204692477</x:v>
      </x:c>
      <x:c r="C32" s="6">
        <x:v>0.508496015</x:v>
      </x:c>
      <x:c r="D32" s="14" t="s">
        <x:v>77</x:v>
      </x:c>
      <x:c r="E32" s="15">
        <x:v>43194.5186144329</x:v>
      </x:c>
      <x:c r="F32" t="s">
        <x:v>82</x:v>
      </x:c>
      <x:c r="G32" s="6">
        <x:v>125.483330185524</x:v>
      </x:c>
      <x:c r="H32" t="s">
        <x:v>83</x:v>
      </x:c>
      <x:c r="I32" s="6">
        <x:v>29.1946364430482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25.735</x:v>
      </x:c>
      <x:c r="R32" s="8">
        <x:v>152915.600701984</x:v>
      </x:c>
      <x:c r="S32" s="12">
        <x:v>273590.334573607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443158</x:v>
      </x:c>
      <x:c r="B33" s="1">
        <x:v>43205.7204807523</x:v>
      </x:c>
      <x:c r="C33" s="6">
        <x:v>0.525080325</x:v>
      </x:c>
      <x:c r="D33" s="14" t="s">
        <x:v>77</x:v>
      </x:c>
      <x:c r="E33" s="15">
        <x:v>43194.5186144329</x:v>
      </x:c>
      <x:c r="F33" t="s">
        <x:v>82</x:v>
      </x:c>
      <x:c r="G33" s="6">
        <x:v>125.524347967823</x:v>
      </x:c>
      <x:c r="H33" t="s">
        <x:v>83</x:v>
      </x:c>
      <x:c r="I33" s="6">
        <x:v>29.1813086040715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25.736</x:v>
      </x:c>
      <x:c r="R33" s="8">
        <x:v>152910.727205506</x:v>
      </x:c>
      <x:c r="S33" s="12">
        <x:v>273584.158090921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443173</x:v>
      </x:c>
      <x:c r="B34" s="1">
        <x:v>43205.7204928588</x:v>
      </x:c>
      <x:c r="C34" s="6">
        <x:v>0.542481383333333</x:v>
      </x:c>
      <x:c r="D34" s="14" t="s">
        <x:v>77</x:v>
      </x:c>
      <x:c r="E34" s="15">
        <x:v>43194.5186144329</x:v>
      </x:c>
      <x:c r="F34" t="s">
        <x:v>82</x:v>
      </x:c>
      <x:c r="G34" s="6">
        <x:v>125.484255521973</x:v>
      </x:c>
      <x:c r="H34" t="s">
        <x:v>83</x:v>
      </x:c>
      <x:c r="I34" s="6">
        <x:v>29.1917482386857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25.736</x:v>
      </x:c>
      <x:c r="R34" s="8">
        <x:v>152910.907091412</x:v>
      </x:c>
      <x:c r="S34" s="12">
        <x:v>273597.20527793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443184</x:v>
      </x:c>
      <x:c r="B35" s="1">
        <x:v>43205.720503588</x:v>
      </x:c>
      <x:c r="C35" s="6">
        <x:v>0.55794897</x:v>
      </x:c>
      <x:c r="D35" s="14" t="s">
        <x:v>77</x:v>
      </x:c>
      <x:c r="E35" s="15">
        <x:v>43194.5186144329</x:v>
      </x:c>
      <x:c r="F35" t="s">
        <x:v>82</x:v>
      </x:c>
      <x:c r="G35" s="6">
        <x:v>125.518340168566</x:v>
      </x:c>
      <x:c r="H35" t="s">
        <x:v>83</x:v>
      </x:c>
      <x:c r="I35" s="6">
        <x:v>29.1855205564898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25.735</x:v>
      </x:c>
      <x:c r="R35" s="8">
        <x:v>152902.723025549</x:v>
      </x:c>
      <x:c r="S35" s="12">
        <x:v>273577.92595768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443188</x:v>
      </x:c>
      <x:c r="B36" s="1">
        <x:v>43205.7205152431</x:v>
      </x:c>
      <x:c r="C36" s="6">
        <x:v>0.574733251666667</x:v>
      </x:c>
      <x:c r="D36" s="14" t="s">
        <x:v>77</x:v>
      </x:c>
      <x:c r="E36" s="15">
        <x:v>43194.5186144329</x:v>
      </x:c>
      <x:c r="F36" t="s">
        <x:v>82</x:v>
      </x:c>
      <x:c r="G36" s="6">
        <x:v>125.491534482521</x:v>
      </x:c>
      <x:c r="H36" t="s">
        <x:v>83</x:v>
      </x:c>
      <x:c r="I36" s="6">
        <x:v>29.1845578240423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25.738</x:v>
      </x:c>
      <x:c r="R36" s="8">
        <x:v>152894.52136425</x:v>
      </x:c>
      <x:c r="S36" s="12">
        <x:v>273565.040427957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443203</x:v>
      </x:c>
      <x:c r="B37" s="1">
        <x:v>43205.7205275116</x:v>
      </x:c>
      <x:c r="C37" s="6">
        <x:v>0.592367591666667</x:v>
      </x:c>
      <x:c r="D37" s="14" t="s">
        <x:v>77</x:v>
      </x:c>
      <x:c r="E37" s="15">
        <x:v>43194.5186144329</x:v>
      </x:c>
      <x:c r="F37" t="s">
        <x:v>82</x:v>
      </x:c>
      <x:c r="G37" s="6">
        <x:v>125.496848929837</x:v>
      </x:c>
      <x:c r="H37" t="s">
        <x:v>83</x:v>
      </x:c>
      <x:c r="I37" s="6">
        <x:v>29.1858214104368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25.737</x:v>
      </x:c>
      <x:c r="R37" s="8">
        <x:v>152896.017977208</x:v>
      </x:c>
      <x:c r="S37" s="12">
        <x:v>273572.723063091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443209</x:v>
      </x:c>
      <x:c r="B38" s="1">
        <x:v>43205.7205636574</x:v>
      </x:c>
      <x:c r="C38" s="6">
        <x:v>0.644470576666667</x:v>
      </x:c>
      <x:c r="D38" s="14" t="s">
        <x:v>77</x:v>
      </x:c>
      <x:c r="E38" s="15">
        <x:v>43194.5186144329</x:v>
      </x:c>
      <x:c r="F38" t="s">
        <x:v>82</x:v>
      </x:c>
      <x:c r="G38" s="6">
        <x:v>125.547347722333</x:v>
      </x:c>
      <x:c r="H38" t="s">
        <x:v>83</x:v>
      </x:c>
      <x:c r="I38" s="6">
        <x:v>29.1832641527508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25.733</x:v>
      </x:c>
      <x:c r="R38" s="8">
        <x:v>152969.523025863</x:v>
      </x:c>
      <x:c r="S38" s="12">
        <x:v>273620.587366892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443220</x:v>
      </x:c>
      <x:c r="B39" s="1">
        <x:v>43205.7205636921</x:v>
      </x:c>
      <x:c r="C39" s="6">
        <x:v>0.644487246666667</x:v>
      </x:c>
      <x:c r="D39" s="14" t="s">
        <x:v>77</x:v>
      </x:c>
      <x:c r="E39" s="15">
        <x:v>43194.5186144329</x:v>
      </x:c>
      <x:c r="F39" t="s">
        <x:v>82</x:v>
      </x:c>
      <x:c r="G39" s="6">
        <x:v>125.547347722333</x:v>
      </x:c>
      <x:c r="H39" t="s">
        <x:v>83</x:v>
      </x:c>
      <x:c r="I39" s="6">
        <x:v>29.1832641527508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25.733</x:v>
      </x:c>
      <x:c r="R39" s="8">
        <x:v>152898.02893314</x:v>
      </x:c>
      <x:c r="S39" s="12">
        <x:v>273563.846521143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443229</x:v>
      </x:c>
      <x:c r="B40" s="1">
        <x:v>43205.7205636921</x:v>
      </x:c>
      <x:c r="C40" s="6">
        <x:v>0.644487246666667</x:v>
      </x:c>
      <x:c r="D40" s="14" t="s">
        <x:v>77</x:v>
      </x:c>
      <x:c r="E40" s="15">
        <x:v>43194.5186144329</x:v>
      </x:c>
      <x:c r="F40" t="s">
        <x:v>82</x:v>
      </x:c>
      <x:c r="G40" s="6">
        <x:v>125.472819199047</x:v>
      </x:c>
      <x:c r="H40" t="s">
        <x:v>83</x:v>
      </x:c>
      <x:c r="I40" s="6">
        <x:v>29.1920791786424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25.737</x:v>
      </x:c>
      <x:c r="R40" s="8">
        <x:v>152860.673059168</x:v>
      </x:c>
      <x:c r="S40" s="12">
        <x:v>273525.807111535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443238</x:v>
      </x:c>
      <x:c r="B41" s="1">
        <x:v>43205.7205741551</x:v>
      </x:c>
      <x:c r="C41" s="6">
        <x:v>0.659554826666667</x:v>
      </x:c>
      <x:c r="D41" s="14" t="s">
        <x:v>77</x:v>
      </x:c>
      <x:c r="E41" s="15">
        <x:v>43194.5186144329</x:v>
      </x:c>
      <x:c r="F41" t="s">
        <x:v>82</x:v>
      </x:c>
      <x:c r="G41" s="6">
        <x:v>125.432166876502</x:v>
      </x:c>
      <x:c r="H41" t="s">
        <x:v>83</x:v>
      </x:c>
      <x:c r="I41" s="6">
        <x:v>29.1920791786424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25.741</x:v>
      </x:c>
      <x:c r="R41" s="8">
        <x:v>152819.376921136</x:v>
      </x:c>
      <x:c r="S41" s="12">
        <x:v>273471.957813863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443249</x:v>
      </x:c>
      <x:c r="B42" s="1">
        <x:v>43205.7205845718</x:v>
      </x:c>
      <x:c r="C42" s="6">
        <x:v>0.674572303333333</x:v>
      </x:c>
      <x:c r="D42" s="14" t="s">
        <x:v>77</x:v>
      </x:c>
      <x:c r="E42" s="15">
        <x:v>43194.5186144329</x:v>
      </x:c>
      <x:c r="F42" t="s">
        <x:v>82</x:v>
      </x:c>
      <x:c r="G42" s="6">
        <x:v>125.471201878493</x:v>
      </x:c>
      <x:c r="H42" t="s">
        <x:v>83</x:v>
      </x:c>
      <x:c r="I42" s="6">
        <x:v>29.1925003749984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25.737</x:v>
      </x:c>
      <x:c r="R42" s="8">
        <x:v>152832.645176673</x:v>
      </x:c>
      <x:c r="S42" s="12">
        <x:v>273487.294106569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443265</x:v>
      </x:c>
      <x:c r="B43" s="1">
        <x:v>43205.7205962153</x:v>
      </x:c>
      <x:c r="C43" s="6">
        <x:v>0.691323315</x:v>
      </x:c>
      <x:c r="D43" s="14" t="s">
        <x:v>77</x:v>
      </x:c>
      <x:c r="E43" s="15">
        <x:v>43194.5186144329</x:v>
      </x:c>
      <x:c r="F43" t="s">
        <x:v>82</x:v>
      </x:c>
      <x:c r="G43" s="6">
        <x:v>125.457110068385</x:v>
      </x:c>
      <x:c r="H43" t="s">
        <x:v>83</x:v>
      </x:c>
      <x:c r="I43" s="6">
        <x:v>29.1935232806554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25.738</x:v>
      </x:c>
      <x:c r="R43" s="8">
        <x:v>152867.057181972</x:v>
      </x:c>
      <x:c r="S43" s="12">
        <x:v>273511.123716809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443273</x:v>
      </x:c>
      <x:c r="B44" s="1">
        <x:v>43205.7206081366</x:v>
      </x:c>
      <x:c r="C44" s="6">
        <x:v>0.708490978333333</x:v>
      </x:c>
      <x:c r="D44" s="14" t="s">
        <x:v>77</x:v>
      </x:c>
      <x:c r="E44" s="15">
        <x:v>43194.5186144329</x:v>
      </x:c>
      <x:c r="F44" t="s">
        <x:v>82</x:v>
      </x:c>
      <x:c r="G44" s="6">
        <x:v>125.529659828528</x:v>
      </x:c>
      <x:c r="H44" t="s">
        <x:v>83</x:v>
      </x:c>
      <x:c r="I44" s="6">
        <x:v>29.1746296617912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25.738</x:v>
      </x:c>
      <x:c r="R44" s="8">
        <x:v>152870.728917762</x:v>
      </x:c>
      <x:c r="S44" s="12">
        <x:v>273512.094695131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443281</x:v>
      </x:c>
      <x:c r="B45" s="1">
        <x:v>43205.720619294</x:v>
      </x:c>
      <x:c r="C45" s="6">
        <x:v>0.724541908333333</x:v>
      </x:c>
      <x:c r="D45" s="14" t="s">
        <x:v>77</x:v>
      </x:c>
      <x:c r="E45" s="15">
        <x:v>43194.5186144329</x:v>
      </x:c>
      <x:c r="F45" t="s">
        <x:v>82</x:v>
      </x:c>
      <x:c r="G45" s="6">
        <x:v>125.430319103247</x:v>
      </x:c>
      <x:c r="H45" t="s">
        <x:v>83</x:v>
      </x:c>
      <x:c r="I45" s="6">
        <x:v>29.1925605459114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25.741</x:v>
      </x:c>
      <x:c r="R45" s="8">
        <x:v>152871.081748382</x:v>
      </x:c>
      <x:c r="S45" s="12">
        <x:v>273520.198522162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443294</x:v>
      </x:c>
      <x:c r="B46" s="1">
        <x:v>43205.720631331</x:v>
      </x:c>
      <x:c r="C46" s="6">
        <x:v>0.741859558333333</x:v>
      </x:c>
      <x:c r="D46" s="14" t="s">
        <x:v>77</x:v>
      </x:c>
      <x:c r="E46" s="15">
        <x:v>43194.5186144329</x:v>
      </x:c>
      <x:c r="F46" t="s">
        <x:v>82</x:v>
      </x:c>
      <x:c r="G46" s="6">
        <x:v>125.535783416877</x:v>
      </x:c>
      <x:c r="H46" t="s">
        <x:v>83</x:v>
      </x:c>
      <x:c r="I46" s="6">
        <x:v>29.1730351415017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25.738</x:v>
      </x:c>
      <x:c r="R46" s="8">
        <x:v>152863.715066892</x:v>
      </x:c>
      <x:c r="S46" s="12">
        <x:v>273520.014374039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443298</x:v>
      </x:c>
      <x:c r="B47" s="1">
        <x:v>43205.7206430208</x:v>
      </x:c>
      <x:c r="C47" s="6">
        <x:v>0.758743886666667</x:v>
      </x:c>
      <x:c r="D47" s="14" t="s">
        <x:v>77</x:v>
      </x:c>
      <x:c r="E47" s="15">
        <x:v>43194.5186144329</x:v>
      </x:c>
      <x:c r="F47" t="s">
        <x:v>82</x:v>
      </x:c>
      <x:c r="G47" s="6">
        <x:v>125.427891927686</x:v>
      </x:c>
      <x:c r="H47" t="s">
        <x:v>83</x:v>
      </x:c>
      <x:c r="I47" s="6">
        <x:v>29.1958398622664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25.74</x:v>
      </x:c>
      <x:c r="R47" s="8">
        <x:v>152867.684334663</x:v>
      </x:c>
      <x:c r="S47" s="12">
        <x:v>273524.315311178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443314</x:v>
      </x:c>
      <x:c r="B48" s="1">
        <x:v>43205.7206545486</x:v>
      </x:c>
      <x:c r="C48" s="6">
        <x:v>0.775328171666667</x:v>
      </x:c>
      <x:c r="D48" s="14" t="s">
        <x:v>77</x:v>
      </x:c>
      <x:c r="E48" s="15">
        <x:v>43194.5186144329</x:v>
      </x:c>
      <x:c r="F48" t="s">
        <x:v>82</x:v>
      </x:c>
      <x:c r="G48" s="6">
        <x:v>125.460803204727</x:v>
      </x:c>
      <x:c r="H48" t="s">
        <x:v>83</x:v>
      </x:c>
      <x:c r="I48" s="6">
        <x:v>29.1978555904248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25.736</x:v>
      </x:c>
      <x:c r="R48" s="8">
        <x:v>152866.403919969</x:v>
      </x:c>
      <x:c r="S48" s="12">
        <x:v>273521.947833853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443321</x:v>
      </x:c>
      <x:c r="B49" s="1">
        <x:v>43205.7206660532</x:v>
      </x:c>
      <x:c r="C49" s="6">
        <x:v>0.791912468333333</x:v>
      </x:c>
      <x:c r="D49" s="14" t="s">
        <x:v>77</x:v>
      </x:c>
      <x:c r="E49" s="15">
        <x:v>43194.5186144329</x:v>
      </x:c>
      <x:c r="F49" t="s">
        <x:v>82</x:v>
      </x:c>
      <x:c r="G49" s="6">
        <x:v>125.436203096957</x:v>
      </x:c>
      <x:c r="H49" t="s">
        <x:v>83</x:v>
      </x:c>
      <x:c r="I49" s="6">
        <x:v>29.1989687542546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25.738</x:v>
      </x:c>
      <x:c r="R49" s="8">
        <x:v>152872.070285942</x:v>
      </x:c>
      <x:c r="S49" s="12">
        <x:v>273517.30676401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443335</x:v>
      </x:c>
      <x:c r="B50" s="1">
        <x:v>43205.7206771643</x:v>
      </x:c>
      <x:c r="C50" s="6">
        <x:v>0.807913376666667</x:v>
      </x:c>
      <x:c r="D50" s="14" t="s">
        <x:v>77</x:v>
      </x:c>
      <x:c r="E50" s="15">
        <x:v>43194.5186144329</x:v>
      </x:c>
      <x:c r="F50" t="s">
        <x:v>82</x:v>
      </x:c>
      <x:c r="G50" s="6">
        <x:v>125.46877770775</x:v>
      </x:c>
      <x:c r="H50" t="s">
        <x:v>83</x:v>
      </x:c>
      <x:c r="I50" s="6">
        <x:v>29.1878371325747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25.739</x:v>
      </x:c>
      <x:c r="R50" s="8">
        <x:v>152870.35312538</x:v>
      </x:c>
      <x:c r="S50" s="12">
        <x:v>273524.611520943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443340</x:v>
      </x:c>
      <x:c r="B51" s="1">
        <x:v>43205.7206890046</x:v>
      </x:c>
      <x:c r="C51" s="6">
        <x:v>0.824947666666667</x:v>
      </x:c>
      <x:c r="D51" s="14" t="s">
        <x:v>77</x:v>
      </x:c>
      <x:c r="E51" s="15">
        <x:v>43194.5186144329</x:v>
      </x:c>
      <x:c r="F51" t="s">
        <x:v>82</x:v>
      </x:c>
      <x:c r="G51" s="6">
        <x:v>125.445674593574</x:v>
      </x:c>
      <x:c r="H51" t="s">
        <x:v>83</x:v>
      </x:c>
      <x:c r="I51" s="6">
        <x:v>29.1965017430202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25.738</x:v>
      </x:c>
      <x:c r="R51" s="8">
        <x:v>152876.917572559</x:v>
      </x:c>
      <x:c r="S51" s="12">
        <x:v>273522.804120504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443348</x:v>
      </x:c>
      <x:c r="B52" s="1">
        <x:v>43205.7207005787</x:v>
      </x:c>
      <x:c r="C52" s="6">
        <x:v>0.841615361666667</x:v>
      </x:c>
      <x:c r="D52" s="14" t="s">
        <x:v>77</x:v>
      </x:c>
      <x:c r="E52" s="15">
        <x:v>43194.5186144329</x:v>
      </x:c>
      <x:c r="F52" t="s">
        <x:v>82</x:v>
      </x:c>
      <x:c r="G52" s="6">
        <x:v>125.405608879314</x:v>
      </x:c>
      <x:c r="H52" t="s">
        <x:v>83</x:v>
      </x:c>
      <x:c r="I52" s="6">
        <x:v>29.1963513155652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25.742</x:v>
      </x:c>
      <x:c r="R52" s="8">
        <x:v>152886.798133587</x:v>
      </x:c>
      <x:c r="S52" s="12">
        <x:v>273520.604067354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443361</x:v>
      </x:c>
      <x:c r="B53" s="1">
        <x:v>43205.7207124653</x:v>
      </x:c>
      <x:c r="C53" s="6">
        <x:v>0.858749685</x:v>
      </x:c>
      <x:c r="D53" s="14" t="s">
        <x:v>77</x:v>
      </x:c>
      <x:c r="E53" s="15">
        <x:v>43194.5186144329</x:v>
      </x:c>
      <x:c r="F53" t="s">
        <x:v>82</x:v>
      </x:c>
      <x:c r="G53" s="6">
        <x:v>125.450066814858</x:v>
      </x:c>
      <x:c r="H53" t="s">
        <x:v>83</x:v>
      </x:c>
      <x:c r="I53" s="6">
        <x:v>29.1900634539552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25.74</x:v>
      </x:c>
      <x:c r="R53" s="8">
        <x:v>152871.802925053</x:v>
      </x:c>
      <x:c r="S53" s="12">
        <x:v>273512.331246941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443375</x:v>
      </x:c>
      <x:c r="B54" s="1">
        <x:v>43205.7207239236</x:v>
      </x:c>
      <x:c r="C54" s="6">
        <x:v>0.875217256666667</x:v>
      </x:c>
      <x:c r="D54" s="14" t="s">
        <x:v>77</x:v>
      </x:c>
      <x:c r="E54" s="15">
        <x:v>43194.5186144329</x:v>
      </x:c>
      <x:c r="F54" t="s">
        <x:v>82</x:v>
      </x:c>
      <x:c r="G54" s="6">
        <x:v>125.457574288238</x:v>
      </x:c>
      <x:c r="H54" t="s">
        <x:v>83</x:v>
      </x:c>
      <x:c r="I54" s="6">
        <x:v>29.1881079013119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25.74</x:v>
      </x:c>
      <x:c r="R54" s="8">
        <x:v>152866.921930973</x:v>
      </x:c>
      <x:c r="S54" s="12">
        <x:v>273501.135509823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443379</x:v>
      </x:c>
      <x:c r="B55" s="1">
        <x:v>43205.7207353819</x:v>
      </x:c>
      <x:c r="C55" s="6">
        <x:v>0.891734918333333</x:v>
      </x:c>
      <x:c r="D55" s="14" t="s">
        <x:v>77</x:v>
      </x:c>
      <x:c r="E55" s="15">
        <x:v>43194.5186144329</x:v>
      </x:c>
      <x:c r="F55" t="s">
        <x:v>82</x:v>
      </x:c>
      <x:c r="G55" s="6">
        <x:v>125.42927553842</x:v>
      </x:c>
      <x:c r="H55" t="s">
        <x:v>83</x:v>
      </x:c>
      <x:c r="I55" s="6">
        <x:v>29.1981263599705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25.739</x:v>
      </x:c>
      <x:c r="R55" s="8">
        <x:v>152871.327809533</x:v>
      </x:c>
      <x:c r="S55" s="12">
        <x:v>273515.589630572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443393</x:v>
      </x:c>
      <x:c r="B56" s="1">
        <x:v>43205.720746956</x:v>
      </x:c>
      <x:c r="C56" s="6">
        <x:v>0.908369168333333</x:v>
      </x:c>
      <x:c r="D56" s="14" t="s">
        <x:v>77</x:v>
      </x:c>
      <x:c r="E56" s="15">
        <x:v>43194.5186144329</x:v>
      </x:c>
      <x:c r="F56" t="s">
        <x:v>82</x:v>
      </x:c>
      <x:c r="G56" s="6">
        <x:v>125.491765531447</x:v>
      </x:c>
      <x:c r="H56" t="s">
        <x:v>83</x:v>
      </x:c>
      <x:c r="I56" s="6">
        <x:v>29.184497653273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25.738</x:v>
      </x:c>
      <x:c r="R56" s="8">
        <x:v>152867.91672896</x:v>
      </x:c>
      <x:c r="S56" s="12">
        <x:v>273505.169064473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443403</x:v>
      </x:c>
      <x:c r="B57" s="1">
        <x:v>43205.7207582176</x:v>
      </x:c>
      <x:c r="C57" s="6">
        <x:v>0.924636765</x:v>
      </x:c>
      <x:c r="D57" s="14" t="s">
        <x:v>77</x:v>
      </x:c>
      <x:c r="E57" s="15">
        <x:v>43194.5186144329</x:v>
      </x:c>
      <x:c r="F57" t="s">
        <x:v>82</x:v>
      </x:c>
      <x:c r="G57" s="6">
        <x:v>125.437358142448</x:v>
      </x:c>
      <x:c r="H57" t="s">
        <x:v>83</x:v>
      </x:c>
      <x:c r="I57" s="6">
        <x:v>29.1986678991289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25.738</x:v>
      </x:c>
      <x:c r="R57" s="8">
        <x:v>152871.193901117</x:v>
      </x:c>
      <x:c r="S57" s="12">
        <x:v>273511.513036633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443416</x:v>
      </x:c>
      <x:c r="B58" s="1">
        <x:v>43205.7207698727</x:v>
      </x:c>
      <x:c r="C58" s="6">
        <x:v>0.941404436666667</x:v>
      </x:c>
      <x:c r="D58" s="14" t="s">
        <x:v>77</x:v>
      </x:c>
      <x:c r="E58" s="15">
        <x:v>43194.5186144329</x:v>
      </x:c>
      <x:c r="F58" t="s">
        <x:v>82</x:v>
      </x:c>
      <x:c r="G58" s="6">
        <x:v>125.51672192601</x:v>
      </x:c>
      <x:c r="H58" t="s">
        <x:v>83</x:v>
      </x:c>
      <x:c r="I58" s="6">
        <x:v>29.1832942381238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25.736</x:v>
      </x:c>
      <x:c r="R58" s="8">
        <x:v>152857.853396059</x:v>
      </x:c>
      <x:c r="S58" s="12">
        <x:v>273483.586125687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443419</x:v>
      </x:c>
      <x:c r="B59" s="1">
        <x:v>43205.7207815625</x:v>
      </x:c>
      <x:c r="C59" s="6">
        <x:v>0.958222093333333</x:v>
      </x:c>
      <x:c r="D59" s="14" t="s">
        <x:v>77</x:v>
      </x:c>
      <x:c r="E59" s="15">
        <x:v>43194.5186144329</x:v>
      </x:c>
      <x:c r="F59" t="s">
        <x:v>82</x:v>
      </x:c>
      <x:c r="G59" s="6">
        <x:v>125.485180702925</x:v>
      </x:c>
      <x:c r="H59" t="s">
        <x:v>83</x:v>
      </x:c>
      <x:c r="I59" s="6">
        <x:v>29.1862125206071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25.738</x:v>
      </x:c>
      <x:c r="R59" s="8">
        <x:v>152873.230590852</x:v>
      </x:c>
      <x:c r="S59" s="12">
        <x:v>273495.420787048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443429</x:v>
      </x:c>
      <x:c r="B60" s="1">
        <x:v>43205.7207929745</x:v>
      </x:c>
      <x:c r="C60" s="6">
        <x:v>0.974673028333333</x:v>
      </x:c>
      <x:c r="D60" s="14" t="s">
        <x:v>77</x:v>
      </x:c>
      <x:c r="E60" s="15">
        <x:v>43194.5186144329</x:v>
      </x:c>
      <x:c r="F60" t="s">
        <x:v>82</x:v>
      </x:c>
      <x:c r="G60" s="6">
        <x:v>125.450645771055</x:v>
      </x:c>
      <x:c r="H60" t="s">
        <x:v>83</x:v>
      </x:c>
      <x:c r="I60" s="6">
        <x:v>29.1793229711934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25.744</x:v>
      </x:c>
      <x:c r="R60" s="8">
        <x:v>152857.585646558</x:v>
      </x:c>
      <x:c r="S60" s="12">
        <x:v>273490.890327792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443439</x:v>
      </x:c>
      <x:c r="B61" s="1">
        <x:v>43205.7208047454</x:v>
      </x:c>
      <x:c r="C61" s="6">
        <x:v>0.991590708333333</x:v>
      </x:c>
      <x:c r="D61" s="14" t="s">
        <x:v>77</x:v>
      </x:c>
      <x:c r="E61" s="15">
        <x:v>43194.5186144329</x:v>
      </x:c>
      <x:c r="F61" t="s">
        <x:v>82</x:v>
      </x:c>
      <x:c r="G61" s="6">
        <x:v>125.471088095017</x:v>
      </x:c>
      <x:c r="H61" t="s">
        <x:v>83</x:v>
      </x:c>
      <x:c r="I61" s="6">
        <x:v>29.1819403965965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25.741</x:v>
      </x:c>
      <x:c r="R61" s="8">
        <x:v>152854.711251854</x:v>
      </x:c>
      <x:c r="S61" s="12">
        <x:v>273488.739613604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443449</x:v>
      </x:c>
      <x:c r="B62" s="1">
        <x:v>43205.7208164352</x:v>
      </x:c>
      <x:c r="C62" s="6">
        <x:v>1.00844165</x:v>
      </x:c>
      <x:c r="D62" s="14" t="s">
        <x:v>77</x:v>
      </x:c>
      <x:c r="E62" s="15">
        <x:v>43194.5186144329</x:v>
      </x:c>
      <x:c r="F62" t="s">
        <x:v>82</x:v>
      </x:c>
      <x:c r="G62" s="6">
        <x:v>125.43932172939</x:v>
      </x:c>
      <x:c r="H62" t="s">
        <x:v>83</x:v>
      </x:c>
      <x:c r="I62" s="6">
        <x:v>29.1981564454773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25.738</x:v>
      </x:c>
      <x:c r="R62" s="8">
        <x:v>152851.809623322</x:v>
      </x:c>
      <x:c r="S62" s="12">
        <x:v>273491.527561294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443459</x:v>
      </x:c>
      <x:c r="B63" s="1">
        <x:v>43205.7208278588</x:v>
      </x:c>
      <x:c r="C63" s="6">
        <x:v>1.024875925</x:v>
      </x:c>
      <x:c r="D63" s="14" t="s">
        <x:v>77</x:v>
      </x:c>
      <x:c r="E63" s="15">
        <x:v>43194.5186144329</x:v>
      </x:c>
      <x:c r="F63" t="s">
        <x:v>82</x:v>
      </x:c>
      <x:c r="G63" s="6">
        <x:v>125.435633658677</x:v>
      </x:c>
      <x:c r="H63" t="s">
        <x:v>83</x:v>
      </x:c>
      <x:c r="I63" s="6">
        <x:v>29.1858815812293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25.743</x:v>
      </x:c>
      <x:c r="R63" s="8">
        <x:v>152860.061060216</x:v>
      </x:c>
      <x:c r="S63" s="12">
        <x:v>273496.437415303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443471</x:v>
      </x:c>
      <x:c r="B64" s="1">
        <x:v>43205.7208395833</x:v>
      </x:c>
      <x:c r="C64" s="6">
        <x:v>1.04179361666667</x:v>
      </x:c>
      <x:c r="D64" s="14" t="s">
        <x:v>77</x:v>
      </x:c>
      <x:c r="E64" s="15">
        <x:v>43194.5186144329</x:v>
      </x:c>
      <x:c r="F64" t="s">
        <x:v>82</x:v>
      </x:c>
      <x:c r="G64" s="6">
        <x:v>125.43390052201</x:v>
      </x:c>
      <x:c r="H64" t="s">
        <x:v>83</x:v>
      </x:c>
      <x:c r="I64" s="6">
        <x:v>29.1889803785052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25.742</x:v>
      </x:c>
      <x:c r="R64" s="8">
        <x:v>152855.760644788</x:v>
      </x:c>
      <x:c r="S64" s="12">
        <x:v>273484.53496403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443482</x:v>
      </x:c>
      <x:c r="B65" s="1">
        <x:v>43205.7208511227</x:v>
      </x:c>
      <x:c r="C65" s="6">
        <x:v>1.05841119666667</x:v>
      </x:c>
      <x:c r="D65" s="14" t="s">
        <x:v>77</x:v>
      </x:c>
      <x:c r="E65" s="15">
        <x:v>43194.5186144329</x:v>
      </x:c>
      <x:c r="F65" t="s">
        <x:v>82</x:v>
      </x:c>
      <x:c r="G65" s="6">
        <x:v>125.474668802286</x:v>
      </x:c>
      <x:c r="H65" t="s">
        <x:v>83</x:v>
      </x:c>
      <x:c r="I65" s="6">
        <x:v>29.1863027768072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25.739</x:v>
      </x:c>
      <x:c r="R65" s="8">
        <x:v>152850.906640886</x:v>
      </x:c>
      <x:c r="S65" s="12">
        <x:v>273479.737018884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443491</x:v>
      </x:c>
      <x:c r="B66" s="1">
        <x:v>43205.7208624653</x:v>
      </x:c>
      <x:c r="C66" s="6">
        <x:v>1.07472883833333</x:v>
      </x:c>
      <x:c r="D66" s="14" t="s">
        <x:v>77</x:v>
      </x:c>
      <x:c r="E66" s="15">
        <x:v>43194.5186144329</x:v>
      </x:c>
      <x:c r="F66" t="s">
        <x:v>82</x:v>
      </x:c>
      <x:c r="G66" s="6">
        <x:v>125.369583975962</x:v>
      </x:c>
      <x:c r="H66" t="s">
        <x:v>83</x:v>
      </x:c>
      <x:c r="I66" s="6">
        <x:v>29.2057380017163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25.742</x:v>
      </x:c>
      <x:c r="R66" s="8">
        <x:v>152852.46468395</x:v>
      </x:c>
      <x:c r="S66" s="12">
        <x:v>273478.025104288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443502</x:v>
      </x:c>
      <x:c r="B67" s="1">
        <x:v>43205.7208743403</x:v>
      </x:c>
      <x:c r="C67" s="6">
        <x:v>1.09182981166667</x:v>
      </x:c>
      <x:c r="D67" s="14" t="s">
        <x:v>77</x:v>
      </x:c>
      <x:c r="E67" s="15">
        <x:v>43194.5186144329</x:v>
      </x:c>
      <x:c r="F67" t="s">
        <x:v>82</x:v>
      </x:c>
      <x:c r="G67" s="6">
        <x:v>125.35768700696</x:v>
      </x:c>
      <x:c r="H67" t="s">
        <x:v>83</x:v>
      </x:c>
      <x:c r="I67" s="6">
        <x:v>29.2114843513914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25.741</x:v>
      </x:c>
      <x:c r="R67" s="8">
        <x:v>152861.103294673</x:v>
      </x:c>
      <x:c r="S67" s="12">
        <x:v>273471.291949976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443510</x:v>
      </x:c>
      <x:c r="B68" s="1">
        <x:v>43205.7208855324</x:v>
      </x:c>
      <x:c r="C68" s="6">
        <x:v>1.10794742166667</x:v>
      </x:c>
      <x:c r="D68" s="14" t="s">
        <x:v>77</x:v>
      </x:c>
      <x:c r="E68" s="15">
        <x:v>43194.5186144329</x:v>
      </x:c>
      <x:c r="F68" t="s">
        <x:v>82</x:v>
      </x:c>
      <x:c r="G68" s="6">
        <x:v>125.459306807259</x:v>
      </x:c>
      <x:c r="H68" t="s">
        <x:v>83</x:v>
      </x:c>
      <x:c r="I68" s="6">
        <x:v>29.1876566200949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25.74</x:v>
      </x:c>
      <x:c r="R68" s="8">
        <x:v>152846.500342269</x:v>
      </x:c>
      <x:c r="S68" s="12">
        <x:v>273475.79963801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443525</x:v>
      </x:c>
      <x:c r="B69" s="1">
        <x:v>43205.7208975694</x:v>
      </x:c>
      <x:c r="C69" s="6">
        <x:v>1.125281765</x:v>
      </x:c>
      <x:c r="D69" s="14" t="s">
        <x:v>77</x:v>
      </x:c>
      <x:c r="E69" s="15">
        <x:v>43194.5186144329</x:v>
      </x:c>
      <x:c r="F69" t="s">
        <x:v>82</x:v>
      </x:c>
      <x:c r="G69" s="6">
        <x:v>125.423965285702</x:v>
      </x:c>
      <x:c r="H69" t="s">
        <x:v>83</x:v>
      </x:c>
      <x:c r="I69" s="6">
        <x:v>29.1968627689416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25.74</x:v>
      </x:c>
      <x:c r="R69" s="8">
        <x:v>152837.428574922</x:v>
      </x:c>
      <x:c r="S69" s="12">
        <x:v>273453.591424259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443530</x:v>
      </x:c>
      <x:c r="B70" s="1">
        <x:v>43205.7209091435</x:v>
      </x:c>
      <x:c r="C70" s="6">
        <x:v>1.14196603833333</x:v>
      </x:c>
      <x:c r="D70" s="14" t="s">
        <x:v>77</x:v>
      </x:c>
      <x:c r="E70" s="15">
        <x:v>43194.5186144329</x:v>
      </x:c>
      <x:c r="F70" t="s">
        <x:v>82</x:v>
      </x:c>
      <x:c r="G70" s="6">
        <x:v>125.388627684753</x:v>
      </x:c>
      <x:c r="H70" t="s">
        <x:v>83</x:v>
      </x:c>
      <x:c r="I70" s="6">
        <x:v>29.2060689430532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25.74</x:v>
      </x:c>
      <x:c r="R70" s="8">
        <x:v>152843.578496465</x:v>
      </x:c>
      <x:c r="S70" s="12">
        <x:v>273466.387200129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443538</x:v>
      </x:c>
      <x:c r="B71" s="1">
        <x:v>43205.7209204051</x:v>
      </x:c>
      <x:c r="C71" s="6">
        <x:v>1.15818364666667</x:v>
      </x:c>
      <x:c r="D71" s="14" t="s">
        <x:v>77</x:v>
      </x:c>
      <x:c r="E71" s="15">
        <x:v>43194.5186144329</x:v>
      </x:c>
      <x:c r="F71" t="s">
        <x:v>82</x:v>
      </x:c>
      <x:c r="G71" s="6">
        <x:v>125.474666434818</x:v>
      </x:c>
      <x:c r="H71" t="s">
        <x:v>83</x:v>
      </x:c>
      <x:c r="I71" s="6">
        <x:v>29.1942453318952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25.736</x:v>
      </x:c>
      <x:c r="R71" s="8">
        <x:v>152842.026429312</x:v>
      </x:c>
      <x:c r="S71" s="12">
        <x:v>273464.076409796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443549</x:v>
      </x:c>
      <x:c r="B72" s="1">
        <x:v>43205.7209323727</x:v>
      </x:c>
      <x:c r="C72" s="6">
        <x:v>1.17540133333333</x:v>
      </x:c>
      <x:c r="D72" s="14" t="s">
        <x:v>77</x:v>
      </x:c>
      <x:c r="E72" s="15">
        <x:v>43194.5186144329</x:v>
      </x:c>
      <x:c r="F72" t="s">
        <x:v>82</x:v>
      </x:c>
      <x:c r="G72" s="6">
        <x:v>125.412652685853</x:v>
      </x:c>
      <x:c r="H72" t="s">
        <x:v>83</x:v>
      </x:c>
      <x:c r="I72" s="6">
        <x:v>29.1945161011499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25.742</x:v>
      </x:c>
      <x:c r="R72" s="8">
        <x:v>152842.744281655</x:v>
      </x:c>
      <x:c r="S72" s="12">
        <x:v>273464.071494737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443558</x:v>
      </x:c>
      <x:c r="B73" s="1">
        <x:v>43205.720944213</x:v>
      </x:c>
      <x:c r="C73" s="6">
        <x:v>1.19243565833333</x:v>
      </x:c>
      <x:c r="D73" s="14" t="s">
        <x:v>77</x:v>
      </x:c>
      <x:c r="E73" s="15">
        <x:v>43194.5186144329</x:v>
      </x:c>
      <x:c r="F73" t="s">
        <x:v>82</x:v>
      </x:c>
      <x:c r="G73" s="6">
        <x:v>125.406534964373</x:v>
      </x:c>
      <x:c r="H73" t="s">
        <x:v>83</x:v>
      </x:c>
      <x:c r="I73" s="6">
        <x:v>29.1934631097265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25.743</x:v>
      </x:c>
      <x:c r="R73" s="8">
        <x:v>152835.462228916</x:v>
      </x:c>
      <x:c r="S73" s="12">
        <x:v>273459.613655356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443575</x:v>
      </x:c>
      <x:c r="B74" s="1">
        <x:v>43205.7209554745</x:v>
      </x:c>
      <x:c r="C74" s="6">
        <x:v>1.20868660833333</x:v>
      </x:c>
      <x:c r="D74" s="14" t="s">
        <x:v>77</x:v>
      </x:c>
      <x:c r="E74" s="15">
        <x:v>43194.5186144329</x:v>
      </x:c>
      <x:c r="F74" t="s">
        <x:v>82</x:v>
      </x:c>
      <x:c r="G74" s="6">
        <x:v>125.417850806942</x:v>
      </x:c>
      <x:c r="H74" t="s">
        <x:v>83</x:v>
      </x:c>
      <x:c r="I74" s="6">
        <x:v>29.1905147354964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25.743</x:v>
      </x:c>
      <x:c r="R74" s="8">
        <x:v>152839.809660793</x:v>
      </x:c>
      <x:c r="S74" s="12">
        <x:v>273458.593763436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443584</x:v>
      </x:c>
      <x:c r="B75" s="1">
        <x:v>43205.7209668981</x:v>
      </x:c>
      <x:c r="C75" s="6">
        <x:v>1.22512085</x:v>
      </x:c>
      <x:c r="D75" s="14" t="s">
        <x:v>77</x:v>
      </x:c>
      <x:c r="E75" s="15">
        <x:v>43194.5186144329</x:v>
      </x:c>
      <x:c r="F75" t="s">
        <x:v>82</x:v>
      </x:c>
      <x:c r="G75" s="6">
        <x:v>125.38679093708</x:v>
      </x:c>
      <x:c r="H75" t="s">
        <x:v>83</x:v>
      </x:c>
      <x:c r="I75" s="6">
        <x:v>29.1986077281076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25.743</x:v>
      </x:c>
      <x:c r="R75" s="8">
        <x:v>152835.080876755</x:v>
      </x:c>
      <x:c r="S75" s="12">
        <x:v>273453.594849172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443594</x:v>
      </x:c>
      <x:c r="B76" s="1">
        <x:v>43205.7209783218</x:v>
      </x:c>
      <x:c r="C76" s="6">
        <x:v>1.24157180833333</x:v>
      </x:c>
      <x:c r="D76" s="14" t="s">
        <x:v>77</x:v>
      </x:c>
      <x:c r="E76" s="15">
        <x:v>43194.5186144329</x:v>
      </x:c>
      <x:c r="F76" t="s">
        <x:v>82</x:v>
      </x:c>
      <x:c r="G76" s="6">
        <x:v>125.394642216522</x:v>
      </x:c>
      <x:c r="H76" t="s">
        <x:v>83</x:v>
      </x:c>
      <x:c r="I76" s="6">
        <x:v>29.1965619140051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25.743</x:v>
      </x:c>
      <x:c r="R76" s="8">
        <x:v>152833.80114133</x:v>
      </x:c>
      <x:c r="S76" s="12">
        <x:v>273449.629329901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443600</x:v>
      </x:c>
      <x:c r="B77" s="1">
        <x:v>43205.7209896991</x:v>
      </x:c>
      <x:c r="C77" s="6">
        <x:v>1.257956085</x:v>
      </x:c>
      <x:c r="D77" s="14" t="s">
        <x:v>77</x:v>
      </x:c>
      <x:c r="E77" s="15">
        <x:v>43194.5186144329</x:v>
      </x:c>
      <x:c r="F77" t="s">
        <x:v>82</x:v>
      </x:c>
      <x:c r="G77" s="6">
        <x:v>125.395548160748</x:v>
      </x:c>
      <x:c r="H77" t="s">
        <x:v>83</x:v>
      </x:c>
      <x:c r="I77" s="6">
        <x:v>29.2095588718694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25.738</x:v>
      </x:c>
      <x:c r="R77" s="8">
        <x:v>152831.149290345</x:v>
      </x:c>
      <x:c r="S77" s="12">
        <x:v>273438.538616762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443608</x:v>
      </x:c>
      <x:c r="B78" s="1">
        <x:v>43205.7210015856</x:v>
      </x:c>
      <x:c r="C78" s="6">
        <x:v>1.27502374</x:v>
      </x:c>
      <x:c r="D78" s="14" t="s">
        <x:v>77</x:v>
      </x:c>
      <x:c r="E78" s="15">
        <x:v>43194.5186144329</x:v>
      </x:c>
      <x:c r="F78" t="s">
        <x:v>82</x:v>
      </x:c>
      <x:c r="G78" s="6">
        <x:v>125.449374780223</x:v>
      </x:c>
      <x:c r="H78" t="s">
        <x:v>83</x:v>
      </x:c>
      <x:c r="I78" s="6">
        <x:v>29.1875964492701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25.741</x:v>
      </x:c>
      <x:c r="R78" s="8">
        <x:v>152829.847161342</x:v>
      </x:c>
      <x:c r="S78" s="12">
        <x:v>273448.344645146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443622</x:v>
      </x:c>
      <x:c r="B79" s="1">
        <x:v>43205.721016088</x:v>
      </x:c>
      <x:c r="C79" s="6">
        <x:v>1.29594163833333</x:v>
      </x:c>
      <x:c r="D79" s="14" t="s">
        <x:v>77</x:v>
      </x:c>
      <x:c r="E79" s="15">
        <x:v>43194.5186144329</x:v>
      </x:c>
      <x:c r="F79" t="s">
        <x:v>82</x:v>
      </x:c>
      <x:c r="G79" s="6">
        <x:v>125.418308838535</x:v>
      </x:c>
      <x:c r="H79" t="s">
        <x:v>83</x:v>
      </x:c>
      <x:c r="I79" s="6">
        <x:v>29.1956894348409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25.741</x:v>
      </x:c>
      <x:c r="R79" s="8">
        <x:v>152842.306166723</x:v>
      </x:c>
      <x:c r="S79" s="12">
        <x:v>273455.000991294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443628</x:v>
      </x:c>
      <x:c r="B80" s="1">
        <x:v>43205.721024919</x:v>
      </x:c>
      <x:c r="C80" s="6">
        <x:v>1.30865903333333</x:v>
      </x:c>
      <x:c r="D80" s="14" t="s">
        <x:v>77</x:v>
      </x:c>
      <x:c r="E80" s="15">
        <x:v>43194.5186144329</x:v>
      </x:c>
      <x:c r="F80" t="s">
        <x:v>82</x:v>
      </x:c>
      <x:c r="G80" s="6">
        <x:v>125.407107365274</x:v>
      </x:c>
      <x:c r="H80" t="s">
        <x:v>83</x:v>
      </x:c>
      <x:c r="I80" s="6">
        <x:v>29.1986077281076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25.741</x:v>
      </x:c>
      <x:c r="R80" s="8">
        <x:v>152825.61664168</x:v>
      </x:c>
      <x:c r="S80" s="12">
        <x:v>273434.015867447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443641</x:v>
      </x:c>
      <x:c r="B81" s="1">
        <x:v>43205.7210362616</x:v>
      </x:c>
      <x:c r="C81" s="6">
        <x:v>1.32500997</x:v>
      </x:c>
      <x:c r="D81" s="14" t="s">
        <x:v>77</x:v>
      </x:c>
      <x:c r="E81" s="15">
        <x:v>43194.5186144329</x:v>
      </x:c>
      <x:c r="F81" t="s">
        <x:v>82</x:v>
      </x:c>
      <x:c r="G81" s="6">
        <x:v>125.369826097586</x:v>
      </x:c>
      <x:c r="H81" t="s">
        <x:v>83</x:v>
      </x:c>
      <x:c r="I81" s="6">
        <x:v>29.1977352484109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25.745</x:v>
      </x:c>
      <x:c r="R81" s="8">
        <x:v>152822.754214669</x:v>
      </x:c>
      <x:c r="S81" s="12">
        <x:v>273440.064787542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443651</x:v>
      </x:c>
      <x:c r="B82" s="1">
        <x:v>43205.7210479977</x:v>
      </x:c>
      <x:c r="C82" s="6">
        <x:v>1.34191093333333</x:v>
      </x:c>
      <x:c r="D82" s="14" t="s">
        <x:v>77</x:v>
      </x:c>
      <x:c r="E82" s="15">
        <x:v>43194.5186144329</x:v>
      </x:c>
      <x:c r="F82" t="s">
        <x:v>82</x:v>
      </x:c>
      <x:c r="G82" s="6">
        <x:v>125.458729955322</x:v>
      </x:c>
      <x:c r="H82" t="s">
        <x:v>83</x:v>
      </x:c>
      <x:c r="I82" s="6">
        <x:v>29.1825120185081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25.742</x:v>
      </x:c>
      <x:c r="R82" s="8">
        <x:v>152824.009752079</x:v>
      </x:c>
      <x:c r="S82" s="12">
        <x:v>273441.27331344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443664</x:v>
      </x:c>
      <x:c r="B83" s="1">
        <x:v>43205.7210591782</x:v>
      </x:c>
      <x:c r="C83" s="6">
        <x:v>1.35799521333333</x:v>
      </x:c>
      <x:c r="D83" s="14" t="s">
        <x:v>77</x:v>
      </x:c>
      <x:c r="E83" s="15">
        <x:v>43194.5186144329</x:v>
      </x:c>
      <x:c r="F83" t="s">
        <x:v>82</x:v>
      </x:c>
      <x:c r="G83" s="6">
        <x:v>125.489681162623</x:v>
      </x:c>
      <x:c r="H83" t="s">
        <x:v>83</x:v>
      </x:c>
      <x:c r="I83" s="6">
        <x:v>29.1718016451937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25.743</x:v>
      </x:c>
      <x:c r="R83" s="8">
        <x:v>152813.639754747</x:v>
      </x:c>
      <x:c r="S83" s="12">
        <x:v>273432.483422602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443668</x:v>
      </x:c>
      <x:c r="B84" s="1">
        <x:v>43205.7210707986</x:v>
      </x:c>
      <x:c r="C84" s="6">
        <x:v>1.37469620333333</x:v>
      </x:c>
      <x:c r="D84" s="14" t="s">
        <x:v>77</x:v>
      </x:c>
      <x:c r="E84" s="15">
        <x:v>43194.5186144329</x:v>
      </x:c>
      <x:c r="F84" t="s">
        <x:v>82</x:v>
      </x:c>
      <x:c r="G84" s="6">
        <x:v>125.409190687205</x:v>
      </x:c>
      <x:c r="H84" t="s">
        <x:v>83</x:v>
      </x:c>
      <x:c r="I84" s="6">
        <x:v>29.1927711441131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25.743</x:v>
      </x:c>
      <x:c r="R84" s="8">
        <x:v>152817.674907014</x:v>
      </x:c>
      <x:c r="S84" s="12">
        <x:v>273433.873211377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443685</x:v>
      </x:c>
      <x:c r="B85" s="1">
        <x:v>43205.7210825231</x:v>
      </x:c>
      <x:c r="C85" s="6">
        <x:v>1.39161379</x:v>
      </x:c>
      <x:c r="D85" s="14" t="s">
        <x:v>77</x:v>
      </x:c>
      <x:c r="E85" s="15">
        <x:v>43194.5186144329</x:v>
      </x:c>
      <x:c r="F85" t="s">
        <x:v>82</x:v>
      </x:c>
      <x:c r="G85" s="6">
        <x:v>125.306712838216</x:v>
      </x:c>
      <x:c r="H85" t="s">
        <x:v>83</x:v>
      </x:c>
      <x:c r="I85" s="6">
        <x:v>29.2009543987615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25.75</x:v>
      </x:c>
      <x:c r="R85" s="8">
        <x:v>152823.977484306</x:v>
      </x:c>
      <x:c r="S85" s="12">
        <x:v>273430.891444784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443695</x:v>
      </x:c>
      <x:c r="B86" s="1">
        <x:v>43205.7210940162</x:v>
      </x:c>
      <x:c r="C86" s="6">
        <x:v>1.40816478166667</x:v>
      </x:c>
      <x:c r="D86" s="14" t="s">
        <x:v>77</x:v>
      </x:c>
      <x:c r="E86" s="15">
        <x:v>43194.5186144329</x:v>
      </x:c>
      <x:c r="F86" t="s">
        <x:v>82</x:v>
      </x:c>
      <x:c r="G86" s="6">
        <x:v>125.298728663283</x:v>
      </x:c>
      <x:c r="H86" t="s">
        <x:v>83</x:v>
      </x:c>
      <x:c r="I86" s="6">
        <x:v>29.2136204315284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25.746</x:v>
      </x:c>
      <x:c r="R86" s="8">
        <x:v>152822.071501034</x:v>
      </x:c>
      <x:c r="S86" s="12">
        <x:v>273431.463490989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443703</x:v>
      </x:c>
      <x:c r="B87" s="1">
        <x:v>43205.7211053588</x:v>
      </x:c>
      <x:c r="C87" s="6">
        <x:v>1.42451568333333</x:v>
      </x:c>
      <x:c r="D87" s="14" t="s">
        <x:v>77</x:v>
      </x:c>
      <x:c r="E87" s="15">
        <x:v>43194.5186144329</x:v>
      </x:c>
      <x:c r="F87" t="s">
        <x:v>82</x:v>
      </x:c>
      <x:c r="G87" s="6">
        <x:v>125.339456438095</x:v>
      </x:c>
      <x:c r="H87" t="s">
        <x:v>83</x:v>
      </x:c>
      <x:c r="I87" s="6">
        <x:v>29.2109428101639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25.743</x:v>
      </x:c>
      <x:c r="R87" s="8">
        <x:v>152812.263416041</x:v>
      </x:c>
      <x:c r="S87" s="12">
        <x:v>273426.049268891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443713</x:v>
      </x:c>
      <x:c r="B88" s="1">
        <x:v>43205.7211171644</x:v>
      </x:c>
      <x:c r="C88" s="6">
        <x:v>1.441500045</x:v>
      </x:c>
      <x:c r="D88" s="14" t="s">
        <x:v>77</x:v>
      </x:c>
      <x:c r="E88" s="15">
        <x:v>43194.5186144329</x:v>
      </x:c>
      <x:c r="F88" t="s">
        <x:v>82</x:v>
      </x:c>
      <x:c r="G88" s="6">
        <x:v>125.389561954785</x:v>
      </x:c>
      <x:c r="H88" t="s">
        <x:v>83</x:v>
      </x:c>
      <x:c r="I88" s="6">
        <x:v>29.1978856759288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25.743</x:v>
      </x:c>
      <x:c r="R88" s="8">
        <x:v>152825.589089239</x:v>
      </x:c>
      <x:c r="S88" s="12">
        <x:v>273427.18644998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443722</x:v>
      </x:c>
      <x:c r="B89" s="1">
        <x:v>43205.7211290509</x:v>
      </x:c>
      <x:c r="C89" s="6">
        <x:v>1.45860102833333</x:v>
      </x:c>
      <x:c r="D89" s="14" t="s">
        <x:v>77</x:v>
      </x:c>
      <x:c r="E89" s="15">
        <x:v>43194.5186144329</x:v>
      </x:c>
      <x:c r="F89" t="s">
        <x:v>82</x:v>
      </x:c>
      <x:c r="G89" s="6">
        <x:v>125.391989280808</x:v>
      </x:c>
      <x:c r="H89" t="s">
        <x:v>83</x:v>
      </x:c>
      <x:c r="I89" s="6">
        <x:v>29.1946063575733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25.744</x:v>
      </x:c>
      <x:c r="R89" s="8">
        <x:v>152890.539620257</x:v>
      </x:c>
      <x:c r="S89" s="12">
        <x:v>273431.912573105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443729</x:v>
      </x:c>
      <x:c r="B90" s="1">
        <x:v>43205.721140162</x:v>
      </x:c>
      <x:c r="C90" s="6">
        <x:v>1.47460199333333</x:v>
      </x:c>
      <x:c r="D90" s="14" t="s">
        <x:v>77</x:v>
      </x:c>
      <x:c r="E90" s="15">
        <x:v>43194.5186144329</x:v>
      </x:c>
      <x:c r="F90" t="s">
        <x:v>82</x:v>
      </x:c>
      <x:c r="G90" s="6">
        <x:v>125.413234978869</x:v>
      </x:c>
      <x:c r="H90" t="s">
        <x:v>83</x:v>
      </x:c>
      <x:c r="I90" s="6">
        <x:v>29.1864231184109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25.745</x:v>
      </x:c>
      <x:c r="R90" s="8">
        <x:v>153008.432887962</x:v>
      </x:c>
      <x:c r="S90" s="12">
        <x:v>273417.62384824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443742</x:v>
      </x:c>
      <x:c r="B91" s="1">
        <x:v>43205.7211517361</x:v>
      </x:c>
      <x:c r="C91" s="6">
        <x:v>1.491286265</x:v>
      </x:c>
      <x:c r="D91" s="14" t="s">
        <x:v>77</x:v>
      </x:c>
      <x:c r="E91" s="15">
        <x:v>43194.5186144329</x:v>
      </x:c>
      <x:c r="F91" t="s">
        <x:v>82</x:v>
      </x:c>
      <x:c r="G91" s="6">
        <x:v>125.38285810187</x:v>
      </x:c>
      <x:c r="H91" t="s">
        <x:v>83</x:v>
      </x:c>
      <x:c r="I91" s="6">
        <x:v>29.2049256912992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25.741</x:v>
      </x:c>
      <x:c r="R91" s="8">
        <x:v>154898.873027254</x:v>
      </x:c>
      <x:c r="S91" s="12">
        <x:v>273417.018591462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443748</x:v>
      </x:c>
      <x:c r="B92" s="1">
        <x:v>43205.7211634606</x:v>
      </x:c>
      <x:c r="C92" s="6">
        <x:v>1.50818722833333</x:v>
      </x:c>
      <x:c r="D92" s="14" t="s">
        <x:v>77</x:v>
      </x:c>
      <x:c r="E92" s="15">
        <x:v>43194.5186144329</x:v>
      </x:c>
      <x:c r="F92" t="s">
        <x:v>82</x:v>
      </x:c>
      <x:c r="G92" s="6">
        <x:v>125.339244288624</x:v>
      </x:c>
      <x:c r="H92" t="s">
        <x:v>83</x:v>
      </x:c>
      <x:c r="I92" s="6">
        <x:v>29.2004128592334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25.747</x:v>
      </x:c>
      <x:c r="R92" s="8">
        <x:v>154976.472757528</x:v>
      </x:c>
      <x:c r="S92" s="12">
        <x:v>273421.379666346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443758</x:v>
      </x:c>
      <x:c r="B93" s="1">
        <x:v>43205.7211756597</x:v>
      </x:c>
      <x:c r="C93" s="6">
        <x:v>1.52572159166667</x:v>
      </x:c>
      <x:c r="D93" s="14" t="s">
        <x:v>77</x:v>
      </x:c>
      <x:c r="E93" s="15">
        <x:v>43194.5186144329</x:v>
      </x:c>
      <x:c r="F93" t="s">
        <x:v>82</x:v>
      </x:c>
      <x:c r="G93" s="6">
        <x:v>125.411272215391</x:v>
      </x:c>
      <x:c r="H93" t="s">
        <x:v>83</x:v>
      </x:c>
      <x:c r="I93" s="6">
        <x:v>29.1869345702735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25.745</x:v>
      </x:c>
      <x:c r="R93" s="8">
        <x:v>154950.914322778</x:v>
      </x:c>
      <x:c r="S93" s="12">
        <x:v>273421.929525249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443769</x:v>
      </x:c>
      <x:c r="B94" s="1">
        <x:v>43205.7211866898</x:v>
      </x:c>
      <x:c r="C94" s="6">
        <x:v>1.54163917166667</x:v>
      </x:c>
      <x:c r="D94" s="14" t="s">
        <x:v>77</x:v>
      </x:c>
      <x:c r="E94" s="15">
        <x:v>43194.5186144329</x:v>
      </x:c>
      <x:c r="F94" t="s">
        <x:v>82</x:v>
      </x:c>
      <x:c r="G94" s="6">
        <x:v>125.392332996598</x:v>
      </x:c>
      <x:c r="H94" t="s">
        <x:v>83</x:v>
      </x:c>
      <x:c r="I94" s="6">
        <x:v>29.197163623905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25.743</x:v>
      </x:c>
      <x:c r="R94" s="8">
        <x:v>154900.912939358</x:v>
      </x:c>
      <x:c r="S94" s="12">
        <x:v>273414.606248718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443786</x:v>
      </x:c>
      <x:c r="B95" s="1">
        <x:v>43205.7211982292</x:v>
      </x:c>
      <x:c r="C95" s="6">
        <x:v>1.558223515</x:v>
      </x:c>
      <x:c r="D95" s="14" t="s">
        <x:v>77</x:v>
      </x:c>
      <x:c r="E95" s="15">
        <x:v>43194.5186144329</x:v>
      </x:c>
      <x:c r="F95" t="s">
        <x:v>82</x:v>
      </x:c>
      <x:c r="G95" s="6">
        <x:v>125.320657310853</x:v>
      </x:c>
      <x:c r="H95" t="s">
        <x:v>83</x:v>
      </x:c>
      <x:c r="I95" s="6">
        <x:v>29.2079041637885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25.746</x:v>
      </x:c>
      <x:c r="R95" s="8">
        <x:v>154978.267509829</x:v>
      </x:c>
      <x:c r="S95" s="12">
        <x:v>273409.714318373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443793</x:v>
      </x:c>
      <x:c r="B96" s="1">
        <x:v>43205.7212097222</x:v>
      </x:c>
      <x:c r="C96" s="6">
        <x:v>1.57479108333333</x:v>
      </x:c>
      <x:c r="D96" s="14" t="s">
        <x:v>77</x:v>
      </x:c>
      <x:c r="E96" s="15">
        <x:v>43194.5186144329</x:v>
      </x:c>
      <x:c r="F96" t="s">
        <x:v>82</x:v>
      </x:c>
      <x:c r="G96" s="6">
        <x:v>125.365217185318</x:v>
      </x:c>
      <x:c r="H96" t="s">
        <x:v>83</x:v>
      </x:c>
      <x:c r="I96" s="6">
        <x:v>29.1909961025408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25.748</x:v>
      </x:c>
      <x:c r="R96" s="8">
        <x:v>154958.955859127</x:v>
      </x:c>
      <x:c r="S96" s="12">
        <x:v>273414.700472586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443800</x:v>
      </x:c>
      <x:c r="B97" s="1">
        <x:v>43205.7212217245</x:v>
      </x:c>
      <x:c r="C97" s="6">
        <x:v>1.592058735</x:v>
      </x:c>
      <x:c r="D97" s="14" t="s">
        <x:v>77</x:v>
      </x:c>
      <x:c r="E97" s="15">
        <x:v>43194.5186144329</x:v>
      </x:c>
      <x:c r="F97" t="s">
        <x:v>82</x:v>
      </x:c>
      <x:c r="G97" s="6">
        <x:v>125.404000967223</x:v>
      </x:c>
      <x:c r="H97" t="s">
        <x:v>83</x:v>
      </x:c>
      <x:c r="I97" s="6">
        <x:v>29.1835349211192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25.747</x:v>
      </x:c>
      <x:c r="R97" s="8">
        <x:v>154941.651831785</x:v>
      </x:c>
      <x:c r="S97" s="12">
        <x:v>273418.999783849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443812</x:v>
      </x:c>
      <x:c r="B98" s="1">
        <x:v>43205.7212331829</x:v>
      </x:c>
      <x:c r="C98" s="6">
        <x:v>1.608559705</x:v>
      </x:c>
      <x:c r="D98" s="14" t="s">
        <x:v>77</x:v>
      </x:c>
      <x:c r="E98" s="15">
        <x:v>43194.5186144329</x:v>
      </x:c>
      <x:c r="F98" t="s">
        <x:v>82</x:v>
      </x:c>
      <x:c r="G98" s="6">
        <x:v>125.444987488128</x:v>
      </x:c>
      <x:c r="H98" t="s">
        <x:v>83</x:v>
      </x:c>
      <x:c r="I98" s="6">
        <x:v>29.1807971530657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25.744</x:v>
      </x:c>
      <x:c r="R98" s="8">
        <x:v>154938.794515025</x:v>
      </x:c>
      <x:c r="S98" s="12">
        <x:v>273401.327454838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443820</x:v>
      </x:c>
      <x:c r="B99" s="1">
        <x:v>43205.7212446412</x:v>
      </x:c>
      <x:c r="C99" s="6">
        <x:v>1.62504395666667</x:v>
      </x:c>
      <x:c r="D99" s="14" t="s">
        <x:v>77</x:v>
      </x:c>
      <x:c r="E99" s="15">
        <x:v>43194.5186144329</x:v>
      </x:c>
      <x:c r="F99" t="s">
        <x:v>82</x:v>
      </x:c>
      <x:c r="G99" s="6">
        <x:v>125.362787627985</x:v>
      </x:c>
      <x:c r="H99" t="s">
        <x:v>83</x:v>
      </x:c>
      <x:c r="I99" s="6">
        <x:v>29.1969229399324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25.746</x:v>
      </x:c>
      <x:c r="R99" s="8">
        <x:v>154932.119335585</x:v>
      </x:c>
      <x:c r="S99" s="12">
        <x:v>273410.870235048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443833</x:v>
      </x:c>
      <x:c r="B100" s="1">
        <x:v>43205.7212559838</x:v>
      </x:c>
      <x:c r="C100" s="6">
        <x:v>1.641378315</x:v>
      </x:c>
      <x:c r="D100" s="14" t="s">
        <x:v>77</x:v>
      </x:c>
      <x:c r="E100" s="15">
        <x:v>43194.5186144329</x:v>
      </x:c>
      <x:c r="F100" t="s">
        <x:v>82</x:v>
      </x:c>
      <x:c r="G100" s="6">
        <x:v>125.351023367108</x:v>
      </x:c>
      <x:c r="H100" t="s">
        <x:v>83</x:v>
      </x:c>
      <x:c r="I100" s="6">
        <x:v>29.1920490931907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25.749</x:v>
      </x:c>
      <x:c r="R100" s="8">
        <x:v>154945.595505409</x:v>
      </x:c>
      <x:c r="S100" s="12">
        <x:v>273402.934810751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443838</x:v>
      </x:c>
      <x:c r="B101" s="1">
        <x:v>43205.7212675926</x:v>
      </x:c>
      <x:c r="C101" s="6">
        <x:v>1.65812925833333</x:v>
      </x:c>
      <x:c r="D101" s="14" t="s">
        <x:v>77</x:v>
      </x:c>
      <x:c r="E101" s="15">
        <x:v>43194.5186144329</x:v>
      </x:c>
      <x:c r="F101" t="s">
        <x:v>82</x:v>
      </x:c>
      <x:c r="G101" s="6">
        <x:v>125.360256476663</x:v>
      </x:c>
      <x:c r="H101" t="s">
        <x:v>83</x:v>
      </x:c>
      <x:c r="I101" s="6">
        <x:v>29.1896422579052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25.749</x:v>
      </x:c>
      <x:c r="R101" s="8">
        <x:v>154935.710073458</x:v>
      </x:c>
      <x:c r="S101" s="12">
        <x:v>273390.752672025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443849</x:v>
      </x:c>
      <x:c r="B102" s="1">
        <x:v>43205.7212793634</x:v>
      </x:c>
      <x:c r="C102" s="6">
        <x:v>1.67506355</x:v>
      </x:c>
      <x:c r="D102" s="14" t="s">
        <x:v>77</x:v>
      </x:c>
      <x:c r="E102" s="15">
        <x:v>43194.5186144329</x:v>
      </x:c>
      <x:c r="F102" t="s">
        <x:v>82</x:v>
      </x:c>
      <x:c r="G102" s="6">
        <x:v>125.313285817475</x:v>
      </x:c>
      <x:c r="H102" t="s">
        <x:v>83</x:v>
      </x:c>
      <x:c r="I102" s="6">
        <x:v>29.2018870503744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25.749</x:v>
      </x:c>
      <x:c r="R102" s="8">
        <x:v>154945.120409778</x:v>
      </x:c>
      <x:c r="S102" s="12">
        <x:v>273398.538956203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443859</x:v>
      </x:c>
      <x:c r="B103" s="1">
        <x:v>43205.7212909375</x:v>
      </x:c>
      <x:c r="C103" s="6">
        <x:v>1.69174788</x:v>
      </x:c>
      <x:c r="D103" s="14" t="s">
        <x:v>77</x:v>
      </x:c>
      <x:c r="E103" s="15">
        <x:v>43194.5186144329</x:v>
      </x:c>
      <x:c r="F103" t="s">
        <x:v>82</x:v>
      </x:c>
      <x:c r="G103" s="6">
        <x:v>125.350905066679</x:v>
      </x:c>
      <x:c r="H103" t="s">
        <x:v>83</x:v>
      </x:c>
      <x:c r="I103" s="6">
        <x:v>29.1947266994748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25.748</x:v>
      </x:c>
      <x:c r="R103" s="8">
        <x:v>154944.641711848</x:v>
      </x:c>
      <x:c r="S103" s="12">
        <x:v>273417.561090135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443870</x:v>
      </x:c>
      <x:c r="B104" s="1">
        <x:v>43205.7213023495</x:v>
      </x:c>
      <x:c r="C104" s="6">
        <x:v>1.70814875833333</x:v>
      </x:c>
      <x:c r="D104" s="14" t="s">
        <x:v>77</x:v>
      </x:c>
      <x:c r="E104" s="15">
        <x:v>43194.5186144329</x:v>
      </x:c>
      <x:c r="F104" t="s">
        <x:v>82</x:v>
      </x:c>
      <x:c r="G104" s="6">
        <x:v>125.343172173696</x:v>
      </x:c>
      <x:c r="H104" t="s">
        <x:v>83</x:v>
      </x:c>
      <x:c r="I104" s="6">
        <x:v>29.1967424269637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25.748</x:v>
      </x:c>
      <x:c r="R104" s="8">
        <x:v>154940.726970655</x:v>
      </x:c>
      <x:c r="S104" s="12">
        <x:v>273414.52866898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443880</x:v>
      </x:c>
      <x:c r="B105" s="1">
        <x:v>43205.7213145833</x:v>
      </x:c>
      <x:c r="C105" s="6">
        <x:v>1.72578312166667</x:v>
      </x:c>
      <x:c r="D105" s="14" t="s">
        <x:v>77</x:v>
      </x:c>
      <x:c r="E105" s="15">
        <x:v>43194.5186144329</x:v>
      </x:c>
      <x:c r="F105" t="s">
        <x:v>82</x:v>
      </x:c>
      <x:c r="G105" s="6">
        <x:v>125.341094712075</x:v>
      </x:c>
      <x:c r="H105" t="s">
        <x:v>83</x:v>
      </x:c>
      <x:c r="I105" s="6">
        <x:v>29.1972839658984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25.748</x:v>
      </x:c>
      <x:c r="R105" s="8">
        <x:v>154942.385843479</x:v>
      </x:c>
      <x:c r="S105" s="12">
        <x:v>273407.354066994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443890</x:v>
      </x:c>
      <x:c r="B106" s="1">
        <x:v>43205.7213260069</x:v>
      </x:c>
      <x:c r="C106" s="6">
        <x:v>1.74223406833333</x:v>
      </x:c>
      <x:c r="D106" s="14" t="s">
        <x:v>77</x:v>
      </x:c>
      <x:c r="E106" s="15">
        <x:v>43194.5186144329</x:v>
      </x:c>
      <x:c r="F106" t="s">
        <x:v>82</x:v>
      </x:c>
      <x:c r="G106" s="6">
        <x:v>125.332088387501</x:v>
      </x:c>
      <x:c r="H106" t="s">
        <x:v>83</x:v>
      </x:c>
      <x:c r="I106" s="6">
        <x:v>29.2022781624178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25.747</x:v>
      </x:c>
      <x:c r="R106" s="8">
        <x:v>154940.728616037</x:v>
      </x:c>
      <x:c r="S106" s="12">
        <x:v>273403.641115307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443906</x:v>
      </x:c>
      <x:c r="B107" s="1">
        <x:v>43205.7213369213</x:v>
      </x:c>
      <x:c r="C107" s="6">
        <x:v>1.757935025</x:v>
      </x:c>
      <x:c r="D107" s="14" t="s">
        <x:v>77</x:v>
      </x:c>
      <x:c r="E107" s="15">
        <x:v>43194.5186144329</x:v>
      </x:c>
      <x:c r="F107" t="s">
        <x:v>82</x:v>
      </x:c>
      <x:c r="G107" s="6">
        <x:v>125.322402430368</x:v>
      </x:c>
      <x:c r="H107" t="s">
        <x:v>83</x:v>
      </x:c>
      <x:c r="I107" s="6">
        <x:v>29.1995102935489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25.749</x:v>
      </x:c>
      <x:c r="R107" s="8">
        <x:v>154938.187117224</x:v>
      </x:c>
      <x:c r="S107" s="12">
        <x:v>273402.402156917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443914</x:v>
      </x:c>
      <x:c r="B108" s="1">
        <x:v>43205.7213488079</x:v>
      </x:c>
      <x:c r="C108" s="6">
        <x:v>1.77503599666667</x:v>
      </x:c>
      <x:c r="D108" s="14" t="s">
        <x:v>77</x:v>
      </x:c>
      <x:c r="E108" s="15">
        <x:v>43194.5186144329</x:v>
      </x:c>
      <x:c r="F108" t="s">
        <x:v>82</x:v>
      </x:c>
      <x:c r="G108" s="6">
        <x:v>125.311785640355</x:v>
      </x:c>
      <x:c r="H108" t="s">
        <x:v>83</x:v>
      </x:c>
      <x:c r="I108" s="6">
        <x:v>29.2022781624178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25.749</x:v>
      </x:c>
      <x:c r="R108" s="8">
        <x:v>154936.308023127</x:v>
      </x:c>
      <x:c r="S108" s="12">
        <x:v>273396.117009843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443920</x:v>
      </x:c>
      <x:c r="B109" s="1">
        <x:v>43205.7213600694</x:v>
      </x:c>
      <x:c r="C109" s="6">
        <x:v>1.79130359333333</x:v>
      </x:c>
      <x:c r="D109" s="14" t="s">
        <x:v>77</x:v>
      </x:c>
      <x:c r="E109" s="15">
        <x:v>43194.5186144329</x:v>
      </x:c>
      <x:c r="F109" t="s">
        <x:v>82</x:v>
      </x:c>
      <x:c r="G109" s="6">
        <x:v>125.308092926761</x:v>
      </x:c>
      <x:c r="H109" t="s">
        <x:v>83</x:v>
      </x:c>
      <x:c r="I109" s="6">
        <x:v>29.2032408999512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25.749</x:v>
      </x:c>
      <x:c r="R109" s="8">
        <x:v>154924.075200816</x:v>
      </x:c>
      <x:c r="S109" s="12">
        <x:v>273385.794400052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443931</x:v>
      </x:c>
      <x:c r="B110" s="1">
        <x:v>43205.7213727662</x:v>
      </x:c>
      <x:c r="C110" s="6">
        <x:v>1.80957132333333</x:v>
      </x:c>
      <x:c r="D110" s="14" t="s">
        <x:v>77</x:v>
      </x:c>
      <x:c r="E110" s="15">
        <x:v>43194.5186144329</x:v>
      </x:c>
      <x:c r="F110" t="s">
        <x:v>82</x:v>
      </x:c>
      <x:c r="G110" s="6">
        <x:v>125.278674165483</x:v>
      </x:c>
      <x:c r="H110" t="s">
        <x:v>83</x:v>
      </x:c>
      <x:c r="I110" s="6">
        <x:v>29.2082651909363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25.75</x:v>
      </x:c>
      <x:c r="R110" s="8">
        <x:v>154931.3801998</x:v>
      </x:c>
      <x:c r="S110" s="12">
        <x:v>273382.088434923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443942</x:v>
      </x:c>
      <x:c r="B111" s="1">
        <x:v>43205.7213832986</x:v>
      </x:c>
      <x:c r="C111" s="6">
        <x:v>1.82473884333333</x:v>
      </x:c>
      <x:c r="D111" s="14" t="s">
        <x:v>77</x:v>
      </x:c>
      <x:c r="E111" s="15">
        <x:v>43194.5186144329</x:v>
      </x:c>
      <x:c r="F111" t="s">
        <x:v>82</x:v>
      </x:c>
      <x:c r="G111" s="6">
        <x:v>125.32550971695</x:v>
      </x:c>
      <x:c r="H111" t="s">
        <x:v>83</x:v>
      </x:c>
      <x:c r="I111" s="6">
        <x:v>29.2039930388414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25.747</x:v>
      </x:c>
      <x:c r="R111" s="8">
        <x:v>154926.534937723</x:v>
      </x:c>
      <x:c r="S111" s="12">
        <x:v>273382.252686395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443954</x:v>
      </x:c>
      <x:c r="B112" s="1">
        <x:v>43205.7213956019</x:v>
      </x:c>
      <x:c r="C112" s="6">
        <x:v>1.842439945</x:v>
      </x:c>
      <x:c r="D112" s="14" t="s">
        <x:v>77</x:v>
      </x:c>
      <x:c r="E112" s="15">
        <x:v>43194.5186144329</x:v>
      </x:c>
      <x:c r="F112" t="s">
        <x:v>82</x:v>
      </x:c>
      <x:c r="G112" s="6">
        <x:v>125.404808072281</x:v>
      </x:c>
      <x:c r="H112" t="s">
        <x:v>83</x:v>
      </x:c>
      <x:c r="I112" s="6">
        <x:v>29.1859718374199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25.746</x:v>
      </x:c>
      <x:c r="R112" s="8">
        <x:v>154930.719092137</x:v>
      </x:c>
      <x:c r="S112" s="12">
        <x:v>273391.141024462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443964</x:v>
      </x:c>
      <x:c r="B113" s="1">
        <x:v>43205.7214064815</x:v>
      </x:c>
      <x:c r="C113" s="6">
        <x:v>1.85809082333333</x:v>
      </x:c>
      <x:c r="D113" s="14" t="s">
        <x:v>77</x:v>
      </x:c>
      <x:c r="E113" s="15">
        <x:v>43194.5186144329</x:v>
      </x:c>
      <x:c r="F113" t="s">
        <x:v>82</x:v>
      </x:c>
      <x:c r="G113" s="6">
        <x:v>125.295981696777</x:v>
      </x:c>
      <x:c r="H113" t="s">
        <x:v>83</x:v>
      </x:c>
      <x:c r="I113" s="6">
        <x:v>29.2037523543786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25.75</x:v>
      </x:c>
      <x:c r="R113" s="8">
        <x:v>154926.956157102</x:v>
      </x:c>
      <x:c r="S113" s="12">
        <x:v>273375.296829854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443971</x:v>
      </x:c>
      <x:c r="B114" s="1">
        <x:v>43205.7214179051</x:v>
      </x:c>
      <x:c r="C114" s="6">
        <x:v>1.87454177</x:v>
      </x:c>
      <x:c r="D114" s="14" t="s">
        <x:v>77</x:v>
      </x:c>
      <x:c r="E114" s="15">
        <x:v>43194.5186144329</x:v>
      </x:c>
      <x:c r="F114" t="s">
        <x:v>82</x:v>
      </x:c>
      <x:c r="G114" s="6">
        <x:v>125.319171195946</x:v>
      </x:c>
      <x:c r="H114" t="s">
        <x:v>83</x:v>
      </x:c>
      <x:c r="I114" s="6">
        <x:v>29.2003526881804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25.749</x:v>
      </x:c>
      <x:c r="R114" s="8">
        <x:v>154935.499637685</x:v>
      </x:c>
      <x:c r="S114" s="12">
        <x:v>273376.463179007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443983</x:v>
      </x:c>
      <x:c r="B115" s="1">
        <x:v>43205.7214295139</x:v>
      </x:c>
      <x:c r="C115" s="6">
        <x:v>1.89129272333333</x:v>
      </x:c>
      <x:c r="D115" s="14" t="s">
        <x:v>77</x:v>
      </x:c>
      <x:c r="E115" s="15">
        <x:v>43194.5186144329</x:v>
      </x:c>
      <x:c r="F115" t="s">
        <x:v>82</x:v>
      </x:c>
      <x:c r="G115" s="6">
        <x:v>125.375837957227</x:v>
      </x:c>
      <x:c r="H115" t="s">
        <x:v>83</x:v>
      </x:c>
      <x:c r="I115" s="6">
        <x:v>29.1855807272773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25.749</x:v>
      </x:c>
      <x:c r="R115" s="8">
        <x:v>154920.223699843</x:v>
      </x:c>
      <x:c r="S115" s="12">
        <x:v>273364.672242275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443996</x:v>
      </x:c>
      <x:c r="B116" s="1">
        <x:v>43205.7214423264</x:v>
      </x:c>
      <x:c r="C116" s="6">
        <x:v>1.90969378</x:v>
      </x:c>
      <x:c r="D116" s="14" t="s">
        <x:v>77</x:v>
      </x:c>
      <x:c r="E116" s="15">
        <x:v>43194.5186144329</x:v>
      </x:c>
      <x:c r="F116" t="s">
        <x:v>82</x:v>
      </x:c>
      <x:c r="G116" s="6">
        <x:v>125.351949152623</x:v>
      </x:c>
      <x:c r="H116" t="s">
        <x:v>83</x:v>
      </x:c>
      <x:c r="I116" s="6">
        <x:v>29.1891608910555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25.75</x:v>
      </x:c>
      <x:c r="R116" s="8">
        <x:v>154930.181520162</x:v>
      </x:c>
      <x:c r="S116" s="12">
        <x:v>273370.930254985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444004</x:v>
      </x:c>
      <x:c r="B117" s="1">
        <x:v>43205.7214527778</x:v>
      </x:c>
      <x:c r="C117" s="6">
        <x:v>1.92479464166667</x:v>
      </x:c>
      <x:c r="D117" s="14" t="s">
        <x:v>77</x:v>
      </x:c>
      <x:c r="E117" s="15">
        <x:v>43194.5186144329</x:v>
      </x:c>
      <x:c r="F117" t="s">
        <x:v>82</x:v>
      </x:c>
      <x:c r="G117" s="6">
        <x:v>125.314567015741</x:v>
      </x:c>
      <x:c r="H117" t="s">
        <x:v>83</x:v>
      </x:c>
      <x:c r="I117" s="6">
        <x:v>29.193613537052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25.752</x:v>
      </x:c>
      <x:c r="R117" s="8">
        <x:v>154925.431589244</x:v>
      </x:c>
      <x:c r="S117" s="12">
        <x:v>273373.713266351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444009</x:v>
      </x:c>
      <x:c r="B118" s="1">
        <x:v>43205.7214644329</x:v>
      </x:c>
      <x:c r="C118" s="6">
        <x:v>1.94156227833333</x:v>
      </x:c>
      <x:c r="D118" s="14" t="s">
        <x:v>77</x:v>
      </x:c>
      <x:c r="E118" s="15">
        <x:v>43194.5186144329</x:v>
      </x:c>
      <x:c r="F118" t="s">
        <x:v>82</x:v>
      </x:c>
      <x:c r="G118" s="6">
        <x:v>125.362677891471</x:v>
      </x:c>
      <x:c r="H118" t="s">
        <x:v>83</x:v>
      </x:c>
      <x:c r="I118" s="6">
        <x:v>29.1916579823392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25.748</x:v>
      </x:c>
      <x:c r="R118" s="8">
        <x:v>154926.280260857</x:v>
      </x:c>
      <x:c r="S118" s="12">
        <x:v>273360.963196996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444018</x:v>
      </x:c>
      <x:c r="B119" s="1">
        <x:v>43205.7214757292</x:v>
      </x:c>
      <x:c r="C119" s="6">
        <x:v>1.957829875</x:v>
      </x:c>
      <x:c r="D119" s="14" t="s">
        <x:v>77</x:v>
      </x:c>
      <x:c r="E119" s="15">
        <x:v>43194.5186144329</x:v>
      </x:c>
      <x:c r="F119" t="s">
        <x:v>82</x:v>
      </x:c>
      <x:c r="G119" s="6">
        <x:v>125.346519223718</x:v>
      </x:c>
      <x:c r="H119" t="s">
        <x:v>83</x:v>
      </x:c>
      <x:c r="I119" s="6">
        <x:v>29.1958699477523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25.748</x:v>
      </x:c>
      <x:c r="R119" s="8">
        <x:v>154920.927621532</x:v>
      </x:c>
      <x:c r="S119" s="12">
        <x:v>273359.920846094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444034</x:v>
      </x:c>
      <x:c r="B120" s="1">
        <x:v>43205.721487581</x:v>
      </x:c>
      <x:c r="C120" s="6">
        <x:v>1.97489751666667</x:v>
      </x:c>
      <x:c r="D120" s="14" t="s">
        <x:v>77</x:v>
      </x:c>
      <x:c r="E120" s="15">
        <x:v>43194.5186144329</x:v>
      </x:c>
      <x:c r="F120" t="s">
        <x:v>82</x:v>
      </x:c>
      <x:c r="G120" s="6">
        <x:v>125.34397650508</x:v>
      </x:c>
      <x:c r="H120" t="s">
        <x:v>83</x:v>
      </x:c>
      <x:c r="I120" s="6">
        <x:v>29.1991793528587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25.747</x:v>
      </x:c>
      <x:c r="R120" s="8">
        <x:v>154927.792497548</x:v>
      </x:c>
      <x:c r="S120" s="12">
        <x:v>273368.597644894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444046</x:v>
      </x:c>
      <x:c r="B121" s="1">
        <x:v>43205.7214991551</x:v>
      </x:c>
      <x:c r="C121" s="6">
        <x:v>1.991548495</x:v>
      </x:c>
      <x:c r="D121" s="14" t="s">
        <x:v>77</x:v>
      </x:c>
      <x:c r="E121" s="15">
        <x:v>43194.5186144329</x:v>
      </x:c>
      <x:c r="F121" t="s">
        <x:v>82</x:v>
      </x:c>
      <x:c r="G121" s="6">
        <x:v>125.372719762881</x:v>
      </x:c>
      <x:c r="H121" t="s">
        <x:v>83</x:v>
      </x:c>
      <x:c r="I121" s="6">
        <x:v>29.1890405493536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25.748</x:v>
      </x:c>
      <x:c r="R121" s="8">
        <x:v>154931.934857362</x:v>
      </x:c>
      <x:c r="S121" s="12">
        <x:v>273371.07717914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444055</x:v>
      </x:c>
      <x:c r="B122" s="1">
        <x:v>43205.7215109606</x:v>
      </x:c>
      <x:c r="C122" s="6">
        <x:v>2.008566185</x:v>
      </x:c>
      <x:c r="D122" s="14" t="s">
        <x:v>77</x:v>
      </x:c>
      <x:c r="E122" s="15">
        <x:v>43194.5186144329</x:v>
      </x:c>
      <x:c r="F122" t="s">
        <x:v>82</x:v>
      </x:c>
      <x:c r="G122" s="6">
        <x:v>125.358984409339</x:v>
      </x:c>
      <x:c r="H122" t="s">
        <x:v>83</x:v>
      </x:c>
      <x:c r="I122" s="6">
        <x:v>29.1926207168244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25.748</x:v>
      </x:c>
      <x:c r="R122" s="8">
        <x:v>154933.809563916</x:v>
      </x:c>
      <x:c r="S122" s="12">
        <x:v>273374.604006556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444060</x:v>
      </x:c>
      <x:c r="B123" s="1">
        <x:v>43205.7215227199</x:v>
      </x:c>
      <x:c r="C123" s="6">
        <x:v>2.02548378333333</x:v>
      </x:c>
      <x:c r="D123" s="14" t="s">
        <x:v>77</x:v>
      </x:c>
      <x:c r="E123" s="15">
        <x:v>43194.5186144329</x:v>
      </x:c>
      <x:c r="F123" t="s">
        <x:v>82</x:v>
      </x:c>
      <x:c r="G123" s="6">
        <x:v>125.310405357578</x:v>
      </x:c>
      <x:c r="H123" t="s">
        <x:v>83</x:v>
      </x:c>
      <x:c r="I123" s="6">
        <x:v>29.1999916618843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25.75</x:v>
      </x:c>
      <x:c r="R123" s="8">
        <x:v>154921.671046593</x:v>
      </x:c>
      <x:c r="S123" s="12">
        <x:v>273353.503140999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444071</x:v>
      </x:c>
      <x:c r="B124" s="1">
        <x:v>43205.7215337616</x:v>
      </x:c>
      <x:c r="C124" s="6">
        <x:v>2.04140143166667</x:v>
      </x:c>
      <x:c r="D124" s="14" t="s">
        <x:v>77</x:v>
      </x:c>
      <x:c r="E124" s="15">
        <x:v>43194.5186144329</x:v>
      </x:c>
      <x:c r="F124" t="s">
        <x:v>82</x:v>
      </x:c>
      <x:c r="G124" s="6">
        <x:v>125.27418024745</x:v>
      </x:c>
      <x:c r="H124" t="s">
        <x:v>83</x:v>
      </x:c>
      <x:c r="I124" s="6">
        <x:v>29.2067909969933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25.751</x:v>
      </x:c>
      <x:c r="R124" s="8">
        <x:v>154921.223798174</x:v>
      </x:c>
      <x:c r="S124" s="12">
        <x:v>273359.226742518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444082</x:v>
      </x:c>
      <x:c r="B125" s="1">
        <x:v>43205.7215456366</x:v>
      </x:c>
      <x:c r="C125" s="6">
        <x:v>2.05848575666667</x:v>
      </x:c>
      <x:c r="D125" s="14" t="s">
        <x:v>77</x:v>
      </x:c>
      <x:c r="E125" s="15">
        <x:v>43194.5186144329</x:v>
      </x:c>
      <x:c r="F125" t="s">
        <x:v>82</x:v>
      </x:c>
      <x:c r="G125" s="6">
        <x:v>125.242454192259</x:v>
      </x:c>
      <x:c r="H125" t="s">
        <x:v>83</x:v>
      </x:c>
      <x:c r="I125" s="6">
        <x:v>29.2150645428151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25.751</x:v>
      </x:c>
      <x:c r="R125" s="8">
        <x:v>154925.871618343</x:v>
      </x:c>
      <x:c r="S125" s="12">
        <x:v>273353.967735102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444095</x:v>
      </x:c>
      <x:c r="B126" s="1">
        <x:v>43205.7215577199</x:v>
      </x:c>
      <x:c r="C126" s="6">
        <x:v>2.07590338333333</x:v>
      </x:c>
      <x:c r="D126" s="14" t="s">
        <x:v>77</x:v>
      </x:c>
      <x:c r="E126" s="15">
        <x:v>43194.5186144329</x:v>
      </x:c>
      <x:c r="F126" t="s">
        <x:v>82</x:v>
      </x:c>
      <x:c r="G126" s="6">
        <x:v>125.296438080106</x:v>
      </x:c>
      <x:c r="H126" t="s">
        <x:v>83</x:v>
      </x:c>
      <x:c r="I126" s="6">
        <x:v>29.2062795421029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25.749</x:v>
      </x:c>
      <x:c r="R126" s="8">
        <x:v>154922.000890146</x:v>
      </x:c>
      <x:c r="S126" s="12">
        <x:v>273371.970017037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444099</x:v>
      </x:c>
      <x:c r="B127" s="1">
        <x:v>43205.721568669</x:v>
      </x:c>
      <x:c r="C127" s="6">
        <x:v>2.09165428166667</x:v>
      </x:c>
      <x:c r="D127" s="14" t="s">
        <x:v>77</x:v>
      </x:c>
      <x:c r="E127" s="15">
        <x:v>43194.5186144329</x:v>
      </x:c>
      <x:c r="F127" t="s">
        <x:v>82</x:v>
      </x:c>
      <x:c r="G127" s="6">
        <x:v>125.286173980349</x:v>
      </x:c>
      <x:c r="H127" t="s">
        <x:v>83</x:v>
      </x:c>
      <x:c r="I127" s="6">
        <x:v>29.2063096276825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25.75</x:v>
      </x:c>
      <x:c r="R127" s="8">
        <x:v>154917.064968779</x:v>
      </x:c>
      <x:c r="S127" s="12">
        <x:v>273358.572231167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444113</x:v>
      </x:c>
      <x:c r="B128" s="1">
        <x:v>43205.7215798958</x:v>
      </x:c>
      <x:c r="C128" s="6">
        <x:v>2.107838585</x:v>
      </x:c>
      <x:c r="D128" s="14" t="s">
        <x:v>77</x:v>
      </x:c>
      <x:c r="E128" s="15">
        <x:v>43194.5186144329</x:v>
      </x:c>
      <x:c r="F128" t="s">
        <x:v>82</x:v>
      </x:c>
      <x:c r="G128" s="6">
        <x:v>125.270965824873</x:v>
      </x:c>
      <x:c r="H128" t="s">
        <x:v>83</x:v>
      </x:c>
      <x:c r="I128" s="6">
        <x:v>29.1996908066667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25.754</x:v>
      </x:c>
      <x:c r="R128" s="8">
        <x:v>154919.03220361</x:v>
      </x:c>
      <x:c r="S128" s="12">
        <x:v>273352.430146168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444124</x:v>
      </x:c>
      <x:c r="B129" s="1">
        <x:v>43205.7215920139</x:v>
      </x:c>
      <x:c r="C129" s="6">
        <x:v>2.12530626833333</x:v>
      </x:c>
      <x:c r="D129" s="14" t="s">
        <x:v>77</x:v>
      </x:c>
      <x:c r="E129" s="15">
        <x:v>43194.5186144329</x:v>
      </x:c>
      <x:c r="F129" t="s">
        <x:v>82</x:v>
      </x:c>
      <x:c r="G129" s="6">
        <x:v>125.290342062065</x:v>
      </x:c>
      <x:c r="H129" t="s">
        <x:v>83</x:v>
      </x:c>
      <x:c r="I129" s="6">
        <x:v>29.1972839658984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25.753</x:v>
      </x:c>
      <x:c r="R129" s="8">
        <x:v>154909.545475473</x:v>
      </x:c>
      <x:c r="S129" s="12">
        <x:v>273348.030985834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444129</x:v>
      </x:c>
      <x:c r="B130" s="1">
        <x:v>43205.7216040162</x:v>
      </x:c>
      <x:c r="C130" s="6">
        <x:v>2.14254059</x:v>
      </x:c>
      <x:c r="D130" s="14" t="s">
        <x:v>77</x:v>
      </x:c>
      <x:c r="E130" s="15">
        <x:v>43194.5186144329</x:v>
      </x:c>
      <x:c r="F130" t="s">
        <x:v>82</x:v>
      </x:c>
      <x:c r="G130" s="6">
        <x:v>125.366377881351</x:v>
      </x:c>
      <x:c r="H130" t="s">
        <x:v>83</x:v>
      </x:c>
      <x:c r="I130" s="6">
        <x:v>29.1801051900657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25.752</x:v>
      </x:c>
      <x:c r="R130" s="8">
        <x:v>154916.205442035</x:v>
      </x:c>
      <x:c r="S130" s="12">
        <x:v>273366.044624643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444140</x:v>
      </x:c>
      <x:c r="B131" s="1">
        <x:v>43205.7216149306</x:v>
      </x:c>
      <x:c r="C131" s="6">
        <x:v>2.158274865</x:v>
      </x:c>
      <x:c r="D131" s="14" t="s">
        <x:v>77</x:v>
      </x:c>
      <x:c r="E131" s="15">
        <x:v>43194.5186144329</x:v>
      </x:c>
      <x:c r="F131" t="s">
        <x:v>82</x:v>
      </x:c>
      <x:c r="G131" s="6">
        <x:v>125.336032892104</x:v>
      </x:c>
      <x:c r="H131" t="s">
        <x:v>83</x:v>
      </x:c>
      <x:c r="I131" s="6">
        <x:v>29.1827226160794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25.754</x:v>
      </x:c>
      <x:c r="R131" s="8">
        <x:v>154913.574610702</x:v>
      </x:c>
      <x:c r="S131" s="12">
        <x:v>273344.285621509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444148</x:v>
      </x:c>
      <x:c r="B132" s="1">
        <x:v>43205.7216266204</x:v>
      </x:c>
      <x:c r="C132" s="6">
        <x:v>2.17512577166667</x:v>
      </x:c>
      <x:c r="D132" s="14" t="s">
        <x:v>77</x:v>
      </x:c>
      <x:c r="E132" s="15">
        <x:v>43194.5186144329</x:v>
      </x:c>
      <x:c r="F132" t="s">
        <x:v>82</x:v>
      </x:c>
      <x:c r="G132" s="6">
        <x:v>125.299802372744</x:v>
      </x:c>
      <x:c r="H132" t="s">
        <x:v>83</x:v>
      </x:c>
      <x:c r="I132" s="6">
        <x:v>29.1948169559032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25.753</x:v>
      </x:c>
      <x:c r="R132" s="8">
        <x:v>154921.814999551</x:v>
      </x:c>
      <x:c r="S132" s="12">
        <x:v>273351.77488356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444165</x:v>
      </x:c>
      <x:c r="B133" s="1">
        <x:v>43205.7216381597</x:v>
      </x:c>
      <x:c r="C133" s="6">
        <x:v>2.191743455</x:v>
      </x:c>
      <x:c r="D133" s="14" t="s">
        <x:v>77</x:v>
      </x:c>
      <x:c r="E133" s="15">
        <x:v>43194.5186144329</x:v>
      </x:c>
      <x:c r="F133" t="s">
        <x:v>82</x:v>
      </x:c>
      <x:c r="G133" s="6">
        <x:v>125.280069585023</x:v>
      </x:c>
      <x:c r="H133" t="s">
        <x:v>83</x:v>
      </x:c>
      <x:c r="I133" s="6">
        <x:v>29.202609103414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25.752</x:v>
      </x:c>
      <x:c r="R133" s="8">
        <x:v>154913.269546857</x:v>
      </x:c>
      <x:c r="S133" s="12">
        <x:v>273349.028939683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444168</x:v>
      </x:c>
      <x:c r="B134" s="1">
        <x:v>43205.7216493403</x:v>
      </x:c>
      <x:c r="C134" s="6">
        <x:v>2.20782770333333</x:v>
      </x:c>
      <x:c r="D134" s="14" t="s">
        <x:v>77</x:v>
      </x:c>
      <x:c r="E134" s="15">
        <x:v>43194.5186144329</x:v>
      </x:c>
      <x:c r="F134" t="s">
        <x:v>82</x:v>
      </x:c>
      <x:c r="G134" s="6">
        <x:v>125.254227803858</x:v>
      </x:c>
      <x:c r="H134" t="s">
        <x:v>83</x:v>
      </x:c>
      <x:c r="I134" s="6">
        <x:v>29.2093482726141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25.752</x:v>
      </x:c>
      <x:c r="R134" s="8">
        <x:v>154911.990267085</x:v>
      </x:c>
      <x:c r="S134" s="12">
        <x:v>273344.680532835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444185</x:v>
      </x:c>
      <x:c r="B135" s="1">
        <x:v>43205.7216609606</x:v>
      </x:c>
      <x:c r="C135" s="6">
        <x:v>2.22456201</x:v>
      </x:c>
      <x:c r="D135" s="14" t="s">
        <x:v>77</x:v>
      </x:c>
      <x:c r="E135" s="15">
        <x:v>43194.5186144329</x:v>
      </x:c>
      <x:c r="F135" t="s">
        <x:v>82</x:v>
      </x:c>
      <x:c r="G135" s="6">
        <x:v>125.261155314367</x:v>
      </x:c>
      <x:c r="H135" t="s">
        <x:v>83</x:v>
      </x:c>
      <x:c r="I135" s="6">
        <x:v>29.204895605732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25.753</x:v>
      </x:c>
      <x:c r="R135" s="8">
        <x:v>154930.966072637</x:v>
      </x:c>
      <x:c r="S135" s="12">
        <x:v>273357.714955783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444189</x:v>
      </x:c>
      <x:c r="B136" s="1">
        <x:v>43205.7216729977</x:v>
      </x:c>
      <x:c r="C136" s="6">
        <x:v>2.24187967166667</x:v>
      </x:c>
      <x:c r="D136" s="14" t="s">
        <x:v>77</x:v>
      </x:c>
      <x:c r="E136" s="15">
        <x:v>43194.5186144329</x:v>
      </x:c>
      <x:c r="F136" t="s">
        <x:v>82</x:v>
      </x:c>
      <x:c r="G136" s="6">
        <x:v>125.305794075362</x:v>
      </x:c>
      <x:c r="H136" t="s">
        <x:v>83</x:v>
      </x:c>
      <x:c r="I136" s="6">
        <x:v>29.1985475570864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25.751</x:v>
      </x:c>
      <x:c r="R136" s="8">
        <x:v>154918.145971665</x:v>
      </x:c>
      <x:c r="S136" s="12">
        <x:v>273349.859438527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444198</x:v>
      </x:c>
      <x:c r="B137" s="1">
        <x:v>43205.7216840625</x:v>
      </x:c>
      <x:c r="C137" s="6">
        <x:v>2.25781388666667</x:v>
      </x:c>
      <x:c r="D137" s="14" t="s">
        <x:v>77</x:v>
      </x:c>
      <x:c r="E137" s="15">
        <x:v>43194.5186144329</x:v>
      </x:c>
      <x:c r="F137" t="s">
        <x:v>82</x:v>
      </x:c>
      <x:c r="G137" s="6">
        <x:v>125.304986383766</x:v>
      </x:c>
      <x:c r="H137" t="s">
        <x:v>83</x:v>
      </x:c>
      <x:c r="I137" s="6">
        <x:v>29.1987581556637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25.751</x:v>
      </x:c>
      <x:c r="R137" s="8">
        <x:v>154918.553252944</x:v>
      </x:c>
      <x:c r="S137" s="12">
        <x:v>273355.544663902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444217</x:v>
      </x:c>
      <x:c r="B138" s="1">
        <x:v>43205.7217274306</x:v>
      </x:c>
      <x:c r="C138" s="6">
        <x:v>2.320284185</x:v>
      </x:c>
      <x:c r="D138" s="14" t="s">
        <x:v>77</x:v>
      </x:c>
      <x:c r="E138" s="15">
        <x:v>43194.5186144329</x:v>
      </x:c>
      <x:c r="F138" t="s">
        <x:v>82</x:v>
      </x:c>
      <x:c r="G138" s="6">
        <x:v>125.337985216191</x:v>
      </x:c>
      <x:c r="H138" t="s">
        <x:v>83</x:v>
      </x:c>
      <x:c r="I138" s="6">
        <x:v>29.1928012295712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25.75</x:v>
      </x:c>
      <x:c r="R138" s="8">
        <x:v>154994.936080991</x:v>
      </x:c>
      <x:c r="S138" s="12">
        <x:v>273416.778406015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444226</x:v>
      </x:c>
      <x:c r="B139" s="1">
        <x:v>43205.7217274306</x:v>
      </x:c>
      <x:c r="C139" s="6">
        <x:v>2.32030086666667</x:v>
      </x:c>
      <x:c r="D139" s="14" t="s">
        <x:v>77</x:v>
      </x:c>
      <x:c r="E139" s="15">
        <x:v>43194.5186144329</x:v>
      </x:c>
      <x:c r="F139" t="s">
        <x:v>82</x:v>
      </x:c>
      <x:c r="G139" s="6">
        <x:v>125.312493475333</x:v>
      </x:c>
      <x:c r="H139" t="s">
        <x:v>83</x:v>
      </x:c>
      <x:c r="I139" s="6">
        <x:v>29.191507555101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25.753</x:v>
      </x:c>
      <x:c r="R139" s="8">
        <x:v>154918.862134704</x:v>
      </x:c>
      <x:c r="S139" s="12">
        <x:v>273358.066356666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444237</x:v>
      </x:c>
      <x:c r="B140" s="1">
        <x:v>43205.7217274653</x:v>
      </x:c>
      <x:c r="C140" s="6">
        <x:v>2.32031751333333</x:v>
      </x:c>
      <x:c r="D140" s="14" t="s">
        <x:v>77</x:v>
      </x:c>
      <x:c r="E140" s="15">
        <x:v>43194.5186144329</x:v>
      </x:c>
      <x:c r="F140" t="s">
        <x:v>82</x:v>
      </x:c>
      <x:c r="G140" s="6">
        <x:v>125.332795231386</x:v>
      </x:c>
      <x:c r="H140" t="s">
        <x:v>83</x:v>
      </x:c>
      <x:c r="I140" s="6">
        <x:v>29.191507555101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25.751</x:v>
      </x:c>
      <x:c r="R140" s="8">
        <x:v>154855.419908996</x:v>
      </x:c>
      <x:c r="S140" s="12">
        <x:v>273301.501194557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444247</x:v>
      </x:c>
      <x:c r="B141" s="1">
        <x:v>43205.7217304745</x:v>
      </x:c>
      <x:c r="C141" s="6">
        <x:v>2.32465113666667</x:v>
      </x:c>
      <x:c r="D141" s="14" t="s">
        <x:v>77</x:v>
      </x:c>
      <x:c r="E141" s="15">
        <x:v>43194.5186144329</x:v>
      </x:c>
      <x:c r="F141" t="s">
        <x:v>82</x:v>
      </x:c>
      <x:c r="G141" s="6">
        <x:v>125.299459869342</x:v>
      </x:c>
      <x:c r="H141" t="s">
        <x:v>83</x:v>
      </x:c>
      <x:c r="I141" s="6">
        <x:v>29.1922596913605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25.754</x:v>
      </x:c>
      <x:c r="R141" s="8">
        <x:v>154850.007923997</x:v>
      </x:c>
      <x:c r="S141" s="12">
        <x:v>273291.894663584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444257</x:v>
      </x:c>
      <x:c r="B142" s="1">
        <x:v>43205.7217426273</x:v>
      </x:c>
      <x:c r="C142" s="6">
        <x:v>2.34215213666667</x:v>
      </x:c>
      <x:c r="D142" s="14" t="s">
        <x:v>77</x:v>
      </x:c>
      <x:c r="E142" s="15">
        <x:v>43194.5186144329</x:v>
      </x:c>
      <x:c r="F142" t="s">
        <x:v>82</x:v>
      </x:c>
      <x:c r="G142" s="6">
        <x:v>125.189082642252</x:v>
      </x:c>
      <x:c r="H142" t="s">
        <x:v>83</x:v>
      </x:c>
      <x:c r="I142" s="6">
        <x:v>29.2184040525453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25.755</x:v>
      </x:c>
      <x:c r="R142" s="8">
        <x:v>154834.904512266</x:v>
      </x:c>
      <x:c r="S142" s="12">
        <x:v>273279.952285697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444258</x:v>
      </x:c>
      <x:c r="B143" s="1">
        <x:v>43205.7217538542</x:v>
      </x:c>
      <x:c r="C143" s="6">
        <x:v>2.35831979333333</x:v>
      </x:c>
      <x:c r="D143" s="14" t="s">
        <x:v>77</x:v>
      </x:c>
      <x:c r="E143" s="15">
        <x:v>43194.5186144329</x:v>
      </x:c>
      <x:c r="F143" t="s">
        <x:v>82</x:v>
      </x:c>
      <x:c r="G143" s="6">
        <x:v>125.187130534071</x:v>
      </x:c>
      <x:c r="H143" t="s">
        <x:v>83</x:v>
      </x:c>
      <x:c r="I143" s="6">
        <x:v>29.2162679693615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25.756</x:v>
      </x:c>
      <x:c r="R143" s="8">
        <x:v>154836.180050125</x:v>
      </x:c>
      <x:c r="S143" s="12">
        <x:v>273284.231228343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444268</x:v>
      </x:c>
      <x:c r="B144" s="1">
        <x:v>43205.7217651273</x:v>
      </x:c>
      <x:c r="C144" s="6">
        <x:v>2.37453732166667</x:v>
      </x:c>
      <x:c r="D144" s="14" t="s">
        <x:v>77</x:v>
      </x:c>
      <x:c r="E144" s="15">
        <x:v>43194.5186144329</x:v>
      </x:c>
      <x:c r="F144" t="s">
        <x:v>82</x:v>
      </x:c>
      <x:c r="G144" s="6">
        <x:v>125.298294160781</x:v>
      </x:c>
      <x:c r="H144" t="s">
        <x:v>83</x:v>
      </x:c>
      <x:c r="I144" s="6">
        <x:v>29.2005031158155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25.751</x:v>
      </x:c>
      <x:c r="R144" s="8">
        <x:v>154853.675157816</x:v>
      </x:c>
      <x:c r="S144" s="12">
        <x:v>273298.08109108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444279</x:v>
      </x:c>
      <x:c r="B145" s="1">
        <x:v>43205.7217768171</x:v>
      </x:c>
      <x:c r="C145" s="6">
        <x:v>2.39142163833333</x:v>
      </x:c>
      <x:c r="D145" s="14" t="s">
        <x:v>77</x:v>
      </x:c>
      <x:c r="E145" s="15">
        <x:v>43194.5186144329</x:v>
      </x:c>
      <x:c r="F145" t="s">
        <x:v>82</x:v>
      </x:c>
      <x:c r="G145" s="6">
        <x:v>125.27270490564</x:v>
      </x:c>
      <x:c r="H145" t="s">
        <x:v>83</x:v>
      </x:c>
      <x:c r="I145" s="6">
        <x:v>29.1939444771933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25.756</x:v>
      </x:c>
      <x:c r="R145" s="8">
        <x:v>154883.692078541</x:v>
      </x:c>
      <x:c r="S145" s="12">
        <x:v>273302.726773084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444292</x:v>
      </x:c>
      <x:c r="B146" s="1">
        <x:v>43205.7217886921</x:v>
      </x:c>
      <x:c r="C146" s="6">
        <x:v>2.40848933833333</x:v>
      </x:c>
      <x:c r="D146" s="14" t="s">
        <x:v>77</x:v>
      </x:c>
      <x:c r="E146" s="15">
        <x:v>43194.5186144329</x:v>
      </x:c>
      <x:c r="F146" t="s">
        <x:v>82</x:v>
      </x:c>
      <x:c r="G146" s="6">
        <x:v>125.258402466797</x:v>
      </x:c>
      <x:c r="H146" t="s">
        <x:v>83</x:v>
      </x:c>
      <x:c r="I146" s="6">
        <x:v>29.1976750774061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25.756</x:v>
      </x:c>
      <x:c r="R146" s="8">
        <x:v>154885.459576129</x:v>
      </x:c>
      <x:c r="S146" s="12">
        <x:v>273323.382672425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444306</x:v>
      </x:c>
      <x:c r="B147" s="1">
        <x:v>43205.7217998495</x:v>
      </x:c>
      <x:c r="C147" s="6">
        <x:v>2.42455690333333</x:v>
      </x:c>
      <x:c r="D147" s="14" t="s">
        <x:v>77</x:v>
      </x:c>
      <x:c r="E147" s="15">
        <x:v>43194.5186144329</x:v>
      </x:c>
      <x:c r="F147" t="s">
        <x:v>82</x:v>
      </x:c>
      <x:c r="G147" s="6">
        <x:v>125.231771408486</x:v>
      </x:c>
      <x:c r="H147" t="s">
        <x:v>83</x:v>
      </x:c>
      <x:c r="I147" s="6">
        <x:v>29.1993297804406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25.758</x:v>
      </x:c>
      <x:c r="R147" s="8">
        <x:v>154891.925875369</x:v>
      </x:c>
      <x:c r="S147" s="12">
        <x:v>273322.310949362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444313</x:v>
      </x:c>
      <x:c r="B148" s="1">
        <x:v>43205.7218116088</x:v>
      </x:c>
      <x:c r="C148" s="6">
        <x:v>2.44149127666667</x:v>
      </x:c>
      <x:c r="D148" s="14" t="s">
        <x:v>77</x:v>
      </x:c>
      <x:c r="E148" s="15">
        <x:v>43194.5186144329</x:v>
      </x:c>
      <x:c r="F148" t="s">
        <x:v>82</x:v>
      </x:c>
      <x:c r="G148" s="6">
        <x:v>125.2423526203</x:v>
      </x:c>
      <x:c r="H148" t="s">
        <x:v>83</x:v>
      </x:c>
      <x:c r="I148" s="6">
        <x:v>29.2097995567487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25.753</x:v>
      </x:c>
      <x:c r="R148" s="8">
        <x:v>154890.418497915</x:v>
      </x:c>
      <x:c r="S148" s="12">
        <x:v>273325.762905644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444322</x:v>
      </x:c>
      <x:c r="B149" s="1">
        <x:v>43205.7218242245</x:v>
      </x:c>
      <x:c r="C149" s="6">
        <x:v>2.45967560666667</x:v>
      </x:c>
      <x:c r="D149" s="14" t="s">
        <x:v>77</x:v>
      </x:c>
      <x:c r="E149" s="15">
        <x:v>43194.5186144329</x:v>
      </x:c>
      <x:c r="F149" t="s">
        <x:v>82</x:v>
      </x:c>
      <x:c r="G149" s="6">
        <x:v>125.275007725037</x:v>
      </x:c>
      <x:c r="H149" t="s">
        <x:v>83</x:v>
      </x:c>
      <x:c r="I149" s="6">
        <x:v>29.1959902896992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25.755</x:v>
      </x:c>
      <x:c r="R149" s="8">
        <x:v>154892.537493719</x:v>
      </x:c>
      <x:c r="S149" s="12">
        <x:v>273314.199980075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444336</x:v>
      </x:c>
      <x:c r="B150" s="1">
        <x:v>43205.7218362616</x:v>
      </x:c>
      <x:c r="C150" s="6">
        <x:v>2.47699324666667</x:v>
      </x:c>
      <x:c r="D150" s="14" t="s">
        <x:v>77</x:v>
      </x:c>
      <x:c r="E150" s="15">
        <x:v>43194.5186144329</x:v>
      </x:c>
      <x:c r="F150" t="s">
        <x:v>82</x:v>
      </x:c>
      <x:c r="G150" s="6">
        <x:v>125.290580523658</x:v>
      </x:c>
      <x:c r="H150" t="s">
        <x:v>83</x:v>
      </x:c>
      <x:c r="I150" s="6">
        <x:v>29.1919287513851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25.755</x:v>
      </x:c>
      <x:c r="R150" s="8">
        <x:v>154898.736143068</x:v>
      </x:c>
      <x:c r="S150" s="12">
        <x:v>273330.371390712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444339</x:v>
      </x:c>
      <x:c r="B151" s="1">
        <x:v>43205.7218462153</x:v>
      </x:c>
      <x:c r="C151" s="6">
        <x:v>2.49132740333333</x:v>
      </x:c>
      <x:c r="D151" s="14" t="s">
        <x:v>77</x:v>
      </x:c>
      <x:c r="E151" s="15">
        <x:v>43194.5186144329</x:v>
      </x:c>
      <x:c r="F151" t="s">
        <x:v>82</x:v>
      </x:c>
      <x:c r="G151" s="6">
        <x:v>125.303728427853</x:v>
      </x:c>
      <x:c r="H151" t="s">
        <x:v>83</x:v>
      </x:c>
      <x:c r="I151" s="6">
        <x:v>29.1911465297562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25.754</x:v>
      </x:c>
      <x:c r="R151" s="8">
        <x:v>154892.548507803</x:v>
      </x:c>
      <x:c r="S151" s="12">
        <x:v>273306.685030489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444354</x:v>
      </x:c>
      <x:c r="B152" s="1">
        <x:v>43205.7218579051</x:v>
      </x:c>
      <x:c r="C152" s="6">
        <x:v>2.50816179</x:v>
      </x:c>
      <x:c r="D152" s="14" t="s">
        <x:v>77</x:v>
      </x:c>
      <x:c r="E152" s="15">
        <x:v>43194.5186144329</x:v>
      </x:c>
      <x:c r="F152" t="s">
        <x:v>82</x:v>
      </x:c>
      <x:c r="G152" s="6">
        <x:v>125.273844875977</x:v>
      </x:c>
      <x:c r="H152" t="s">
        <x:v>83</x:v>
      </x:c>
      <x:c r="I152" s="6">
        <x:v>29.2015861949872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25.753</x:v>
      </x:c>
      <x:c r="R152" s="8">
        <x:v>154890.698226003</x:v>
      </x:c>
      <x:c r="S152" s="12">
        <x:v>273326.17259564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444365</x:v>
      </x:c>
      <x:c r="B153" s="1">
        <x:v>43205.7218693634</x:v>
      </x:c>
      <x:c r="C153" s="6">
        <x:v>2.524679325</x:v>
      </x:c>
      <x:c r="D153" s="14" t="s">
        <x:v>77</x:v>
      </x:c>
      <x:c r="E153" s="15">
        <x:v>43194.5186144329</x:v>
      </x:c>
      <x:c r="F153" t="s">
        <x:v>82</x:v>
      </x:c>
      <x:c r="G153" s="6">
        <x:v>125.269120144804</x:v>
      </x:c>
      <x:c r="H153" t="s">
        <x:v>83</x:v>
      </x:c>
      <x:c r="I153" s="6">
        <x:v>29.2001721750271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25.754</x:v>
      </x:c>
      <x:c r="R153" s="8">
        <x:v>154885.83764341</x:v>
      </x:c>
      <x:c r="S153" s="12">
        <x:v>273319.716488988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444370</x:v>
      </x:c>
      <x:c r="B154" s="1">
        <x:v>43205.721881169</x:v>
      </x:c>
      <x:c r="C154" s="6">
        <x:v>2.541647015</x:v>
      </x:c>
      <x:c r="D154" s="14" t="s">
        <x:v>77</x:v>
      </x:c>
      <x:c r="E154" s="15">
        <x:v>43194.5186144329</x:v>
      </x:c>
      <x:c r="F154" t="s">
        <x:v>82</x:v>
      </x:c>
      <x:c r="G154" s="6">
        <x:v>125.268428017536</x:v>
      </x:c>
      <x:c r="H154" t="s">
        <x:v>83</x:v>
      </x:c>
      <x:c r="I154" s="6">
        <x:v>29.2003526881804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25.754</x:v>
      </x:c>
      <x:c r="R154" s="8">
        <x:v>154891.38814518</x:v>
      </x:c>
      <x:c r="S154" s="12">
        <x:v>273308.036515978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444381</x:v>
      </x:c>
      <x:c r="B155" s="1">
        <x:v>43205.7218926273</x:v>
      </x:c>
      <x:c r="C155" s="6">
        <x:v>2.55818131333333</x:v>
      </x:c>
      <x:c r="D155" s="14" t="s">
        <x:v>77</x:v>
      </x:c>
      <x:c r="E155" s="15">
        <x:v>43194.5186144329</x:v>
      </x:c>
      <x:c r="F155" t="s">
        <x:v>82</x:v>
      </x:c>
      <x:c r="G155" s="6">
        <x:v>125.23926211787</x:v>
      </x:c>
      <x:c r="H155" t="s">
        <x:v>83</x:v>
      </x:c>
      <x:c r="I155" s="6">
        <x:v>29.2000217474074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25.757</x:v>
      </x:c>
      <x:c r="R155" s="8">
        <x:v>154892.178560868</x:v>
      </x:c>
      <x:c r="S155" s="12">
        <x:v>273321.010374127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444390</x:v>
      </x:c>
      <x:c r="B156" s="1">
        <x:v>43205.7219042477</x:v>
      </x:c>
      <x:c r="C156" s="6">
        <x:v>2.57491557333333</x:v>
      </x:c>
      <x:c r="D156" s="14" t="s">
        <x:v>77</x:v>
      </x:c>
      <x:c r="E156" s="15">
        <x:v>43194.5186144329</x:v>
      </x:c>
      <x:c r="F156" t="s">
        <x:v>82</x:v>
      </x:c>
      <x:c r="G156" s="6">
        <x:v>125.283078365929</x:v>
      </x:c>
      <x:c r="H156" t="s">
        <x:v>83</x:v>
      </x:c>
      <x:c r="I156" s="6">
        <x:v>29.1965318285129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25.754</x:v>
      </x:c>
      <x:c r="R156" s="8">
        <x:v>154887.04217106</x:v>
      </x:c>
      <x:c r="S156" s="12">
        <x:v>273301.270119256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444402</x:v>
      </x:c>
      <x:c r="B157" s="1">
        <x:v>43205.7219158565</x:v>
      </x:c>
      <x:c r="C157" s="6">
        <x:v>2.591616575</x:v>
      </x:c>
      <x:c r="D157" s="14" t="s">
        <x:v>77</x:v>
      </x:c>
      <x:c r="E157" s="15">
        <x:v>43194.5186144329</x:v>
      </x:c>
      <x:c r="F157" t="s">
        <x:v>82</x:v>
      </x:c>
      <x:c r="G157" s="6">
        <x:v>125.262554721501</x:v>
      </x:c>
      <x:c r="H157" t="s">
        <x:v>83</x:v>
      </x:c>
      <x:c r="I157" s="6">
        <x:v>29.1965919994968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25.756</x:v>
      </x:c>
      <x:c r="R157" s="8">
        <x:v>154881.008400873</x:v>
      </x:c>
      <x:c r="S157" s="12">
        <x:v>273314.418707004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444414</x:v>
      </x:c>
      <x:c r="B158" s="1">
        <x:v>43205.7219275116</x:v>
      </x:c>
      <x:c r="C158" s="6">
        <x:v>2.60838416333333</x:v>
      </x:c>
      <x:c r="D158" s="14" t="s">
        <x:v>77</x:v>
      </x:c>
      <x:c r="E158" s="15">
        <x:v>43194.5186144329</x:v>
      </x:c>
      <x:c r="F158" t="s">
        <x:v>82</x:v>
      </x:c>
      <x:c r="G158" s="6">
        <x:v>125.275234001025</x:v>
      </x:c>
      <x:c r="H158" t="s">
        <x:v>83</x:v>
      </x:c>
      <x:c r="I158" s="6">
        <x:v>29.1985776425968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25.754</x:v>
      </x:c>
      <x:c r="R158" s="8">
        <x:v>154888.833491381</x:v>
      </x:c>
      <x:c r="S158" s="12">
        <x:v>273312.393223108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444423</x:v>
      </x:c>
      <x:c r="B159" s="1">
        <x:v>43205.7219388542</x:v>
      </x:c>
      <x:c r="C159" s="6">
        <x:v>2.62470186333333</x:v>
      </x:c>
      <x:c r="D159" s="14" t="s">
        <x:v>77</x:v>
      </x:c>
      <x:c r="E159" s="15">
        <x:v>43194.5186144329</x:v>
      </x:c>
      <x:c r="F159" t="s">
        <x:v>82</x:v>
      </x:c>
      <x:c r="G159" s="6">
        <x:v>125.249752110198</x:v>
      </x:c>
      <x:c r="H159" t="s">
        <x:v>83</x:v>
      </x:c>
      <x:c r="I159" s="6">
        <x:v>29.1999314908385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25.756</x:v>
      </x:c>
      <x:c r="R159" s="8">
        <x:v>154875.217738898</x:v>
      </x:c>
      <x:c r="S159" s="12">
        <x:v>273314.999868214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444432</x:v>
      </x:c>
      <x:c r="B160" s="1">
        <x:v>43205.7219514236</x:v>
      </x:c>
      <x:c r="C160" s="6">
        <x:v>2.642836265</x:v>
      </x:c>
      <x:c r="D160" s="14" t="s">
        <x:v>77</x:v>
      </x:c>
      <x:c r="E160" s="15">
        <x:v>43194.5186144329</x:v>
      </x:c>
      <x:c r="F160" t="s">
        <x:v>82</x:v>
      </x:c>
      <x:c r="G160" s="6">
        <x:v>125.282282055753</x:v>
      </x:c>
      <x:c r="H160" t="s">
        <x:v>83</x:v>
      </x:c>
      <x:c r="I160" s="6">
        <x:v>29.1887998659636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25.757</x:v>
      </x:c>
      <x:c r="R160" s="8">
        <x:v>154876.983962933</x:v>
      </x:c>
      <x:c r="S160" s="12">
        <x:v>273297.703599108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444445</x:v>
      </x:c>
      <x:c r="B161" s="1">
        <x:v>43205.7219621875</x:v>
      </x:c>
      <x:c r="C161" s="6">
        <x:v>2.65832042833333</x:v>
      </x:c>
      <x:c r="D161" s="14" t="s">
        <x:v>77</x:v>
      </x:c>
      <x:c r="E161" s="15">
        <x:v>43194.5186144329</x:v>
      </x:c>
      <x:c r="F161" t="s">
        <x:v>82</x:v>
      </x:c>
      <x:c r="G161" s="6">
        <x:v>125.215138732189</x:v>
      </x:c>
      <x:c r="H161" t="s">
        <x:v>83</x:v>
      </x:c>
      <x:c r="I161" s="6">
        <x:v>29.2142522301401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25.754</x:v>
      </x:c>
      <x:c r="R161" s="8">
        <x:v>154881.368790564</x:v>
      </x:c>
      <x:c r="S161" s="12">
        <x:v>273307.767895303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444457</x:v>
      </x:c>
      <x:c r="B162" s="1">
        <x:v>43205.7219735301</x:v>
      </x:c>
      <x:c r="C162" s="6">
        <x:v>2.674654695</x:v>
      </x:c>
      <x:c r="D162" s="14" t="s">
        <x:v>77</x:v>
      </x:c>
      <x:c r="E162" s="15">
        <x:v>43194.5186144329</x:v>
      </x:c>
      <x:c r="F162" t="s">
        <x:v>82</x:v>
      </x:c>
      <x:c r="G162" s="6">
        <x:v>125.206972151817</x:v>
      </x:c>
      <x:c r="H162" t="s">
        <x:v>83</x:v>
      </x:c>
      <x:c r="I162" s="6">
        <x:v>29.2084457045253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25.757</x:v>
      </x:c>
      <x:c r="R162" s="8">
        <x:v>154870.052109359</x:v>
      </x:c>
      <x:c r="S162" s="12">
        <x:v>273302.127984518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444460</x:v>
      </x:c>
      <x:c r="B163" s="1">
        <x:v>43205.7219854977</x:v>
      </x:c>
      <x:c r="C163" s="6">
        <x:v>2.691872335</x:v>
      </x:c>
      <x:c r="D163" s="14" t="s">
        <x:v>77</x:v>
      </x:c>
      <x:c r="E163" s="15">
        <x:v>43194.5186144329</x:v>
      </x:c>
      <x:c r="F163" t="s">
        <x:v>82</x:v>
      </x:c>
      <x:c r="G163" s="6">
        <x:v>125.22541703431</x:v>
      </x:c>
      <x:c r="H163" t="s">
        <x:v>83</x:v>
      </x:c>
      <x:c r="I163" s="6">
        <x:v>29.2062795421029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25.756</x:v>
      </x:c>
      <x:c r="R163" s="8">
        <x:v>154867.955490393</x:v>
      </x:c>
      <x:c r="S163" s="12">
        <x:v>273311.067562882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444470</x:v>
      </x:c>
      <x:c r="B164" s="1">
        <x:v>43205.7219966782</x:v>
      </x:c>
      <x:c r="C164" s="6">
        <x:v>2.70800665166667</x:v>
      </x:c>
      <x:c r="D164" s="14" t="s">
        <x:v>77</x:v>
      </x:c>
      <x:c r="E164" s="15">
        <x:v>43194.5186144329</x:v>
      </x:c>
      <x:c r="F164" t="s">
        <x:v>82</x:v>
      </x:c>
      <x:c r="G164" s="6">
        <x:v>125.233009362573</x:v>
      </x:c>
      <x:c r="H164" t="s">
        <x:v>83</x:v>
      </x:c>
      <x:c r="I164" s="6">
        <x:v>29.2122364921297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25.753</x:v>
      </x:c>
      <x:c r="R164" s="8">
        <x:v>154863.076642612</x:v>
      </x:c>
      <x:c r="S164" s="12">
        <x:v>273291.215940329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444484</x:v>
      </x:c>
      <x:c r="B165" s="1">
        <x:v>43205.7220084838</x:v>
      </x:c>
      <x:c r="C165" s="6">
        <x:v>2.72500764666667</x:v>
      </x:c>
      <x:c r="D165" s="14" t="s">
        <x:v>77</x:v>
      </x:c>
      <x:c r="E165" s="15">
        <x:v>43194.5186144329</x:v>
      </x:c>
      <x:c r="F165" t="s">
        <x:v>82</x:v>
      </x:c>
      <x:c r="G165" s="6">
        <x:v>125.279391102345</x:v>
      </x:c>
      <x:c r="H165" t="s">
        <x:v>83</x:v>
      </x:c>
      <x:c r="I165" s="6">
        <x:v>29.1948470413799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25.755</x:v>
      </x:c>
      <x:c r="R165" s="8">
        <x:v>154868.281989152</x:v>
      </x:c>
      <x:c r="S165" s="12">
        <x:v>273300.426869362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444496</x:v>
      </x:c>
      <x:c r="B166" s="1">
        <x:v>43205.7220229514</x:v>
      </x:c>
      <x:c r="C166" s="6">
        <x:v>2.745825535</x:v>
      </x:c>
      <x:c r="D166" s="14" t="s">
        <x:v>77</x:v>
      </x:c>
      <x:c r="E166" s="15">
        <x:v>43194.5186144329</x:v>
      </x:c>
      <x:c r="F166" t="s">
        <x:v>82</x:v>
      </x:c>
      <x:c r="G166" s="6">
        <x:v>125.223917777636</x:v>
      </x:c>
      <x:c r="H166" t="s">
        <x:v>83</x:v>
      </x:c>
      <x:c r="I166" s="6">
        <x:v>29.2066706546589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25.756</x:v>
      </x:c>
      <x:c r="R166" s="8">
        <x:v>154869.282520478</x:v>
      </x:c>
      <x:c r="S166" s="12">
        <x:v>273311.753764544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444505</x:v>
      </x:c>
      <x:c r="B167" s="1">
        <x:v>43205.7220312847</x:v>
      </x:c>
      <x:c r="C167" s="6">
        <x:v>2.75784286</x:v>
      </x:c>
      <x:c r="D167" s="14" t="s">
        <x:v>77</x:v>
      </x:c>
      <x:c r="E167" s="15">
        <x:v>43194.5186144329</x:v>
      </x:c>
      <x:c r="F167" t="s">
        <x:v>82</x:v>
      </x:c>
      <x:c r="G167" s="6">
        <x:v>125.228773131839</x:v>
      </x:c>
      <x:c r="H167" t="s">
        <x:v>83</x:v>
      </x:c>
      <x:c r="I167" s="6">
        <x:v>29.2001120039781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25.758</x:v>
      </x:c>
      <x:c r="R167" s="8">
        <x:v>154851.145923287</x:v>
      </x:c>
      <x:c r="S167" s="12">
        <x:v>273289.95867755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444516</x:v>
      </x:c>
      <x:c r="B168" s="1">
        <x:v>43205.7220435185</x:v>
      </x:c>
      <x:c r="C168" s="6">
        <x:v>2.77546052833333</x:v>
      </x:c>
      <x:c r="D168" s="14" t="s">
        <x:v>77</x:v>
      </x:c>
      <x:c r="E168" s="15">
        <x:v>43194.5186144329</x:v>
      </x:c>
      <x:c r="F168" t="s">
        <x:v>82</x:v>
      </x:c>
      <x:c r="G168" s="6">
        <x:v>125.285165637836</x:v>
      </x:c>
      <x:c r="H168" t="s">
        <x:v>83</x:v>
      </x:c>
      <x:c r="I168" s="6">
        <x:v>29.1880477304799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25.757</x:v>
      </x:c>
      <x:c r="R168" s="8">
        <x:v>154817.478974085</x:v>
      </x:c>
      <x:c r="S168" s="12">
        <x:v>273282.503145283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444525</x:v>
      </x:c>
      <x:c r="B169" s="1">
        <x:v>43205.7220548264</x:v>
      </x:c>
      <x:c r="C169" s="6">
        <x:v>2.791711455</x:v>
      </x:c>
      <x:c r="D169" s="14" t="s">
        <x:v>77</x:v>
      </x:c>
      <x:c r="E169" s="15">
        <x:v>43194.5186144329</x:v>
      </x:c>
      <x:c r="F169" t="s">
        <x:v>82</x:v>
      </x:c>
      <x:c r="G169" s="6">
        <x:v>125.204454522891</x:v>
      </x:c>
      <x:c r="H169" t="s">
        <x:v>83</x:v>
      </x:c>
      <x:c r="I169" s="6">
        <x:v>29.2011649974897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25.76</x:v>
      </x:c>
      <x:c r="R169" s="8">
        <x:v>154833.154448969</x:v>
      </x:c>
      <x:c r="S169" s="12">
        <x:v>273290.22134744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444530</x:v>
      </x:c>
      <x:c r="B170" s="1">
        <x:v>43205.7220669792</x:v>
      </x:c>
      <x:c r="C170" s="6">
        <x:v>2.80924579666667</x:v>
      </x:c>
      <x:c r="D170" s="14" t="s">
        <x:v>77</x:v>
      </x:c>
      <x:c r="E170" s="15">
        <x:v>43194.5186144329</x:v>
      </x:c>
      <x:c r="F170" t="s">
        <x:v>82</x:v>
      </x:c>
      <x:c r="G170" s="6">
        <x:v>125.268538270539</x:v>
      </x:c>
      <x:c r="H170" t="s">
        <x:v>83</x:v>
      </x:c>
      <x:c r="I170" s="6">
        <x:v>29.2029701299921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25.753</x:v>
      </x:c>
      <x:c r="R170" s="8">
        <x:v>154831.471845959</x:v>
      </x:c>
      <x:c r="S170" s="12">
        <x:v>273296.609429819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444546</x:v>
      </x:c>
      <x:c r="B171" s="1">
        <x:v>43205.7220778588</x:v>
      </x:c>
      <x:c r="C171" s="6">
        <x:v>2.82489674333333</x:v>
      </x:c>
      <x:c r="D171" s="14" t="s">
        <x:v>77</x:v>
      </x:c>
      <x:c r="E171" s="15">
        <x:v>43194.5186144329</x:v>
      </x:c>
      <x:c r="F171" t="s">
        <x:v>82</x:v>
      </x:c>
      <x:c r="G171" s="6">
        <x:v>125.212032176386</x:v>
      </x:c>
      <x:c r="H171" t="s">
        <x:v>83</x:v>
      </x:c>
      <x:c r="I171" s="6">
        <x:v>29.2124170059315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25.755</x:v>
      </x:c>
      <x:c r="R171" s="8">
        <x:v>154843.651896429</x:v>
      </x:c>
      <x:c r="S171" s="12">
        <x:v>273290.80486085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444551</x:v>
      </x:c>
      <x:c r="B172" s="1">
        <x:v>43205.7220894329</x:v>
      </x:c>
      <x:c r="C172" s="6">
        <x:v>2.84153106333333</x:v>
      </x:c>
      <x:c r="D172" s="14" t="s">
        <x:v>77</x:v>
      </x:c>
      <x:c r="E172" s="15">
        <x:v>43194.5186144329</x:v>
      </x:c>
      <x:c r="F172" t="s">
        <x:v>82</x:v>
      </x:c>
      <x:c r="G172" s="6">
        <x:v>125.221732872991</x:v>
      </x:c>
      <x:c r="H172" t="s">
        <x:v>83</x:v>
      </x:c>
      <x:c r="I172" s="6">
        <x:v>29.2045947500746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25.757</x:v>
      </x:c>
      <x:c r="R172" s="8">
        <x:v>154829.128029929</x:v>
      </x:c>
      <x:c r="S172" s="12">
        <x:v>273286.465957444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444566</x:v>
      </x:c>
      <x:c r="B173" s="1">
        <x:v>43205.7221013542</x:v>
      </x:c>
      <x:c r="C173" s="6">
        <x:v>2.85869865833333</x:v>
      </x:c>
      <x:c r="D173" s="14" t="s">
        <x:v>77</x:v>
      </x:c>
      <x:c r="E173" s="15">
        <x:v>43194.5186144329</x:v>
      </x:c>
      <x:c r="F173" t="s">
        <x:v>82</x:v>
      </x:c>
      <x:c r="G173" s="6">
        <x:v>125.232468404385</x:v>
      </x:c>
      <x:c r="H173" t="s">
        <x:v>83</x:v>
      </x:c>
      <x:c r="I173" s="6">
        <x:v>29.1965017430202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25.759</x:v>
      </x:c>
      <x:c r="R173" s="8">
        <x:v>154833.66774997</x:v>
      </x:c>
      <x:c r="S173" s="12">
        <x:v>273287.025425733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444575</x:v>
      </x:c>
      <x:c r="B174" s="1">
        <x:v>43205.7221126505</x:v>
      </x:c>
      <x:c r="C174" s="6">
        <x:v>2.87499964166667</x:v>
      </x:c>
      <x:c r="D174" s="14" t="s">
        <x:v>77</x:v>
      </x:c>
      <x:c r="E174" s="15">
        <x:v>43194.5186144329</x:v>
      </x:c>
      <x:c r="F174" t="s">
        <x:v>82</x:v>
      </x:c>
      <x:c r="G174" s="6">
        <x:v>125.268671901643</x:v>
      </x:c>
      <x:c r="H174" t="s">
        <x:v>83</x:v>
      </x:c>
      <x:c r="I174" s="6">
        <x:v>29.1923499477225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25.757</x:v>
      </x:c>
      <x:c r="R174" s="8">
        <x:v>154832.42272411</x:v>
      </x:c>
      <x:c r="S174" s="12">
        <x:v>273275.163352271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444584</x:v>
      </x:c>
      <x:c r="B175" s="1">
        <x:v>43205.7221242708</x:v>
      </x:c>
      <x:c r="C175" s="6">
        <x:v>2.89173393666667</x:v>
      </x:c>
      <x:c r="D175" s="14" t="s">
        <x:v>77</x:v>
      </x:c>
      <x:c r="E175" s="15">
        <x:v>43194.5186144329</x:v>
      </x:c>
      <x:c r="F175" t="s">
        <x:v>82</x:v>
      </x:c>
      <x:c r="G175" s="6">
        <x:v>125.238229331069</x:v>
      </x:c>
      <x:c r="H175" t="s">
        <x:v>83</x:v>
      </x:c>
      <x:c r="I175" s="6">
        <x:v>29.1976449919034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25.758</x:v>
      </x:c>
      <x:c r="R175" s="8">
        <x:v>154826.754928363</x:v>
      </x:c>
      <x:c r="S175" s="12">
        <x:v>273290.55016752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444594</x:v>
      </x:c>
      <x:c r="B176" s="1">
        <x:v>43205.7221366551</x:v>
      </x:c>
      <x:c r="C176" s="6">
        <x:v>2.90956827333333</x:v>
      </x:c>
      <x:c r="D176" s="14" t="s">
        <x:v>77</x:v>
      </x:c>
      <x:c r="E176" s="15">
        <x:v>43194.5186144329</x:v>
      </x:c>
      <x:c r="F176" t="s">
        <x:v>82</x:v>
      </x:c>
      <x:c r="G176" s="6">
        <x:v>125.273058246105</x:v>
      </x:c>
      <x:c r="H176" t="s">
        <x:v>83</x:v>
      </x:c>
      <x:c r="I176" s="6">
        <x:v>29.1885591825903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25.758</x:v>
      </x:c>
      <x:c r="R176" s="8">
        <x:v>154838.721699368</x:v>
      </x:c>
      <x:c r="S176" s="12">
        <x:v>273279.516170698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444603</x:v>
      </x:c>
      <x:c r="B177" s="1">
        <x:v>43205.7221478356</x:v>
      </x:c>
      <x:c r="C177" s="6">
        <x:v>2.92568591833333</x:v>
      </x:c>
      <x:c r="D177" s="14" t="s">
        <x:v>77</x:v>
      </x:c>
      <x:c r="E177" s="15">
        <x:v>43194.5186144329</x:v>
      </x:c>
      <x:c r="F177" t="s">
        <x:v>82</x:v>
      </x:c>
      <x:c r="G177" s="6">
        <x:v>125.218510014045</x:v>
      </x:c>
      <x:c r="H177" t="s">
        <x:v>83</x:v>
      </x:c>
      <x:c r="I177" s="6">
        <x:v>29.2027896166987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25.758</x:v>
      </x:c>
      <x:c r="R177" s="8">
        <x:v>154830.413756242</x:v>
      </x:c>
      <x:c r="S177" s="12">
        <x:v>273273.071680301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444613</x:v>
      </x:c>
      <x:c r="B178" s="1">
        <x:v>43205.7221587616</x:v>
      </x:c>
      <x:c r="C178" s="6">
        <x:v>2.94137018333333</x:v>
      </x:c>
      <x:c r="D178" s="14" t="s">
        <x:v>77</x:v>
      </x:c>
      <x:c r="E178" s="15">
        <x:v>43194.5186144329</x:v>
      </x:c>
      <x:c r="F178" t="s">
        <x:v>82</x:v>
      </x:c>
      <x:c r="G178" s="6">
        <x:v>125.21886708059</x:v>
      </x:c>
      <x:c r="H178" t="s">
        <x:v>83</x:v>
      </x:c>
      <x:c r="I178" s="6">
        <x:v>29.1974043078953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25.76</x:v>
      </x:c>
      <x:c r="R178" s="8">
        <x:v>154825.641270047</x:v>
      </x:c>
      <x:c r="S178" s="12">
        <x:v>273282.348684356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444620</x:v>
      </x:c>
      <x:c r="B179" s="1">
        <x:v>43205.7221709143</x:v>
      </x:c>
      <x:c r="C179" s="6">
        <x:v>2.95888778333333</x:v>
      </x:c>
      <x:c r="D179" s="14" t="s">
        <x:v>77</x:v>
      </x:c>
      <x:c r="E179" s="15">
        <x:v>43194.5186144329</x:v>
      </x:c>
      <x:c r="F179" t="s">
        <x:v>82</x:v>
      </x:c>
      <x:c r="G179" s="6">
        <x:v>125.231670396481</x:v>
      </x:c>
      <x:c r="H179" t="s">
        <x:v>83</x:v>
      </x:c>
      <x:c r="I179" s="6">
        <x:v>29.1914172987608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25.761</x:v>
      </x:c>
      <x:c r="R179" s="8">
        <x:v>154827.547030048</x:v>
      </x:c>
      <x:c r="S179" s="12">
        <x:v>273275.577136759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444631</x:v>
      </x:c>
      <x:c r="B180" s="1">
        <x:v>43205.7221822106</x:v>
      </x:c>
      <x:c r="C180" s="6">
        <x:v>2.97518875666667</x:v>
      </x:c>
      <x:c r="D180" s="14" t="s">
        <x:v>77</x:v>
      </x:c>
      <x:c r="E180" s="15">
        <x:v>43194.5186144329</x:v>
      </x:c>
      <x:c r="F180" t="s">
        <x:v>82</x:v>
      </x:c>
      <x:c r="G180" s="6">
        <x:v>125.177691447604</x:v>
      </x:c>
      <x:c r="H180" t="s">
        <x:v>83</x:v>
      </x:c>
      <x:c r="I180" s="6">
        <x:v>29.2134399176621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25.758</x:v>
      </x:c>
      <x:c r="R180" s="8">
        <x:v>154829.703634016</x:v>
      </x:c>
      <x:c r="S180" s="12">
        <x:v>273269.718163184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444642</x:v>
      </x:c>
      <x:c r="B181" s="1">
        <x:v>43205.7221938657</x:v>
      </x:c>
      <x:c r="C181" s="6">
        <x:v>2.99197307333333</x:v>
      </x:c>
      <x:c r="D181" s="14" t="s">
        <x:v>77</x:v>
      </x:c>
      <x:c r="E181" s="15">
        <x:v>43194.5186144329</x:v>
      </x:c>
      <x:c r="F181" t="s">
        <x:v>82</x:v>
      </x:c>
      <x:c r="G181" s="6">
        <x:v>125.147848308306</x:v>
      </x:c>
      <x:c r="H181" t="s">
        <x:v>83</x:v>
      </x:c>
      <x:c r="I181" s="6">
        <x:v>29.2159370270183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25.76</x:v>
      </x:c>
      <x:c r="R181" s="8">
        <x:v>154834.85126207</x:v>
      </x:c>
      <x:c r="S181" s="12">
        <x:v>273283.652394815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444654</x:v>
      </x:c>
      <x:c r="B182" s="1">
        <x:v>43205.7222049769</x:v>
      </x:c>
      <x:c r="C182" s="6">
        <x:v>3.007924005</x:v>
      </x:c>
      <x:c r="D182" s="14" t="s">
        <x:v>77</x:v>
      </x:c>
      <x:c r="E182" s="15">
        <x:v>43194.5186144329</x:v>
      </x:c>
      <x:c r="F182" t="s">
        <x:v>82</x:v>
      </x:c>
      <x:c r="G182" s="6">
        <x:v>125.141969216478</x:v>
      </x:c>
      <x:c r="H182" t="s">
        <x:v>83</x:v>
      </x:c>
      <x:c r="I182" s="6">
        <x:v>29.21747139634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25.76</x:v>
      </x:c>
      <x:c r="R182" s="8">
        <x:v>154832.858801191</x:v>
      </x:c>
      <x:c r="S182" s="12">
        <x:v>273288.960244584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444664</x:v>
      </x:c>
      <x:c r="B183" s="1">
        <x:v>43205.7222167477</x:v>
      </x:c>
      <x:c r="C183" s="6">
        <x:v>3.02487499</x:v>
      </x:c>
      <x:c r="D183" s="14" t="s">
        <x:v>77</x:v>
      </x:c>
      <x:c r="E183" s="15">
        <x:v>43194.5186144329</x:v>
      </x:c>
      <x:c r="F183" t="s">
        <x:v>82</x:v>
      </x:c>
      <x:c r="G183" s="6">
        <x:v>125.216421600049</x:v>
      </x:c>
      <x:c r="H183" t="s">
        <x:v>83</x:v>
      </x:c>
      <x:c r="I183" s="6">
        <x:v>29.2086262181233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25.756</x:v>
      </x:c>
      <x:c r="R183" s="8">
        <x:v>154830.504543258</x:v>
      </x:c>
      <x:c r="S183" s="12">
        <x:v>273278.07430268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444674</x:v>
      </x:c>
      <x:c r="B184" s="1">
        <x:v>43205.7222304398</x:v>
      </x:c>
      <x:c r="C184" s="6">
        <x:v>3.04460941333333</x:v>
      </x:c>
      <x:c r="D184" s="14" t="s">
        <x:v>77</x:v>
      </x:c>
      <x:c r="E184" s="15">
        <x:v>43194.5186144329</x:v>
      </x:c>
      <x:c r="F184" t="s">
        <x:v>82</x:v>
      </x:c>
      <x:c r="G184" s="6">
        <x:v>125.234400281414</x:v>
      </x:c>
      <x:c r="H184" t="s">
        <x:v>83</x:v>
      </x:c>
      <x:c r="I184" s="6">
        <x:v>29.2092279301878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25.754</x:v>
      </x:c>
      <x:c r="R184" s="8">
        <x:v>154847.032100334</x:v>
      </x:c>
      <x:c r="S184" s="12">
        <x:v>273279.115312105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444679</x:v>
      </x:c>
      <x:c r="B185" s="1">
        <x:v>43205.7222399653</x:v>
      </x:c>
      <x:c r="C185" s="6">
        <x:v>3.058343615</x:v>
      </x:c>
      <x:c r="D185" s="14" t="s">
        <x:v>77</x:v>
      </x:c>
      <x:c r="E185" s="15">
        <x:v>43194.5186144329</x:v>
      </x:c>
      <x:c r="F185" t="s">
        <x:v>82</x:v>
      </x:c>
      <x:c r="G185" s="6">
        <x:v>125.166738201769</x:v>
      </x:c>
      <x:c r="H185" t="s">
        <x:v>83</x:v>
      </x:c>
      <x:c r="I185" s="6">
        <x:v>29.2162980550306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25.758</x:v>
      </x:c>
      <x:c r="R185" s="8">
        <x:v>154834.584521735</x:v>
      </x:c>
      <x:c r="S185" s="12">
        <x:v>273273.529185599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444696</x:v>
      </x:c>
      <x:c r="B186" s="1">
        <x:v>43205.7222516204</x:v>
      </x:c>
      <x:c r="C186" s="6">
        <x:v>3.07511122666667</x:v>
      </x:c>
      <x:c r="D186" s="14" t="s">
        <x:v>77</x:v>
      </x:c>
      <x:c r="E186" s="15">
        <x:v>43194.5186144329</x:v>
      </x:c>
      <x:c r="F186" t="s">
        <x:v>82</x:v>
      </x:c>
      <x:c r="G186" s="6">
        <x:v>125.16675435756</x:v>
      </x:c>
      <x:c r="H186" t="s">
        <x:v>83</x:v>
      </x:c>
      <x:c r="I186" s="6">
        <x:v>29.2110029814071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25.76</x:v>
      </x:c>
      <x:c r="R186" s="8">
        <x:v>154834.23324261</x:v>
      </x:c>
      <x:c r="S186" s="12">
        <x:v>273267.198007024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444703</x:v>
      </x:c>
      <x:c r="B187" s="1">
        <x:v>43205.7222632755</x:v>
      </x:c>
      <x:c r="C187" s="6">
        <x:v>3.09191219166667</x:v>
      </x:c>
      <x:c r="D187" s="14" t="s">
        <x:v>77</x:v>
      </x:c>
      <x:c r="E187" s="15">
        <x:v>43194.5186144329</x:v>
      </x:c>
      <x:c r="F187" t="s">
        <x:v>82</x:v>
      </x:c>
      <x:c r="G187" s="6">
        <x:v>125.138616991021</x:v>
      </x:c>
      <x:c r="H187" t="s">
        <x:v>83</x:v>
      </x:c>
      <x:c r="I187" s="6">
        <x:v>29.2209914227301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25.759</x:v>
      </x:c>
      <x:c r="R187" s="8">
        <x:v>154835.776304241</x:v>
      </x:c>
      <x:c r="S187" s="12">
        <x:v>273269.670356574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444709</x:v>
      </x:c>
      <x:c r="B188" s="1">
        <x:v>43205.7222753819</x:v>
      </x:c>
      <x:c r="C188" s="6">
        <x:v>3.10932983</x:v>
      </x:c>
      <x:c r="D188" s="14" t="s">
        <x:v>77</x:v>
      </x:c>
      <x:c r="E188" s="15">
        <x:v>43194.5186144329</x:v>
      </x:c>
      <x:c r="F188" t="s">
        <x:v>82</x:v>
      </x:c>
      <x:c r="G188" s="6">
        <x:v>125.228536873188</x:v>
      </x:c>
      <x:c r="H188" t="s">
        <x:v>83</x:v>
      </x:c>
      <x:c r="I188" s="6">
        <x:v>29.2028197022464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25.757</x:v>
      </x:c>
      <x:c r="R188" s="8">
        <x:v>154830.155136182</x:v>
      </x:c>
      <x:c r="S188" s="12">
        <x:v>273265.701850762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444719</x:v>
      </x:c>
      <x:c r="B189" s="1">
        <x:v>43205.7222860764</x:v>
      </x:c>
      <x:c r="C189" s="6">
        <x:v>3.12474743833333</x:v>
      </x:c>
      <x:c r="D189" s="14" t="s">
        <x:v>77</x:v>
      </x:c>
      <x:c r="E189" s="15">
        <x:v>43194.5186144329</x:v>
      </x:c>
      <x:c r="F189" t="s">
        <x:v>82</x:v>
      </x:c>
      <x:c r="G189" s="6">
        <x:v>125.214721431126</x:v>
      </x:c>
      <x:c r="H189" t="s">
        <x:v>83</x:v>
      </x:c>
      <x:c r="I189" s="6">
        <x:v>29.1958398622664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25.761</x:v>
      </x:c>
      <x:c r="R189" s="8">
        <x:v>154838.43445237</x:v>
      </x:c>
      <x:c r="S189" s="12">
        <x:v>273263.160029288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444731</x:v>
      </x:c>
      <x:c r="B190" s="1">
        <x:v>43205.7222986458</x:v>
      </x:c>
      <x:c r="C190" s="6">
        <x:v>3.14284843</x:v>
      </x:c>
      <x:c r="D190" s="14" t="s">
        <x:v>77</x:v>
      </x:c>
      <x:c r="E190" s="15">
        <x:v>43194.5186144329</x:v>
      </x:c>
      <x:c r="F190" t="s">
        <x:v>82</x:v>
      </x:c>
      <x:c r="G190" s="6">
        <x:v>125.168829480006</x:v>
      </x:c>
      <x:c r="H190" t="s">
        <x:v>83</x:v>
      </x:c>
      <x:c r="I190" s="6">
        <x:v>29.2104614402579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25.76</x:v>
      </x:c>
      <x:c r="R190" s="8">
        <x:v>154837.74613091</x:v>
      </x:c>
      <x:c r="S190" s="12">
        <x:v>273273.646041149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444743</x:v>
      </x:c>
      <x:c r="B191" s="1">
        <x:v>43205.7223092593</x:v>
      </x:c>
      <x:c r="C191" s="6">
        <x:v>3.15813271166667</x:v>
      </x:c>
      <x:c r="D191" s="14" t="s">
        <x:v>77</x:v>
      </x:c>
      <x:c r="E191" s="15">
        <x:v>43194.5186144329</x:v>
      </x:c>
      <x:c r="F191" t="s">
        <x:v>82</x:v>
      </x:c>
      <x:c r="G191" s="6">
        <x:v>125.210213664559</x:v>
      </x:c>
      <x:c r="H191" t="s">
        <x:v>83</x:v>
      </x:c>
      <x:c r="I191" s="6">
        <x:v>29.2023082479614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25.759</x:v>
      </x:c>
      <x:c r="R191" s="8">
        <x:v>154828.600424661</x:v>
      </x:c>
      <x:c r="S191" s="12">
        <x:v>273268.182461143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444751</x:v>
      </x:c>
      <x:c r="B192" s="1">
        <x:v>43205.7223209491</x:v>
      </x:c>
      <x:c r="C192" s="6">
        <x:v>3.17493365333333</x:v>
      </x:c>
      <x:c r="D192" s="14" t="s">
        <x:v>77</x:v>
      </x:c>
      <x:c r="E192" s="15">
        <x:v>43194.5186144329</x:v>
      </x:c>
      <x:c r="F192" t="s">
        <x:v>82</x:v>
      </x:c>
      <x:c r="G192" s="6">
        <x:v>125.20904783692</x:v>
      </x:c>
      <x:c r="H192" t="s">
        <x:v>83</x:v>
      </x:c>
      <x:c r="I192" s="6">
        <x:v>29.2079041637885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25.757</x:v>
      </x:c>
      <x:c r="R192" s="8">
        <x:v>154821.437753146</x:v>
      </x:c>
      <x:c r="S192" s="12">
        <x:v>273259.802400567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444761</x:v>
      </x:c>
      <x:c r="B193" s="1">
        <x:v>43205.7223326042</x:v>
      </x:c>
      <x:c r="C193" s="6">
        <x:v>3.19170127833333</x:v>
      </x:c>
      <x:c r="D193" s="14" t="s">
        <x:v>77</x:v>
      </x:c>
      <x:c r="E193" s="15">
        <x:v>43194.5186144329</x:v>
      </x:c>
      <x:c r="F193" t="s">
        <x:v>82</x:v>
      </x:c>
      <x:c r="G193" s="6">
        <x:v>125.217702816568</x:v>
      </x:c>
      <x:c r="H193" t="s">
        <x:v>83</x:v>
      </x:c>
      <x:c r="I193" s="6">
        <x:v>29.2030002155425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25.758</x:v>
      </x:c>
      <x:c r="R193" s="8">
        <x:v>154827.548265786</x:v>
      </x:c>
      <x:c r="S193" s="12">
        <x:v>273268.132350649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444771</x:v>
      </x:c>
      <x:c r="B194" s="1">
        <x:v>43205.7223441782</x:v>
      </x:c>
      <x:c r="C194" s="6">
        <x:v>3.208402255</x:v>
      </x:c>
      <x:c r="D194" s="14" t="s">
        <x:v>77</x:v>
      </x:c>
      <x:c r="E194" s="15">
        <x:v>43194.5186144329</x:v>
      </x:c>
      <x:c r="F194" t="s">
        <x:v>82</x:v>
      </x:c>
      <x:c r="G194" s="6">
        <x:v>125.160644353224</x:v>
      </x:c>
      <x:c r="H194" t="s">
        <x:v>83</x:v>
      </x:c>
      <x:c r="I194" s="6">
        <x:v>29.2125975197437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25.76</x:v>
      </x:c>
      <x:c r="R194" s="8">
        <x:v>154826.79687909</x:v>
      </x:c>
      <x:c r="S194" s="12">
        <x:v>273264.681361098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444781</x:v>
      </x:c>
      <x:c r="B195" s="1">
        <x:v>43205.7223554051</x:v>
      </x:c>
      <x:c r="C195" s="6">
        <x:v>3.22458655833333</x:v>
      </x:c>
      <x:c r="D195" s="14" t="s">
        <x:v>77</x:v>
      </x:c>
      <x:c r="E195" s="15">
        <x:v>43194.5186144329</x:v>
      </x:c>
      <x:c r="F195" t="s">
        <x:v>82</x:v>
      </x:c>
      <x:c r="G195" s="6">
        <x:v>125.18610840782</x:v>
      </x:c>
      <x:c r="H195" t="s">
        <x:v>83</x:v>
      </x:c>
      <x:c r="I195" s="6">
        <x:v>29.2112436663906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25.758</x:v>
      </x:c>
      <x:c r="R195" s="8">
        <x:v>154820.956553415</x:v>
      </x:c>
      <x:c r="S195" s="12">
        <x:v>273260.1998267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444792</x:v>
      </x:c>
      <x:c r="B196" s="1">
        <x:v>43205.7223673958</x:v>
      </x:c>
      <x:c r="C196" s="6">
        <x:v>3.24183751666667</x:v>
      </x:c>
      <x:c r="D196" s="14" t="s">
        <x:v>77</x:v>
      </x:c>
      <x:c r="E196" s="15">
        <x:v>43194.5186144329</x:v>
      </x:c>
      <x:c r="F196" t="s">
        <x:v>82</x:v>
      </x:c>
      <x:c r="G196" s="6">
        <x:v>125.196139869757</x:v>
      </x:c>
      <x:c r="H196" t="s">
        <x:v>83</x:v>
      </x:c>
      <x:c r="I196" s="6">
        <x:v>29.2086262181233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25.758</x:v>
      </x:c>
      <x:c r="R196" s="8">
        <x:v>154825.268425911</x:v>
      </x:c>
      <x:c r="S196" s="12">
        <x:v>273267.391080192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444805</x:v>
      </x:c>
      <x:c r="B197" s="1">
        <x:v>43205.7223800116</x:v>
      </x:c>
      <x:c r="C197" s="6">
        <x:v>3.2599886</x:v>
      </x:c>
      <x:c r="D197" s="14" t="s">
        <x:v>77</x:v>
      </x:c>
      <x:c r="E197" s="15">
        <x:v>43194.5186144329</x:v>
      </x:c>
      <x:c r="F197" t="s">
        <x:v>82</x:v>
      </x:c>
      <x:c r="G197" s="6">
        <x:v>125.202718895205</x:v>
      </x:c>
      <x:c r="H197" t="s">
        <x:v>83</x:v>
      </x:c>
      <x:c r="I197" s="6">
        <x:v>29.2042638088828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25.759</x:v>
      </x:c>
      <x:c r="R197" s="8">
        <x:v>154828.557343134</x:v>
      </x:c>
      <x:c r="S197" s="12">
        <x:v>273255.318721632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444808</x:v>
      </x:c>
      <x:c r="B198" s="1">
        <x:v>43205.7223906597</x:v>
      </x:c>
      <x:c r="C198" s="6">
        <x:v>3.27533942333333</x:v>
      </x:c>
      <x:c r="D198" s="14" t="s">
        <x:v>77</x:v>
      </x:c>
      <x:c r="E198" s="15">
        <x:v>43194.5186144329</x:v>
      </x:c>
      <x:c r="F198" t="s">
        <x:v>82</x:v>
      </x:c>
      <x:c r="G198" s="6">
        <x:v>125.22047601958</x:v>
      </x:c>
      <x:c r="H198" t="s">
        <x:v>83</x:v>
      </x:c>
      <x:c r="I198" s="6">
        <x:v>29.1996306356268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25.759</x:v>
      </x:c>
      <x:c r="R198" s="8">
        <x:v>154823.08941687</x:v>
      </x:c>
      <x:c r="S198" s="12">
        <x:v>273250.527819885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444820</x:v>
      </x:c>
      <x:c r="B199" s="1">
        <x:v>43205.7224030903</x:v>
      </x:c>
      <x:c r="C199" s="6">
        <x:v>3.293240465</x:v>
      </x:c>
      <x:c r="D199" s="14" t="s">
        <x:v>77</x:v>
      </x:c>
      <x:c r="E199" s="15">
        <x:v>43194.5186144329</x:v>
      </x:c>
      <x:c r="F199" t="s">
        <x:v>82</x:v>
      </x:c>
      <x:c r="G199" s="6">
        <x:v>125.184840084534</x:v>
      </x:c>
      <x:c r="H199" t="s">
        <x:v>83</x:v>
      </x:c>
      <x:c r="I199" s="6">
        <x:v>29.2115746082704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25.758</x:v>
      </x:c>
      <x:c r="R199" s="8">
        <x:v>154842.238517885</x:v>
      </x:c>
      <x:c r="S199" s="12">
        <x:v>273259.759750343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444828</x:v>
      </x:c>
      <x:c r="B200" s="1">
        <x:v>43205.7224140046</x:v>
      </x:c>
      <x:c r="C200" s="6">
        <x:v>3.30892478666667</x:v>
      </x:c>
      <x:c r="D200" s="14" t="s">
        <x:v>77</x:v>
      </x:c>
      <x:c r="E200" s="15">
        <x:v>43194.5186144329</x:v>
      </x:c>
      <x:c r="F200" t="s">
        <x:v>82</x:v>
      </x:c>
      <x:c r="G200" s="6">
        <x:v>125.176553665621</x:v>
      </x:c>
      <x:c r="H200" t="s">
        <x:v>83</x:v>
      </x:c>
      <x:c r="I200" s="6">
        <x:v>29.2084457045253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25.76</x:v>
      </x:c>
      <x:c r="R200" s="8">
        <x:v>154832.018633104</x:v>
      </x:c>
      <x:c r="S200" s="12">
        <x:v>273266.832123952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444845</x:v>
      </x:c>
      <x:c r="B201" s="1">
        <x:v>43205.7224251505</x:v>
      </x:c>
      <x:c r="C201" s="6">
        <x:v>3.32497567</x:v>
      </x:c>
      <x:c r="D201" s="14" t="s">
        <x:v>77</x:v>
      </x:c>
      <x:c r="E201" s="15">
        <x:v>43194.5186144329</x:v>
      </x:c>
      <x:c r="F201" t="s">
        <x:v>82</x:v>
      </x:c>
      <x:c r="G201" s="6">
        <x:v>125.153488407669</x:v>
      </x:c>
      <x:c r="H201" t="s">
        <x:v>83</x:v>
      </x:c>
      <x:c r="I201" s="6">
        <x:v>29.2171103682008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25.759</x:v>
      </x:c>
      <x:c r="R201" s="8">
        <x:v>154836.117739133</x:v>
      </x:c>
      <x:c r="S201" s="12">
        <x:v>273260.964231856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444854</x:v>
      </x:c>
      <x:c r="B202" s="1">
        <x:v>43205.7224365393</x:v>
      </x:c>
      <x:c r="C202" s="6">
        <x:v>3.34137665166667</x:v>
      </x:c>
      <x:c r="D202" s="14" t="s">
        <x:v>77</x:v>
      </x:c>
      <x:c r="E202" s="15">
        <x:v>43194.5186144329</x:v>
      </x:c>
      <x:c r="F202" t="s">
        <x:v>82</x:v>
      </x:c>
      <x:c r="G202" s="6">
        <x:v>125.136320779269</x:v>
      </x:c>
      <x:c r="H202" t="s">
        <x:v>83</x:v>
      </x:c>
      <x:c r="I202" s="6">
        <x:v>29.2189455949765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25.76</x:v>
      </x:c>
      <x:c r="R202" s="8">
        <x:v>154828.27330856</x:v>
      </x:c>
      <x:c r="S202" s="12">
        <x:v>273254.083700293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444865</x:v>
      </x:c>
      <x:c r="B203" s="1">
        <x:v>43205.7224484144</x:v>
      </x:c>
      <x:c r="C203" s="6">
        <x:v>3.358494305</x:v>
      </x:c>
      <x:c r="D203" s="14" t="s">
        <x:v>77</x:v>
      </x:c>
      <x:c r="E203" s="15">
        <x:v>43194.5186144329</x:v>
      </x:c>
      <x:c r="F203" t="s">
        <x:v>82</x:v>
      </x:c>
      <x:c r="G203" s="6">
        <x:v>125.159729986474</x:v>
      </x:c>
      <x:c r="H203" t="s">
        <x:v>83</x:v>
      </x:c>
      <x:c r="I203" s="6">
        <x:v>29.2101906697158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25.761</x:v>
      </x:c>
      <x:c r="R203" s="8">
        <x:v>154827.949190903</x:v>
      </x:c>
      <x:c r="S203" s="12">
        <x:v>273263.578722722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444870</x:v>
      </x:c>
      <x:c r="B204" s="1">
        <x:v>43205.7224601852</x:v>
      </x:c>
      <x:c r="C204" s="6">
        <x:v>3.37546190333333</x:v>
      </x:c>
      <x:c r="D204" s="14" t="s">
        <x:v>77</x:v>
      </x:c>
      <x:c r="E204" s="15">
        <x:v>43194.5186144329</x:v>
      </x:c>
      <x:c r="F204" t="s">
        <x:v>82</x:v>
      </x:c>
      <x:c r="G204" s="6">
        <x:v>125.190835839065</x:v>
      </x:c>
      <x:c r="H204" t="s">
        <x:v>83</x:v>
      </x:c>
      <x:c r="I204" s="6">
        <x:v>29.2100101560327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25.758</x:v>
      </x:c>
      <x:c r="R204" s="8">
        <x:v>154828.672083108</x:v>
      </x:c>
      <x:c r="S204" s="12">
        <x:v>273248.155419881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444886</x:v>
      </x:c>
      <x:c r="B205" s="1">
        <x:v>43205.7224712963</x:v>
      </x:c>
      <x:c r="C205" s="6">
        <x:v>3.39142947</x:v>
      </x:c>
      <x:c r="D205" s="14" t="s">
        <x:v>77</x:v>
      </x:c>
      <x:c r="E205" s="15">
        <x:v>43194.5186144329</x:v>
      </x:c>
      <x:c r="F205" t="s">
        <x:v>82</x:v>
      </x:c>
      <x:c r="G205" s="6">
        <x:v>125.196268480786</x:v>
      </x:c>
      <x:c r="H205" t="s">
        <x:v>83</x:v>
      </x:c>
      <x:c r="I205" s="6">
        <x:v>29.2033010710566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25.76</x:v>
      </x:c>
      <x:c r="R205" s="8">
        <x:v>154826.165193791</x:v>
      </x:c>
      <x:c r="S205" s="12">
        <x:v>273236.745523895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444889</x:v>
      </x:c>
      <x:c r="B206" s="1">
        <x:v>43205.7224850347</x:v>
      </x:c>
      <x:c r="C206" s="6">
        <x:v>3.41124732666667</x:v>
      </x:c>
      <x:c r="D206" s="14" t="s">
        <x:v>77</x:v>
      </x:c>
      <x:c r="E206" s="15">
        <x:v>43194.5186144329</x:v>
      </x:c>
      <x:c r="F206" t="s">
        <x:v>82</x:v>
      </x:c>
      <x:c r="G206" s="6">
        <x:v>125.17817469544</x:v>
      </x:c>
      <x:c r="H206" t="s">
        <x:v>83</x:v>
      </x:c>
      <x:c r="I206" s="6">
        <x:v>29.2053769748395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25.761</x:v>
      </x:c>
      <x:c r="R206" s="8">
        <x:v>154834.898845636</x:v>
      </x:c>
      <x:c r="S206" s="12">
        <x:v>273254.888848176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444901</x:v>
      </x:c>
      <x:c r="B207" s="1">
        <x:v>43205.7224949421</x:v>
      </x:c>
      <x:c r="C207" s="6">
        <x:v>3.42551478</x:v>
      </x:c>
      <x:c r="D207" s="14" t="s">
        <x:v>77</x:v>
      </x:c>
      <x:c r="E207" s="15">
        <x:v>43194.5186144329</x:v>
      </x:c>
      <x:c r="F207" t="s">
        <x:v>82</x:v>
      </x:c>
      <x:c r="G207" s="6">
        <x:v>125.17840526106</x:v>
      </x:c>
      <x:c r="H207" t="s">
        <x:v>83</x:v>
      </x:c>
      <x:c r="I207" s="6">
        <x:v>29.2053168036973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25.761</x:v>
      </x:c>
      <x:c r="R207" s="8">
        <x:v>154815.354860042</x:v>
      </x:c>
      <x:c r="S207" s="12">
        <x:v>273241.032239323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444913</x:v>
      </x:c>
      <x:c r="B208" s="1">
        <x:v>43205.722506169</x:v>
      </x:c>
      <x:c r="C208" s="6">
        <x:v>3.44164903666667</x:v>
      </x:c>
      <x:c r="D208" s="14" t="s">
        <x:v>77</x:v>
      </x:c>
      <x:c r="E208" s="15">
        <x:v>43194.5186144329</x:v>
      </x:c>
      <x:c r="F208" t="s">
        <x:v>82</x:v>
      </x:c>
      <x:c r="G208" s="6">
        <x:v>125.212052491522</x:v>
      </x:c>
      <x:c r="H208" t="s">
        <x:v>83</x:v>
      </x:c>
      <x:c r="I208" s="6">
        <x:v>29.2044744078194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25.758</x:v>
      </x:c>
      <x:c r="R208" s="8">
        <x:v>154813.099320811</x:v>
      </x:c>
      <x:c r="S208" s="12">
        <x:v>273237.58387191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444919</x:v>
      </x:c>
      <x:c r="B209" s="1">
        <x:v>43205.7225191782</x:v>
      </x:c>
      <x:c r="C209" s="6">
        <x:v>3.46040018</x:v>
      </x:c>
      <x:c r="D209" s="14" t="s">
        <x:v>77</x:v>
      </x:c>
      <x:c r="E209" s="15">
        <x:v>43194.5186144329</x:v>
      </x:c>
      <x:c r="F209" t="s">
        <x:v>82</x:v>
      </x:c>
      <x:c r="G209" s="6">
        <x:v>125.147972041634</x:v>
      </x:c>
      <x:c r="H209" t="s">
        <x:v>83</x:v>
      </x:c>
      <x:c r="I209" s="6">
        <x:v>29.2132594038044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25.761</x:v>
      </x:c>
      <x:c r="R209" s="8">
        <x:v>154830.633175333</x:v>
      </x:c>
      <x:c r="S209" s="12">
        <x:v>273256.755219962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444932</x:v>
      </x:c>
      <x:c r="B210" s="1">
        <x:v>43205.7225290509</x:v>
      </x:c>
      <x:c r="C210" s="6">
        <x:v>3.47463434</x:v>
      </x:c>
      <x:c r="D210" s="14" t="s">
        <x:v>77</x:v>
      </x:c>
      <x:c r="E210" s="15">
        <x:v>43194.5186144329</x:v>
      </x:c>
      <x:c r="F210" t="s">
        <x:v>82</x:v>
      </x:c>
      <x:c r="G210" s="6">
        <x:v>125.09795850276</x:v>
      </x:c>
      <x:c r="H210" t="s">
        <x:v>83</x:v>
      </x:c>
      <x:c r="I210" s="6">
        <x:v>29.2236690521158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25.762</x:v>
      </x:c>
      <x:c r="R210" s="8">
        <x:v>154834.541127786</x:v>
      </x:c>
      <x:c r="S210" s="12">
        <x:v>273241.770041818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444939</x:v>
      </x:c>
      <x:c r="B211" s="1">
        <x:v>43205.7225407755</x:v>
      </x:c>
      <x:c r="C211" s="6">
        <x:v>3.49148529166667</x:v>
      </x:c>
      <x:c r="D211" s="14" t="s">
        <x:v>77</x:v>
      </x:c>
      <x:c r="E211" s="15">
        <x:v>43194.5186144329</x:v>
      </x:c>
      <x:c r="F211" t="s">
        <x:v>82</x:v>
      </x:c>
      <x:c r="G211" s="6">
        <x:v>125.163756982313</x:v>
      </x:c>
      <x:c r="H211" t="s">
        <x:v>83</x:v>
      </x:c>
      <x:c r="I211" s="6">
        <x:v>29.2117852076663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25.76</x:v>
      </x:c>
      <x:c r="R211" s="8">
        <x:v>154820.925536195</x:v>
      </x:c>
      <x:c r="S211" s="12">
        <x:v>273247.973185538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444954</x:v>
      </x:c>
      <x:c r="B212" s="1">
        <x:v>43205.7225525463</x:v>
      </x:c>
      <x:c r="C212" s="6">
        <x:v>3.50843628833333</x:v>
      </x:c>
      <x:c r="D212" s="14" t="s">
        <x:v>77</x:v>
      </x:c>
      <x:c r="E212" s="15">
        <x:v>43194.5186144329</x:v>
      </x:c>
      <x:c r="F212" t="s">
        <x:v>82</x:v>
      </x:c>
      <x:c r="G212" s="6">
        <x:v>125.24676321558</x:v>
      </x:c>
      <x:c r="H212" t="s">
        <x:v>83</x:v>
      </x:c>
      <x:c r="I212" s="6">
        <x:v>29.1954186654907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25.758</x:v>
      </x:c>
      <x:c r="R212" s="8">
        <x:v>154827.390814665</x:v>
      </x:c>
      <x:c r="S212" s="12">
        <x:v>273254.624261282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444959</x:v>
      </x:c>
      <x:c r="B213" s="1">
        <x:v>43205.7225637384</x:v>
      </x:c>
      <x:c r="C213" s="6">
        <x:v>3.52457058166667</x:v>
      </x:c>
      <x:c r="D213" s="14" t="s">
        <x:v>77</x:v>
      </x:c>
      <x:c r="E213" s="15">
        <x:v>43194.5186144329</x:v>
      </x:c>
      <x:c r="F213" t="s">
        <x:v>82</x:v>
      </x:c>
      <x:c r="G213" s="6">
        <x:v>125.188671738699</x:v>
      </x:c>
      <x:c r="H213" t="s">
        <x:v>83</x:v>
      </x:c>
      <x:c r="I213" s="6">
        <x:v>29.1999916618843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25.762</x:v>
      </x:c>
      <x:c r="R213" s="8">
        <x:v>154822.253210084</x:v>
      </x:c>
      <x:c r="S213" s="12">
        <x:v>273257.74700116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444971</x:v>
      </x:c>
      <x:c r="B214" s="1">
        <x:v>43205.7225752662</x:v>
      </x:c>
      <x:c r="C214" s="6">
        <x:v>3.54115487833333</x:v>
      </x:c>
      <x:c r="D214" s="14" t="s">
        <x:v>77</x:v>
      </x:c>
      <x:c r="E214" s="15">
        <x:v>43194.5186144329</x:v>
      </x:c>
      <x:c r="F214" t="s">
        <x:v>82</x:v>
      </x:c>
      <x:c r="G214" s="6">
        <x:v>125.184630595909</x:v>
      </x:c>
      <x:c r="H214" t="s">
        <x:v>83</x:v>
      </x:c>
      <x:c r="I214" s="6">
        <x:v>29.2036921832655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25.761</x:v>
      </x:c>
      <x:c r="R214" s="8">
        <x:v>154818.230813804</x:v>
      </x:c>
      <x:c r="S214" s="12">
        <x:v>273240.776095052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444986</x:v>
      </x:c>
      <x:c r="B215" s="1">
        <x:v>43205.7225874653</x:v>
      </x:c>
      <x:c r="C215" s="6">
        <x:v>3.55873915</x:v>
      </x:c>
      <x:c r="D215" s="14" t="s">
        <x:v>77</x:v>
      </x:c>
      <x:c r="E215" s="15">
        <x:v>43194.5186144329</x:v>
      </x:c>
      <x:c r="F215" t="s">
        <x:v>82</x:v>
      </x:c>
      <x:c r="G215" s="6">
        <x:v>125.229710265823</x:v>
      </x:c>
      <x:c r="H215" t="s">
        <x:v>83</x:v>
      </x:c>
      <x:c r="I215" s="6">
        <x:v>29.1919287513851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25.761</x:v>
      </x:c>
      <x:c r="R215" s="8">
        <x:v>154821.262228609</x:v>
      </x:c>
      <x:c r="S215" s="12">
        <x:v>273242.441714468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444994</x:v>
      </x:c>
      <x:c r="B216" s="1">
        <x:v>43205.7225999653</x:v>
      </x:c>
      <x:c r="C216" s="6">
        <x:v>3.57674018833333</x:v>
      </x:c>
      <x:c r="D216" s="14" t="s">
        <x:v>77</x:v>
      </x:c>
      <x:c r="E216" s="15">
        <x:v>43194.5186144329</x:v>
      </x:c>
      <x:c r="F216" t="s">
        <x:v>82</x:v>
      </x:c>
      <x:c r="G216" s="6">
        <x:v>125.169182766428</x:v>
      </x:c>
      <x:c r="H216" t="s">
        <x:v>83</x:v>
      </x:c>
      <x:c r="I216" s="6">
        <x:v>29.2077236502291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25.761</x:v>
      </x:c>
      <x:c r="R216" s="8">
        <x:v>154821.07141731</x:v>
      </x:c>
      <x:c r="S216" s="12">
        <x:v>273244.381524818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445004</x:v>
      </x:c>
      <x:c r="B217" s="1">
        <x:v>43205.7226102199</x:v>
      </x:c>
      <x:c r="C217" s="6">
        <x:v>3.591474455</x:v>
      </x:c>
      <x:c r="D217" s="14" t="s">
        <x:v>77</x:v>
      </x:c>
      <x:c r="E217" s="15">
        <x:v>43194.5186144329</x:v>
      </x:c>
      <x:c r="F217" t="s">
        <x:v>82</x:v>
      </x:c>
      <x:c r="G217" s="6">
        <x:v>125.150516012539</x:v>
      </x:c>
      <x:c r="H217" t="s">
        <x:v>83</x:v>
      </x:c>
      <x:c r="I217" s="6">
        <x:v>29.2099499848077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25.762</x:v>
      </x:c>
      <x:c r="R217" s="8">
        <x:v>154819.861010973</x:v>
      </x:c>
      <x:c r="S217" s="12">
        <x:v>273237.516317778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445011</x:v>
      </x:c>
      <x:c r="B218" s="1">
        <x:v>43205.7226220255</x:v>
      </x:c>
      <x:c r="C218" s="6">
        <x:v>3.60847541666667</x:v>
      </x:c>
      <x:c r="D218" s="14" t="s">
        <x:v>77</x:v>
      </x:c>
      <x:c r="E218" s="15">
        <x:v>43194.5186144329</x:v>
      </x:c>
      <x:c r="F218" t="s">
        <x:v>82</x:v>
      </x:c>
      <x:c r="G218" s="6">
        <x:v>125.100231184241</x:v>
      </x:c>
      <x:c r="H218" t="s">
        <x:v>83</x:v>
      </x:c>
      <x:c r="I218" s="6">
        <x:v>29.2310099795955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25.759</x:v>
      </x:c>
      <x:c r="R218" s="8">
        <x:v>154825.379304403</x:v>
      </x:c>
      <x:c r="S218" s="12">
        <x:v>273246.45075488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445025</x:v>
      </x:c>
      <x:c r="B219" s="1">
        <x:v>43205.7226337153</x:v>
      </x:c>
      <x:c r="C219" s="6">
        <x:v>3.62530971</x:v>
      </x:c>
      <x:c r="D219" s="14" t="s">
        <x:v>77</x:v>
      </x:c>
      <x:c r="E219" s="15">
        <x:v>43194.5186144329</x:v>
      </x:c>
      <x:c r="F219" t="s">
        <x:v>82</x:v>
      </x:c>
      <x:c r="G219" s="6">
        <x:v>125.169067486937</x:v>
      </x:c>
      <x:c r="H219" t="s">
        <x:v>83</x:v>
      </x:c>
      <x:c r="I219" s="6">
        <x:v>29.2077537358209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25.761</x:v>
      </x:c>
      <x:c r="R219" s="8">
        <x:v>154816.357609763</x:v>
      </x:c>
      <x:c r="S219" s="12">
        <x:v>273243.906188577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445031</x:v>
      </x:c>
      <x:c r="B220" s="1">
        <x:v>43205.7226452199</x:v>
      </x:c>
      <x:c r="C220" s="6">
        <x:v>3.64191063166667</x:v>
      </x:c>
      <x:c r="D220" s="14" t="s">
        <x:v>77</x:v>
      </x:c>
      <x:c r="E220" s="15">
        <x:v>43194.5186144329</x:v>
      </x:c>
      <x:c r="F220" t="s">
        <x:v>82</x:v>
      </x:c>
      <x:c r="G220" s="6">
        <x:v>125.142916463245</x:v>
      </x:c>
      <x:c r="H220" t="s">
        <x:v>83</x:v>
      </x:c>
      <x:c r="I220" s="6">
        <x:v>29.2092881014005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25.763</x:v>
      </x:c>
      <x:c r="R220" s="8">
        <x:v>154835.61881732</x:v>
      </x:c>
      <x:c r="S220" s="12">
        <x:v>273239.821342441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445038</x:v>
      </x:c>
      <x:c r="B221" s="1">
        <x:v>43205.7226564005</x:v>
      </x:c>
      <x:c r="C221" s="6">
        <x:v>3.65797827833333</x:v>
      </x:c>
      <x:c r="D221" s="14" t="s">
        <x:v>77</x:v>
      </x:c>
      <x:c r="E221" s="15">
        <x:v>43194.5186144329</x:v>
      </x:c>
      <x:c r="F221" t="s">
        <x:v>82</x:v>
      </x:c>
      <x:c r="G221" s="6">
        <x:v>125.141862692427</x:v>
      </x:c>
      <x:c r="H221" t="s">
        <x:v>83</x:v>
      </x:c>
      <x:c r="I221" s="6">
        <x:v>29.2148539432137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25.761</x:v>
      </x:c>
      <x:c r="R221" s="8">
        <x:v>154819.271730267</x:v>
      </x:c>
      <x:c r="S221" s="12">
        <x:v>273224.838752284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445051</x:v>
      </x:c>
      <x:c r="B222" s="1">
        <x:v>43205.7226680556</x:v>
      </x:c>
      <x:c r="C222" s="6">
        <x:v>3.67477922</x:v>
      </x:c>
      <x:c r="D222" s="14" t="s">
        <x:v>77</x:v>
      </x:c>
      <x:c r="E222" s="15">
        <x:v>43194.5186144329</x:v>
      </x:c>
      <x:c r="F222" t="s">
        <x:v>82</x:v>
      </x:c>
      <x:c r="G222" s="6">
        <x:v>125.163202671323</x:v>
      </x:c>
      <x:c r="H222" t="s">
        <x:v>83</x:v>
      </x:c>
      <x:c r="I222" s="6">
        <x:v>29.2039930388414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25.763</x:v>
      </x:c>
      <x:c r="R222" s="8">
        <x:v>154831.748880037</x:v>
      </x:c>
      <x:c r="S222" s="12">
        <x:v>273244.063693032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445060</x:v>
      </x:c>
      <x:c r="B223" s="1">
        <x:v>43205.7226794792</x:v>
      </x:c>
      <x:c r="C223" s="6">
        <x:v>3.691246825</x:v>
      </x:c>
      <x:c r="D223" s="14" t="s">
        <x:v>77</x:v>
      </x:c>
      <x:c r="E223" s="15">
        <x:v>43194.5186144329</x:v>
      </x:c>
      <x:c r="F223" t="s">
        <x:v>82</x:v>
      </x:c>
      <x:c r="G223" s="6">
        <x:v>125.093829975665</x:v>
      </x:c>
      <x:c r="H223" t="s">
        <x:v>83</x:v>
      </x:c>
      <x:c r="I223" s="6">
        <x:v>29.2194570517981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25.764</x:v>
      </x:c>
      <x:c r="R223" s="8">
        <x:v>154832.112197443</x:v>
      </x:c>
      <x:c r="S223" s="12">
        <x:v>273239.944290649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445072</x:v>
      </x:c>
      <x:c r="B224" s="1">
        <x:v>43205.7226914352</x:v>
      </x:c>
      <x:c r="C224" s="6">
        <x:v>3.70846452333333</x:v>
      </x:c>
      <x:c r="D224" s="14" t="s">
        <x:v>77</x:v>
      </x:c>
      <x:c r="E224" s="15">
        <x:v>43194.5186144329</x:v>
      </x:c>
      <x:c r="F224" t="s">
        <x:v>82</x:v>
      </x:c>
      <x:c r="G224" s="6">
        <x:v>125.183714694059</x:v>
      </x:c>
      <x:c r="H224" t="s">
        <x:v>83</x:v>
      </x:c>
      <x:c r="I224" s="6">
        <x:v>29.2012853396263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25.762</x:v>
      </x:c>
      <x:c r="R224" s="8">
        <x:v>154829.354565975</x:v>
      </x:c>
      <x:c r="S224" s="12">
        <x:v>273241.399824393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445081</x:v>
      </x:c>
      <x:c r="B225" s="1">
        <x:v>43205.7227026273</x:v>
      </x:c>
      <x:c r="C225" s="6">
        <x:v>3.72458213333333</x:v>
      </x:c>
      <x:c r="D225" s="14" t="s">
        <x:v>77</x:v>
      </x:c>
      <x:c r="E225" s="15">
        <x:v>43194.5186144329</x:v>
      </x:c>
      <x:c r="F225" t="s">
        <x:v>82</x:v>
      </x:c>
      <x:c r="G225" s="6">
        <x:v>125.165738538206</x:v>
      </x:c>
      <x:c r="H225" t="s">
        <x:v>83</x:v>
      </x:c>
      <x:c r="I225" s="6">
        <x:v>29.2033311566092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25.763</x:v>
      </x:c>
      <x:c r="R225" s="8">
        <x:v>154829.848093528</x:v>
      </x:c>
      <x:c r="S225" s="12">
        <x:v>273224.477345999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445093</x:v>
      </x:c>
      <x:c r="B226" s="1">
        <x:v>43205.7227141551</x:v>
      </x:c>
      <x:c r="C226" s="6">
        <x:v>3.74114978333333</x:v>
      </x:c>
      <x:c r="D226" s="14" t="s">
        <x:v>77</x:v>
      </x:c>
      <x:c r="E226" s="15">
        <x:v>43194.5186144329</x:v>
      </x:c>
      <x:c r="F226" t="s">
        <x:v>82</x:v>
      </x:c>
      <x:c r="G226" s="6">
        <x:v>125.127250040264</x:v>
      </x:c>
      <x:c r="H226" t="s">
        <x:v>83</x:v>
      </x:c>
      <x:c r="I226" s="6">
        <x:v>29.2107322108209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25.764</x:v>
      </x:c>
      <x:c r="R226" s="8">
        <x:v>154818.819415816</x:v>
      </x:c>
      <x:c r="S226" s="12">
        <x:v>273228.90446281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445101</x:v>
      </x:c>
      <x:c r="B227" s="1">
        <x:v>43205.7227260764</x:v>
      </x:c>
      <x:c r="C227" s="6">
        <x:v>3.75835073166667</x:v>
      </x:c>
      <x:c r="D227" s="14" t="s">
        <x:v>77</x:v>
      </x:c>
      <x:c r="E227" s="15">
        <x:v>43194.5186144329</x:v>
      </x:c>
      <x:c r="F227" t="s">
        <x:v>82</x:v>
      </x:c>
      <x:c r="G227" s="6">
        <x:v>125.135670868669</x:v>
      </x:c>
      <x:c r="H227" t="s">
        <x:v>83</x:v>
      </x:c>
      <x:c r="I227" s="6">
        <x:v>29.2058884295921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25.765</x:v>
      </x:c>
      <x:c r="R227" s="8">
        <x:v>154828.137257707</x:v>
      </x:c>
      <x:c r="S227" s="12">
        <x:v>273233.423582269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445112</x:v>
      </x:c>
      <x:c r="B228" s="1">
        <x:v>43205.7227374653</x:v>
      </x:c>
      <x:c r="C228" s="6">
        <x:v>3.77471837166667</x:v>
      </x:c>
      <x:c r="D228" s="14" t="s">
        <x:v>77</x:v>
      </x:c>
      <x:c r="E228" s="15">
        <x:v>43194.5186144329</x:v>
      </x:c>
      <x:c r="F228" t="s">
        <x:v>82</x:v>
      </x:c>
      <x:c r="G228" s="6">
        <x:v>125.16158894837</x:v>
      </x:c>
      <x:c r="H228" t="s">
        <x:v>83</x:v>
      </x:c>
      <x:c r="I228" s="6">
        <x:v>29.2044142366935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25.763</x:v>
      </x:c>
      <x:c r="R228" s="8">
        <x:v>154820.256341845</x:v>
      </x:c>
      <x:c r="S228" s="12">
        <x:v>273225.266734923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445118</x:v>
      </x:c>
      <x:c r="B229" s="1">
        <x:v>43205.7227504977</x:v>
      </x:c>
      <x:c r="C229" s="6">
        <x:v>3.793502775</x:v>
      </x:c>
      <x:c r="D229" s="14" t="s">
        <x:v>77</x:v>
      </x:c>
      <x:c r="E229" s="15">
        <x:v>43194.5186144329</x:v>
      </x:c>
      <x:c r="F229" t="s">
        <x:v>82</x:v>
      </x:c>
      <x:c r="G229" s="6">
        <x:v>125.118515687024</x:v>
      </x:c>
      <x:c r="H229" t="s">
        <x:v>83</x:v>
      </x:c>
      <x:c r="I229" s="6">
        <x:v>29.2050761191394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25.767</x:v>
      </x:c>
      <x:c r="R229" s="8">
        <x:v>154825.919454894</x:v>
      </x:c>
      <x:c r="S229" s="12">
        <x:v>273228.077164897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445132</x:v>
      </x:c>
      <x:c r="B230" s="1">
        <x:v>43205.7227606481</x:v>
      </x:c>
      <x:c r="C230" s="6">
        <x:v>3.80812031666667</x:v>
      </x:c>
      <x:c r="D230" s="14" t="s">
        <x:v>77</x:v>
      </x:c>
      <x:c r="E230" s="15">
        <x:v>43194.5186144329</x:v>
      </x:c>
      <x:c r="F230" t="s">
        <x:v>82</x:v>
      </x:c>
      <x:c r="G230" s="6">
        <x:v>125.132781975065</x:v>
      </x:c>
      <x:c r="H230" t="s">
        <x:v>83</x:v>
      </x:c>
      <x:c r="I230" s="6">
        <x:v>29.2092881014005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25.764</x:v>
      </x:c>
      <x:c r="R230" s="8">
        <x:v>154822.074381988</x:v>
      </x:c>
      <x:c r="S230" s="12">
        <x:v>273223.670637198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445140</x:v>
      </x:c>
      <x:c r="B231" s="1">
        <x:v>43205.7227720255</x:v>
      </x:c>
      <x:c r="C231" s="6">
        <x:v>3.824504605</x:v>
      </x:c>
      <x:c r="D231" s="14" t="s">
        <x:v>77</x:v>
      </x:c>
      <x:c r="E231" s="15">
        <x:v>43194.5186144329</x:v>
      </x:c>
      <x:c r="F231" t="s">
        <x:v>82</x:v>
      </x:c>
      <x:c r="G231" s="6">
        <x:v>125.097783772694</x:v>
      </x:c>
      <x:c r="H231" t="s">
        <x:v>83</x:v>
      </x:c>
      <x:c r="I231" s="6">
        <x:v>29.2078439926004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25.768</x:v>
      </x:c>
      <x:c r="R231" s="8">
        <x:v>154821.710536243</x:v>
      </x:c>
      <x:c r="S231" s="12">
        <x:v>273224.601143716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445152</x:v>
      </x:c>
      <x:c r="B232" s="1">
        <x:v>43205.7227840625</x:v>
      </x:c>
      <x:c r="C232" s="6">
        <x:v>3.84182221</x:v>
      </x:c>
      <x:c r="D232" s="14" t="s">
        <x:v>77</x:v>
      </x:c>
      <x:c r="E232" s="15">
        <x:v>43194.5186144329</x:v>
      </x:c>
      <x:c r="F232" t="s">
        <x:v>82</x:v>
      </x:c>
      <x:c r="G232" s="6">
        <x:v>125.058477004028</x:v>
      </x:c>
      <x:c r="H232" t="s">
        <x:v>83</x:v>
      </x:c>
      <x:c r="I232" s="6">
        <x:v>29.2233982805074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25.766</x:v>
      </x:c>
      <x:c r="R232" s="8">
        <x:v>154828.452713285</x:v>
      </x:c>
      <x:c r="S232" s="12">
        <x:v>273225.934499468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445159</x:v>
      </x:c>
      <x:c r="B233" s="1">
        <x:v>43205.7227953356</x:v>
      </x:c>
      <x:c r="C233" s="6">
        <x:v>3.85805652333333</x:v>
      </x:c>
      <x:c r="D233" s="14" t="s">
        <x:v>77</x:v>
      </x:c>
      <x:c r="E233" s="15">
        <x:v>43194.5186144329</x:v>
      </x:c>
      <x:c r="F233" t="s">
        <x:v>82</x:v>
      </x:c>
      <x:c r="G233" s="6">
        <x:v>125.157215836421</x:v>
      </x:c>
      <x:c r="H233" t="s">
        <x:v>83</x:v>
      </x:c>
      <x:c r="I233" s="6">
        <x:v>29.2029099588926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25.764</x:v>
      </x:c>
      <x:c r="R233" s="8">
        <x:v>154817.810940455</x:v>
      </x:c>
      <x:c r="S233" s="12">
        <x:v>273228.280838839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445176</x:v>
      </x:c>
      <x:c r="B234" s="1">
        <x:v>43205.7228072569</x:v>
      </x:c>
      <x:c r="C234" s="6">
        <x:v>3.875207505</x:v>
      </x:c>
      <x:c r="D234" s="14" t="s">
        <x:v>77</x:v>
      </x:c>
      <x:c r="E234" s="15">
        <x:v>43194.5186144329</x:v>
      </x:c>
      <x:c r="F234" t="s">
        <x:v>82</x:v>
      </x:c>
      <x:c r="G234" s="6">
        <x:v>125.184508619636</x:v>
      </x:c>
      <x:c r="H234" t="s">
        <x:v>83</x:v>
      </x:c>
      <x:c r="I234" s="6">
        <x:v>29.2063697988424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25.76</x:v>
      </x:c>
      <x:c r="R234" s="8">
        <x:v>154822.590068618</x:v>
      </x:c>
      <x:c r="S234" s="12">
        <x:v>273216.920626261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445180</x:v>
      </x:c>
      <x:c r="B235" s="1">
        <x:v>43205.7228184375</x:v>
      </x:c>
      <x:c r="C235" s="6">
        <x:v>3.89132508166667</x:v>
      </x:c>
      <x:c r="D235" s="14" t="s">
        <x:v>77</x:v>
      </x:c>
      <x:c r="E235" s="15">
        <x:v>43194.5186144329</x:v>
      </x:c>
      <x:c r="F235" t="s">
        <x:v>82</x:v>
      </x:c>
      <x:c r="G235" s="6">
        <x:v>125.131621293581</x:v>
      </x:c>
      <x:c r="H235" t="s">
        <x:v>83</x:v>
      </x:c>
      <x:c r="I235" s="6">
        <x:v>29.2122364921297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25.763</x:v>
      </x:c>
      <x:c r="R235" s="8">
        <x:v>154823.270761307</x:v>
      </x:c>
      <x:c r="S235" s="12">
        <x:v>273219.190114201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445193</x:v>
      </x:c>
      <x:c r="B236" s="1">
        <x:v>43205.7228304745</x:v>
      </x:c>
      <x:c r="C236" s="6">
        <x:v>3.90865940166667</x:v>
      </x:c>
      <x:c r="D236" s="14" t="s">
        <x:v>77</x:v>
      </x:c>
      <x:c r="E236" s="15">
        <x:v>43194.5186144329</x:v>
      </x:c>
      <x:c r="F236" t="s">
        <x:v>82</x:v>
      </x:c>
      <x:c r="G236" s="6">
        <x:v>125.106647446498</x:v>
      </x:c>
      <x:c r="H236" t="s">
        <x:v>83</x:v>
      </x:c>
      <x:c r="I236" s="6">
        <x:v>29.208174934146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25.767</x:v>
      </x:c>
      <x:c r="R236" s="8">
        <x:v>154818.281990867</x:v>
      </x:c>
      <x:c r="S236" s="12">
        <x:v>273211.029348281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445206</x:v>
      </x:c>
      <x:c r="B237" s="1">
        <x:v>43205.7228418981</x:v>
      </x:c>
      <x:c r="C237" s="6">
        <x:v>3.92511034833333</x:v>
      </x:c>
      <x:c r="D237" s="14" t="s">
        <x:v>77</x:v>
      </x:c>
      <x:c r="E237" s="15">
        <x:v>43194.5186144329</x:v>
      </x:c>
      <x:c r="F237" t="s">
        <x:v>82</x:v>
      </x:c>
      <x:c r="G237" s="6">
        <x:v>125.154802133749</x:v>
      </x:c>
      <x:c r="H237" t="s">
        <x:v>83</x:v>
      </x:c>
      <x:c r="I237" s="6">
        <x:v>29.200894227698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25.765</x:v>
      </x:c>
      <x:c r="R237" s="8">
        <x:v>154826.373845533</x:v>
      </x:c>
      <x:c r="S237" s="12">
        <x:v>273222.663441693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445216</x:v>
      </x:c>
      <x:c r="B238" s="1">
        <x:v>43205.722884375</x:v>
      </x:c>
      <x:c r="C238" s="6">
        <x:v>3.98628056333333</x:v>
      </x:c>
      <x:c r="D238" s="14" t="s">
        <x:v>77</x:v>
      </x:c>
      <x:c r="E238" s="15">
        <x:v>43194.5186144329</x:v>
      </x:c>
      <x:c r="F238" t="s">
        <x:v>82</x:v>
      </x:c>
      <x:c r="G238" s="6">
        <x:v>125.139096233158</x:v>
      </x:c>
      <x:c r="H238" t="s">
        <x:v>83</x:v>
      </x:c>
      <x:c r="I238" s="6">
        <x:v>29.2155759990451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25.761</x:v>
      </x:c>
      <x:c r="R238" s="8">
        <x:v>154916.792604879</x:v>
      </x:c>
      <x:c r="S238" s="12">
        <x:v>273289.000266968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445224</x:v>
      </x:c>
      <x:c r="B239" s="1">
        <x:v>43205.7228844097</x:v>
      </x:c>
      <x:c r="C239" s="6">
        <x:v>3.986313915</x:v>
      </x:c>
      <x:c r="D239" s="14" t="s">
        <x:v>77</x:v>
      </x:c>
      <x:c r="E239" s="15">
        <x:v>43194.5186144329</x:v>
      </x:c>
      <x:c r="F239" t="s">
        <x:v>82</x:v>
      </x:c>
      <x:c r="G239" s="6">
        <x:v>125.106506139699</x:v>
      </x:c>
      <x:c r="H239" t="s">
        <x:v>83</x:v>
      </x:c>
      <x:c r="I239" s="6">
        <x:v>29.2161476266879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25.764</x:v>
      </x:c>
      <x:c r="R239" s="8">
        <x:v>154857.374028712</x:v>
      </x:c>
      <x:c r="S239" s="12">
        <x:v>273243.444134297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445232</x:v>
      </x:c>
      <x:c r="B240" s="1">
        <x:v>43205.7228844097</x:v>
      </x:c>
      <x:c r="C240" s="6">
        <x:v>3.98633062</x:v>
      </x:c>
      <x:c r="D240" s="14" t="s">
        <x:v>77</x:v>
      </x:c>
      <x:c r="E240" s="15">
        <x:v>43194.5186144329</x:v>
      </x:c>
      <x:c r="F240" t="s">
        <x:v>82</x:v>
      </x:c>
      <x:c r="G240" s="6">
        <x:v>125.076114684934</x:v>
      </x:c>
      <x:c r="H240" t="s">
        <x:v>83</x:v>
      </x:c>
      <x:c r="I240" s="6">
        <x:v>29.2161476266879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25.767</x:v>
      </x:c>
      <x:c r="R240" s="8">
        <x:v>154791.157310022</x:v>
      </x:c>
      <x:c r="S240" s="12">
        <x:v>273192.180867726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445241</x:v>
      </x:c>
      <x:c r="B241" s="1">
        <x:v>43205.7228887731</x:v>
      </x:c>
      <x:c r="C241" s="6">
        <x:v>3.99263098833333</x:v>
      </x:c>
      <x:c r="D241" s="14" t="s">
        <x:v>77</x:v>
      </x:c>
      <x:c r="E241" s="15">
        <x:v>43194.5186144329</x:v>
      </x:c>
      <x:c r="F241" t="s">
        <x:v>82</x:v>
      </x:c>
      <x:c r="G241" s="6">
        <x:v>125.118491339852</x:v>
      </x:c>
      <x:c r="H241" t="s">
        <x:v>83</x:v>
      </x:c>
      <x:c r="I241" s="6">
        <x:v>29.2130187186767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25.764</x:v>
      </x:c>
      <x:c r="R241" s="8">
        <x:v>154738.971859603</x:v>
      </x:c>
      <x:c r="S241" s="12">
        <x:v>273138.094866711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445253</x:v>
      </x:c>
      <x:c r="B242" s="1">
        <x:v>43205.7228996181</x:v>
      </x:c>
      <x:c r="C242" s="6">
        <x:v>4.00821520833333</x:v>
      </x:c>
      <x:c r="D242" s="14" t="s">
        <x:v>77</x:v>
      </x:c>
      <x:c r="E242" s="15">
        <x:v>43194.5186144329</x:v>
      </x:c>
      <x:c r="F242" t="s">
        <x:v>82</x:v>
      </x:c>
      <x:c r="G242" s="6">
        <x:v>125.088097004918</x:v>
      </x:c>
      <x:c r="H242" t="s">
        <x:v>83</x:v>
      </x:c>
      <x:c r="I242" s="6">
        <x:v>29.2130187186767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25.767</x:v>
      </x:c>
      <x:c r="R242" s="8">
        <x:v>154710.437956785</x:v>
      </x:c>
      <x:c r="S242" s="12">
        <x:v>273120.746630224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445259</x:v>
      </x:c>
      <x:c r="B243" s="1">
        <x:v>43205.7229110764</x:v>
      </x:c>
      <x:c r="C243" s="6">
        <x:v>4.02474943666667</x:v>
      </x:c>
      <x:c r="D243" s="14" t="s">
        <x:v>77</x:v>
      </x:c>
      <x:c r="E243" s="15">
        <x:v>43194.5186144329</x:v>
      </x:c>
      <x:c r="F243" t="s">
        <x:v>82</x:v>
      </x:c>
      <x:c r="G243" s="6">
        <x:v>125.070930166798</x:v>
      </x:c>
      <x:c r="H243" t="s">
        <x:v>83</x:v>
      </x:c>
      <x:c r="I243" s="6">
        <x:v>29.21750148202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25.767</x:v>
      </x:c>
      <x:c r="R243" s="8">
        <x:v>154767.889099283</x:v>
      </x:c>
      <x:c r="S243" s="12">
        <x:v>273151.753568461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445275</x:v>
      </x:c>
      <x:c r="B244" s="1">
        <x:v>43205.7229228009</x:v>
      </x:c>
      <x:c r="C244" s="6">
        <x:v>4.04160045833333</x:v>
      </x:c>
      <x:c r="D244" s="14" t="s">
        <x:v>77</x:v>
      </x:c>
      <x:c r="E244" s="15">
        <x:v>43194.5186144329</x:v>
      </x:c>
      <x:c r="F244" t="s">
        <x:v>82</x:v>
      </x:c>
      <x:c r="G244" s="6">
        <x:v>125.071485799468</x:v>
      </x:c>
      <x:c r="H244" t="s">
        <x:v>83</x:v>
      </x:c>
      <x:c r="I244" s="6">
        <x:v>29.2226461372666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25.765</x:v>
      </x:c>
      <x:c r="R244" s="8">
        <x:v>154795.446114678</x:v>
      </x:c>
      <x:c r="S244" s="12">
        <x:v>273189.375556481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445286</x:v>
      </x:c>
      <x:c r="B245" s="1">
        <x:v>43205.7229345255</x:v>
      </x:c>
      <x:c r="C245" s="6">
        <x:v>4.058484775</x:v>
      </x:c>
      <x:c r="D245" s="14" t="s">
        <x:v>77</x:v>
      </x:c>
      <x:c r="E245" s="15">
        <x:v>43194.5186144329</x:v>
      </x:c>
      <x:c r="F245" t="s">
        <x:v>82</x:v>
      </x:c>
      <x:c r="G245" s="6">
        <x:v>125.145805450848</x:v>
      </x:c>
      <x:c r="H245" t="s">
        <x:v>83</x:v>
      </x:c>
      <x:c r="I245" s="6">
        <x:v>29.2058884295921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25.764</x:v>
      </x:c>
      <x:c r="R245" s="8">
        <x:v>154803.373627961</x:v>
      </x:c>
      <x:c r="S245" s="12">
        <x:v>273186.8993813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445291</x:v>
      </x:c>
      <x:c r="B246" s="1">
        <x:v>43205.7229477199</x:v>
      </x:c>
      <x:c r="C246" s="6">
        <x:v>4.07751918666667</x:v>
      </x:c>
      <x:c r="D246" s="14" t="s">
        <x:v>77</x:v>
      </x:c>
      <x:c r="E246" s="15">
        <x:v>43194.5186144329</x:v>
      </x:c>
      <x:c r="F246" t="s">
        <x:v>82</x:v>
      </x:c>
      <x:c r="G246" s="6">
        <x:v>125.12851776684</x:v>
      </x:c>
      <x:c r="H246" t="s">
        <x:v>83</x:v>
      </x:c>
      <x:c r="I246" s="6">
        <x:v>29.2104012690238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25.764</x:v>
      </x:c>
      <x:c r="R246" s="8">
        <x:v>154830.8568933</x:v>
      </x:c>
      <x:c r="S246" s="12">
        <x:v>273203.415728448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445298</x:v>
      </x:c>
      <x:c r="B247" s="1">
        <x:v>43205.7229574421</x:v>
      </x:c>
      <x:c r="C247" s="6">
        <x:v>4.09148664333333</x:v>
      </x:c>
      <x:c r="D247" s="14" t="s">
        <x:v>77</x:v>
      </x:c>
      <x:c r="E247" s="15">
        <x:v>43194.5186144329</x:v>
      </x:c>
      <x:c r="F247" t="s">
        <x:v>82</x:v>
      </x:c>
      <x:c r="G247" s="6">
        <x:v>125.087271593652</x:v>
      </x:c>
      <x:c r="H247" t="s">
        <x:v>83</x:v>
      </x:c>
      <x:c r="I247" s="6">
        <x:v>29.2185243953004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25.765</x:v>
      </x:c>
      <x:c r="R247" s="8">
        <x:v>154808.130880151</x:v>
      </x:c>
      <x:c r="S247" s="12">
        <x:v>273186.428153194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445309</x:v>
      </x:c>
      <x:c r="B248" s="1">
        <x:v>43205.7229689468</x:v>
      </x:c>
      <x:c r="C248" s="6">
        <x:v>4.10805431666667</x:v>
      </x:c>
      <x:c r="D248" s="14" t="s">
        <x:v>77</x:v>
      </x:c>
      <x:c r="E248" s="15">
        <x:v>43194.5186144329</x:v>
      </x:c>
      <x:c r="F248" t="s">
        <x:v>82</x:v>
      </x:c>
      <x:c r="G248" s="6">
        <x:v>125.078399189904</x:v>
      </x:c>
      <x:c r="H248" t="s">
        <x:v>83</x:v>
      </x:c>
      <x:c r="I248" s="6">
        <x:v>29.2208409941763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25.765</x:v>
      </x:c>
      <x:c r="R248" s="8">
        <x:v>154820.171395277</x:v>
      </x:c>
      <x:c r="S248" s="12">
        <x:v>273202.803159769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445318</x:v>
      </x:c>
      <x:c r="B249" s="1">
        <x:v>43205.7229809375</x:v>
      </x:c>
      <x:c r="C249" s="6">
        <x:v>4.12533866166667</x:v>
      </x:c>
      <x:c r="D249" s="14" t="s">
        <x:v>77</x:v>
      </x:c>
      <x:c r="E249" s="15">
        <x:v>43194.5186144329</x:v>
      </x:c>
      <x:c r="F249" t="s">
        <x:v>82</x:v>
      </x:c>
      <x:c r="G249" s="6">
        <x:v>125.122994157623</x:v>
      </x:c>
      <x:c r="H249" t="s">
        <x:v>83</x:v>
      </x:c>
      <x:c r="I249" s="6">
        <x:v>29.2091978445819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25.765</x:v>
      </x:c>
      <x:c r="R249" s="8">
        <x:v>154819.66124898</x:v>
      </x:c>
      <x:c r="S249" s="12">
        <x:v>273200.102389092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445334</x:v>
      </x:c>
      <x:c r="B250" s="1">
        <x:v>43205.7229920949</x:v>
      </x:c>
      <x:c r="C250" s="6">
        <x:v>4.14140626166667</x:v>
      </x:c>
      <x:c r="D250" s="14" t="s">
        <x:v>77</x:v>
      </x:c>
      <x:c r="E250" s="15">
        <x:v>43194.5186144329</x:v>
      </x:c>
      <x:c r="F250" t="s">
        <x:v>82</x:v>
      </x:c>
      <x:c r="G250" s="6">
        <x:v>125.173922610058</x:v>
      </x:c>
      <x:c r="H250" t="s">
        <x:v>83</x:v>
      </x:c>
      <x:c r="I250" s="6">
        <x:v>29.2011950830238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25.763</x:v>
      </x:c>
      <x:c r="R250" s="8">
        <x:v>154822.541849537</x:v>
      </x:c>
      <x:c r="S250" s="12">
        <x:v>273206.470629219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445341</x:v>
      </x:c>
      <x:c r="B251" s="1">
        <x:v>43205.7230036227</x:v>
      </x:c>
      <x:c r="C251" s="6">
        <x:v>4.15800724</x:v>
      </x:c>
      <x:c r="D251" s="14" t="s">
        <x:v>77</x:v>
      </x:c>
      <x:c r="E251" s="15">
        <x:v>43194.5186144329</x:v>
      </x:c>
      <x:c r="F251" t="s">
        <x:v>82</x:v>
      </x:c>
      <x:c r="G251" s="6">
        <x:v>125.103206707624</x:v>
      </x:c>
      <x:c r="H251" t="s">
        <x:v>83</x:v>
      </x:c>
      <x:c r="I251" s="6">
        <x:v>29.2037824399354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25.769</x:v>
      </x:c>
      <x:c r="R251" s="8">
        <x:v>154822.216534966</x:v>
      </x:c>
      <x:c r="S251" s="12">
        <x:v>273205.830688473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445355</x:v>
      </x:c>
      <x:c r="B252" s="1">
        <x:v>43205.7230154745</x:v>
      </x:c>
      <x:c r="C252" s="6">
        <x:v>4.17507488333333</x:v>
      </x:c>
      <x:c r="D252" s="14" t="s">
        <x:v>77</x:v>
      </x:c>
      <x:c r="E252" s="15">
        <x:v>43194.5186144329</x:v>
      </x:c>
      <x:c r="F252" t="s">
        <x:v>82</x:v>
      </x:c>
      <x:c r="G252" s="6">
        <x:v>125.131882390686</x:v>
      </x:c>
      <x:c r="H252" t="s">
        <x:v>83</x:v>
      </x:c>
      <x:c r="I252" s="6">
        <x:v>29.2015861949872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25.767</x:v>
      </x:c>
      <x:c r="R252" s="8">
        <x:v>154825.55778352</x:v>
      </x:c>
      <x:c r="S252" s="12">
        <x:v>273195.804126698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445363</x:v>
      </x:c>
      <x:c r="B253" s="1">
        <x:v>43205.7230267014</x:v>
      </x:c>
      <x:c r="C253" s="6">
        <x:v>4.1912258</x:v>
      </x:c>
      <x:c r="D253" s="14" t="s">
        <x:v>77</x:v>
      </x:c>
      <x:c r="E253" s="15">
        <x:v>43194.5186144329</x:v>
      </x:c>
      <x:c r="F253" t="s">
        <x:v>82</x:v>
      </x:c>
      <x:c r="G253" s="6">
        <x:v>125.139603070241</x:v>
      </x:c>
      <x:c r="H253" t="s">
        <x:v>83</x:v>
      </x:c>
      <x:c r="I253" s="6">
        <x:v>29.1995704645869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25.767</x:v>
      </x:c>
      <x:c r="R253" s="8">
        <x:v>154829.28258231</x:v>
      </x:c>
      <x:c r="S253" s="12">
        <x:v>273198.789279459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445369</x:v>
      </x:c>
      <x:c r="B254" s="1">
        <x:v>43205.7230385417</x:v>
      </x:c>
      <x:c r="C254" s="6">
        <x:v>4.20827676</x:v>
      </x:c>
      <x:c r="D254" s="14" t="s">
        <x:v>77</x:v>
      </x:c>
      <x:c r="E254" s="15">
        <x:v>43194.5186144329</x:v>
      </x:c>
      <x:c r="F254" t="s">
        <x:v>82</x:v>
      </x:c>
      <x:c r="G254" s="6">
        <x:v>125.099503670307</x:v>
      </x:c>
      <x:c r="H254" t="s">
        <x:v>83</x:v>
      </x:c>
      <x:c r="I254" s="6">
        <x:v>29.2100402416463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25.767</x:v>
      </x:c>
      <x:c r="R254" s="8">
        <x:v>154820.268164943</x:v>
      </x:c>
      <x:c r="S254" s="12">
        <x:v>273190.659334066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445381</x:v>
      </x:c>
      <x:c r="B255" s="1">
        <x:v>43205.72305</x:v>
      </x:c>
      <x:c r="C255" s="6">
        <x:v>4.22479438833333</x:v>
      </x:c>
      <x:c r="D255" s="14" t="s">
        <x:v>77</x:v>
      </x:c>
      <x:c r="E255" s="15">
        <x:v>43194.5186144329</x:v>
      </x:c>
      <x:c r="F255" t="s">
        <x:v>82</x:v>
      </x:c>
      <x:c r="G255" s="6">
        <x:v>125.114482740134</x:v>
      </x:c>
      <x:c r="H255" t="s">
        <x:v>83</x:v>
      </x:c>
      <x:c r="I255" s="6">
        <x:v>29.2061291142086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25.767</x:v>
      </x:c>
      <x:c r="R255" s="8">
        <x:v>154821.756778847</x:v>
      </x:c>
      <x:c r="S255" s="12">
        <x:v>273191.310897245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445392</x:v>
      </x:c>
      <x:c r="B256" s="1">
        <x:v>43205.7230621875</x:v>
      </x:c>
      <x:c r="C256" s="6">
        <x:v>4.2423454</x:v>
      </x:c>
      <x:c r="D256" s="14" t="s">
        <x:v>77</x:v>
      </x:c>
      <x:c r="E256" s="15">
        <x:v>43194.5186144329</x:v>
      </x:c>
      <x:c r="F256" t="s">
        <x:v>82</x:v>
      </x:c>
      <x:c r="G256" s="6">
        <x:v>125.118861370564</x:v>
      </x:c>
      <x:c r="H256" t="s">
        <x:v>83</x:v>
      </x:c>
      <x:c r="I256" s="6">
        <x:v>29.2049858624346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25.767</x:v>
      </x:c>
      <x:c r="R256" s="8">
        <x:v>154828.342314907</x:v>
      </x:c>
      <x:c r="S256" s="12">
        <x:v>273192.60316859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445402</x:v>
      </x:c>
      <x:c r="B257" s="1">
        <x:v>43205.7230732292</x:v>
      </x:c>
      <x:c r="C257" s="6">
        <x:v>4.25824635333333</x:v>
      </x:c>
      <x:c r="D257" s="14" t="s">
        <x:v>77</x:v>
      </x:c>
      <x:c r="E257" s="15">
        <x:v>43194.5186144329</x:v>
      </x:c>
      <x:c r="F257" t="s">
        <x:v>82</x:v>
      </x:c>
      <x:c r="G257" s="6">
        <x:v>125.065609535265</x:v>
      </x:c>
      <x:c r="H257" t="s">
        <x:v>83</x:v>
      </x:c>
      <x:c r="I257" s="6">
        <x:v>29.2241805096573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25.765</x:v>
      </x:c>
      <x:c r="R257" s="8">
        <x:v>154829.117679703</x:v>
      </x:c>
      <x:c r="S257" s="12">
        <x:v>273197.571458797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445408</x:v>
      </x:c>
      <x:c r="B258" s="1">
        <x:v>43205.7230849537</x:v>
      </x:c>
      <x:c r="C258" s="6">
        <x:v>4.275130635</x:v>
      </x:c>
      <x:c r="D258" s="14" t="s">
        <x:v>77</x:v>
      </x:c>
      <x:c r="E258" s="15">
        <x:v>43194.5186144329</x:v>
      </x:c>
      <x:c r="F258" t="s">
        <x:v>82</x:v>
      </x:c>
      <x:c r="G258" s="6">
        <x:v>125.026243461352</x:v>
      </x:c>
      <x:c r="H258" t="s">
        <x:v>83</x:v>
      </x:c>
      <x:c r="I258" s="6">
        <x:v>29.2265271982001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25.768</x:v>
      </x:c>
      <x:c r="R258" s="8">
        <x:v>154826.826020147</x:v>
      </x:c>
      <x:c r="S258" s="12">
        <x:v>273181.225865077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445423</x:v>
      </x:c>
      <x:c r="B259" s="1">
        <x:v>43205.7230960995</x:v>
      </x:c>
      <x:c r="C259" s="6">
        <x:v>4.2911816</x:v>
      </x:c>
      <x:c r="D259" s="14" t="s">
        <x:v>77</x:v>
      </x:c>
      <x:c r="E259" s="15">
        <x:v>43194.5186144329</x:v>
      </x:c>
      <x:c r="F259" t="s">
        <x:v>82</x:v>
      </x:c>
      <x:c r="G259" s="6">
        <x:v>125.025103145492</x:v>
      </x:c>
      <x:c r="H259" t="s">
        <x:v>83</x:v>
      </x:c>
      <x:c r="I259" s="6">
        <x:v>29.2241805096573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25.769</x:v>
      </x:c>
      <x:c r="R259" s="8">
        <x:v>154828.359123357</x:v>
      </x:c>
      <x:c r="S259" s="12">
        <x:v>273182.157391409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445429</x:v>
      </x:c>
      <x:c r="B260" s="1">
        <x:v>43205.7231078356</x:v>
      </x:c>
      <x:c r="C260" s="6">
        <x:v>4.30803254</x:v>
      </x:c>
      <x:c r="D260" s="14" t="s">
        <x:v>77</x:v>
      </x:c>
      <x:c r="E260" s="15">
        <x:v>43194.5186144329</x:v>
      </x:c>
      <x:c r="F260" t="s">
        <x:v>82</x:v>
      </x:c>
      <x:c r="G260" s="6">
        <x:v>125.070594259811</x:v>
      </x:c>
      <x:c r="H260" t="s">
        <x:v>83</x:v>
      </x:c>
      <x:c r="I260" s="6">
        <x:v>29.2149442001842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25.768</x:v>
      </x:c>
      <x:c r="R260" s="8">
        <x:v>154821.836740226</x:v>
      </x:c>
      <x:c r="S260" s="12">
        <x:v>273193.771865831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445443</x:v>
      </x:c>
      <x:c r="B261" s="1">
        <x:v>43205.7231195255</x:v>
      </x:c>
      <x:c r="C261" s="6">
        <x:v>4.32491686833333</x:v>
      </x:c>
      <x:c r="D261" s="14" t="s">
        <x:v>77</x:v>
      </x:c>
      <x:c r="E261" s="15">
        <x:v>43194.5186144329</x:v>
      </x:c>
      <x:c r="F261" t="s">
        <x:v>82</x:v>
      </x:c>
      <x:c r="G261" s="6">
        <x:v>125.017155624909</x:v>
      </x:c>
      <x:c r="H261" t="s">
        <x:v>83</x:v>
      </x:c>
      <x:c r="I261" s="6">
        <x:v>29.226256426361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25.769</x:v>
      </x:c>
      <x:c r="R261" s="8">
        <x:v>154829.285344273</x:v>
      </x:c>
      <x:c r="S261" s="12">
        <x:v>273190.227702547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445452</x:v>
      </x:c>
      <x:c r="B262" s="1">
        <x:v>43205.7231314005</x:v>
      </x:c>
      <x:c r="C262" s="6">
        <x:v>4.34201785166667</x:v>
      </x:c>
      <x:c r="D262" s="14" t="s">
        <x:v>77</x:v>
      </x:c>
      <x:c r="E262" s="15">
        <x:v>43194.5186144329</x:v>
      </x:c>
      <x:c r="F262" t="s">
        <x:v>82</x:v>
      </x:c>
      <x:c r="G262" s="6">
        <x:v>125.032265953963</x:v>
      </x:c>
      <x:c r="H262" t="s">
        <x:v>83</x:v>
      </x:c>
      <x:c r="I262" s="6">
        <x:v>29.2170201111726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25.771</x:v>
      </x:c>
      <x:c r="R262" s="8">
        <x:v>154830.016516896</x:v>
      </x:c>
      <x:c r="S262" s="12">
        <x:v>273198.979212137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445461</x:v>
      </x:c>
      <x:c r="B263" s="1">
        <x:v>43205.7231427431</x:v>
      </x:c>
      <x:c r="C263" s="6">
        <x:v>4.35831881166667</x:v>
      </x:c>
      <x:c r="D263" s="14" t="s">
        <x:v>77</x:v>
      </x:c>
      <x:c r="E263" s="15">
        <x:v>43194.5186144329</x:v>
      </x:c>
      <x:c r="F263" t="s">
        <x:v>82</x:v>
      </x:c>
      <x:c r="G263" s="6">
        <x:v>125.101716483584</x:v>
      </x:c>
      <x:c r="H263" t="s">
        <x:v>83</x:v>
      </x:c>
      <x:c r="I263" s="6">
        <x:v>29.2015260239127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25.77</x:v>
      </x:c>
      <x:c r="R263" s="8">
        <x:v>154816.869657772</x:v>
      </x:c>
      <x:c r="S263" s="12">
        <x:v>273182.380047827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445477</x:v>
      </x:c>
      <x:c r="B264" s="1">
        <x:v>43205.7231560995</x:v>
      </x:c>
      <x:c r="C264" s="6">
        <x:v>4.37755322</x:v>
      </x:c>
      <x:c r="D264" s="14" t="s">
        <x:v>77</x:v>
      </x:c>
      <x:c r="E264" s="15">
        <x:v>43194.5186144329</x:v>
      </x:c>
      <x:c r="F264" t="s">
        <x:v>82</x:v>
      </x:c>
      <x:c r="G264" s="6">
        <x:v>125.141209702556</x:v>
      </x:c>
      <x:c r="H264" t="s">
        <x:v>83</x:v>
      </x:c>
      <x:c r="I264" s="6">
        <x:v>29.201796793755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25.766</x:v>
      </x:c>
      <x:c r="R264" s="8">
        <x:v>154831.824826666</x:v>
      </x:c>
      <x:c r="S264" s="12">
        <x:v>273211.564996836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445487</x:v>
      </x:c>
      <x:c r="B265" s="1">
        <x:v>43205.723165706</x:v>
      </x:c>
      <x:c r="C265" s="6">
        <x:v>4.39138737333333</x:v>
      </x:c>
      <x:c r="D265" s="14" t="s">
        <x:v>77</x:v>
      </x:c>
      <x:c r="E265" s="15">
        <x:v>43194.5186144329</x:v>
      </x:c>
      <x:c r="F265" t="s">
        <x:v>82</x:v>
      </x:c>
      <x:c r="G265" s="6">
        <x:v>125.034684624098</x:v>
      </x:c>
      <x:c r="H265" t="s">
        <x:v>83</x:v>
      </x:c>
      <x:c r="I265" s="6">
        <x:v>29.2163883120402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25.771</x:v>
      </x:c>
      <x:c r="R265" s="8">
        <x:v>154811.439909335</x:v>
      </x:c>
      <x:c r="S265" s="12">
        <x:v>273184.5144104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445497</x:v>
      </x:c>
      <x:c r="B266" s="1">
        <x:v>43205.7231775116</x:v>
      </x:c>
      <x:c r="C266" s="6">
        <x:v>4.40842166333333</x:v>
      </x:c>
      <x:c r="D266" s="14" t="s">
        <x:v>77</x:v>
      </x:c>
      <x:c r="E266" s="15">
        <x:v>43194.5186144329</x:v>
      </x:c>
      <x:c r="F266" t="s">
        <x:v>82</x:v>
      </x:c>
      <x:c r="G266" s="6">
        <x:v>125.03849529246</x:v>
      </x:c>
      <x:c r="H266" t="s">
        <x:v>83</x:v>
      </x:c>
      <x:c r="I266" s="6">
        <x:v>29.2127479479277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25.772</x:v>
      </x:c>
      <x:c r="R266" s="8">
        <x:v>154829.52936667</x:v>
      </x:c>
      <x:c r="S266" s="12">
        <x:v>273186.832345226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445506</x:v>
      </x:c>
      <x:c r="B267" s="1">
        <x:v>43205.7231890394</x:v>
      </x:c>
      <x:c r="C267" s="6">
        <x:v>4.42500598333333</x:v>
      </x:c>
      <x:c r="D267" s="14" t="s">
        <x:v>77</x:v>
      </x:c>
      <x:c r="E267" s="15">
        <x:v>43194.5186144329</x:v>
      </x:c>
      <x:c r="F267" t="s">
        <x:v>82</x:v>
      </x:c>
      <x:c r="G267" s="6">
        <x:v>125.097676622049</x:v>
      </x:c>
      <x:c r="H267" t="s">
        <x:v>83</x:v>
      </x:c>
      <x:c r="I267" s="6">
        <x:v>29.2052265469861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25.769</x:v>
      </x:c>
      <x:c r="R267" s="8">
        <x:v>154826.462653762</x:v>
      </x:c>
      <x:c r="S267" s="12">
        <x:v>273193.763374102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445516</x:v>
      </x:c>
      <x:c r="B268" s="1">
        <x:v>43205.7232006597</x:v>
      </x:c>
      <x:c r="C268" s="6">
        <x:v>4.44169028</x:v>
      </x:c>
      <x:c r="D268" s="14" t="s">
        <x:v>77</x:v>
      </x:c>
      <x:c r="E268" s="15">
        <x:v>43194.5186144329</x:v>
      </x:c>
      <x:c r="F268" t="s">
        <x:v>82</x:v>
      </x:c>
      <x:c r="G268" s="6">
        <x:v>125.110580304587</x:v>
      </x:c>
      <x:c r="H268" t="s">
        <x:v>83</x:v>
      </x:c>
      <x:c r="I268" s="6">
        <x:v>29.201856964834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25.769</x:v>
      </x:c>
      <x:c r="R268" s="8">
        <x:v>154820.993921061</x:v>
      </x:c>
      <x:c r="S268" s="12">
        <x:v>273173.394297773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445523</x:v>
      </x:c>
      <x:c r="B269" s="1">
        <x:v>43205.7232121528</x:v>
      </x:c>
      <x:c r="C269" s="6">
        <x:v>4.458291235</x:v>
      </x:c>
      <x:c r="D269" s="14" t="s">
        <x:v>77</x:v>
      </x:c>
      <x:c r="E269" s="15">
        <x:v>43194.5186144329</x:v>
      </x:c>
      <x:c r="F269" t="s">
        <x:v>82</x:v>
      </x:c>
      <x:c r="G269" s="6">
        <x:v>125.114137061348</x:v>
      </x:c>
      <x:c r="H269" t="s">
        <x:v>83</x:v>
      </x:c>
      <x:c r="I269" s="6">
        <x:v>29.2062193709444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25.767</x:v>
      </x:c>
      <x:c r="R269" s="8">
        <x:v>154826.818540185</x:v>
      </x:c>
      <x:c r="S269" s="12">
        <x:v>273191.968197395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445536</x:v>
      </x:c>
      <x:c r="B270" s="1">
        <x:v>43205.7232238079</x:v>
      </x:c>
      <x:c r="C270" s="6">
        <x:v>4.47502551833333</x:v>
      </x:c>
      <x:c r="D270" s="14" t="s">
        <x:v>77</x:v>
      </x:c>
      <x:c r="E270" s="15">
        <x:v>43194.5186144329</x:v>
      </x:c>
      <x:c r="F270" t="s">
        <x:v>82</x:v>
      </x:c>
      <x:c r="G270" s="6">
        <x:v>125.077170060027</x:v>
      </x:c>
      <x:c r="H270" t="s">
        <x:v>83</x:v>
      </x:c>
      <x:c r="I270" s="6">
        <x:v>29.2105817827278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25.769</x:v>
      </x:c>
      <x:c r="R270" s="8">
        <x:v>154824.6490474</x:v>
      </x:c>
      <x:c r="S270" s="12">
        <x:v>273173.36264984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445539</x:v>
      </x:c>
      <x:c r="B271" s="1">
        <x:v>43205.7232354977</x:v>
      </x:c>
      <x:c r="C271" s="6">
        <x:v>4.49190987</x:v>
      </x:c>
      <x:c r="D271" s="14" t="s">
        <x:v>77</x:v>
      </x:c>
      <x:c r="E271" s="15">
        <x:v>43194.5186144329</x:v>
      </x:c>
      <x:c r="F271" t="s">
        <x:v>82</x:v>
      </x:c>
      <x:c r="G271" s="6">
        <x:v>125.111602095062</x:v>
      </x:c>
      <x:c r="H271" t="s">
        <x:v>83</x:v>
      </x:c>
      <x:c r="I271" s="6">
        <x:v>29.2068812537464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25.767</x:v>
      </x:c>
      <x:c r="R271" s="8">
        <x:v>154824.196333802</x:v>
      </x:c>
      <x:c r="S271" s="12">
        <x:v>273181.056239651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445551</x:v>
      </x:c>
      <x:c r="B272" s="1">
        <x:v>43205.7232473032</x:v>
      </x:c>
      <x:c r="C272" s="6">
        <x:v>4.50887749</x:v>
      </x:c>
      <x:c r="D272" s="14" t="s">
        <x:v>77</x:v>
      </x:c>
      <x:c r="E272" s="15">
        <x:v>43194.5186144329</x:v>
      </x:c>
      <x:c r="F272" t="s">
        <x:v>82</x:v>
      </x:c>
      <x:c r="G272" s="6">
        <x:v>125.086838562645</x:v>
      </x:c>
      <x:c r="H272" t="s">
        <x:v>83</x:v>
      </x:c>
      <x:c r="I272" s="6">
        <x:v>29.2107021252027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25.768</x:v>
      </x:c>
      <x:c r="R272" s="8">
        <x:v>154818.525903519</x:v>
      </x:c>
      <x:c r="S272" s="12">
        <x:v>273176.583574142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445562</x:v>
      </x:c>
      <x:c r="B273" s="1">
        <x:v>43205.7232583681</x:v>
      </x:c>
      <x:c r="C273" s="6">
        <x:v>4.52482842166667</x:v>
      </x:c>
      <x:c r="D273" s="14" t="s">
        <x:v>77</x:v>
      </x:c>
      <x:c r="E273" s="15">
        <x:v>43194.5186144329</x:v>
      </x:c>
      <x:c r="F273" t="s">
        <x:v>82</x:v>
      </x:c>
      <x:c r="G273" s="6">
        <x:v>125.088097004918</x:v>
      </x:c>
      <x:c r="H273" t="s">
        <x:v>83</x:v>
      </x:c>
      <x:c r="I273" s="6">
        <x:v>29.2130187186767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25.767</x:v>
      </x:c>
      <x:c r="R273" s="8">
        <x:v>154816.792720163</x:v>
      </x:c>
      <x:c r="S273" s="12">
        <x:v>273175.0254355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445569</x:v>
      </x:c>
      <x:c r="B274" s="1">
        <x:v>43205.7232697569</x:v>
      </x:c>
      <x:c r="C274" s="6">
        <x:v>4.54121268666667</x:v>
      </x:c>
      <x:c r="D274" s="14" t="s">
        <x:v>77</x:v>
      </x:c>
      <x:c r="E274" s="15">
        <x:v>43194.5186144329</x:v>
      </x:c>
      <x:c r="F274" t="s">
        <x:v>82</x:v>
      </x:c>
      <x:c r="G274" s="6">
        <x:v>125.070267068102</x:v>
      </x:c>
      <x:c r="H274" t="s">
        <x:v>83</x:v>
      </x:c>
      <x:c r="I274" s="6">
        <x:v>29.2097393855279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25.77</x:v>
      </x:c>
      <x:c r="R274" s="8">
        <x:v>154807.26708559</x:v>
      </x:c>
      <x:c r="S274" s="12">
        <x:v>273177.739067295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445579</x:v>
      </x:c>
      <x:c r="B275" s="1">
        <x:v>43205.7232831366</x:v>
      </x:c>
      <x:c r="C275" s="6">
        <x:v>4.56049711833333</x:v>
      </x:c>
      <x:c r="D275" s="14" t="s">
        <x:v>77</x:v>
      </x:c>
      <x:c r="E275" s="15">
        <x:v>43194.5186144329</x:v>
      </x:c>
      <x:c r="F275" t="s">
        <x:v>82</x:v>
      </x:c>
      <x:c r="G275" s="6">
        <x:v>125.080519466544</x:v>
      </x:c>
      <x:c r="H275" t="s">
        <x:v>83</x:v>
      </x:c>
      <x:c r="I275" s="6">
        <x:v>29.2070617672607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25.77</x:v>
      </x:c>
      <x:c r="R275" s="8">
        <x:v>154825.138252341</x:v>
      </x:c>
      <x:c r="S275" s="12">
        <x:v>273178.345450689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445596</x:v>
      </x:c>
      <x:c r="B276" s="1">
        <x:v>43205.7232929051</x:v>
      </x:c>
      <x:c r="C276" s="6">
        <x:v>4.57458124333333</x:v>
      </x:c>
      <x:c r="D276" s="14" t="s">
        <x:v>77</x:v>
      </x:c>
      <x:c r="E276" s="15">
        <x:v>43194.5186144329</x:v>
      </x:c>
      <x:c r="F276" t="s">
        <x:v>82</x:v>
      </x:c>
      <x:c r="G276" s="6">
        <x:v>125.082691002358</x:v>
      </x:c>
      <x:c r="H276" t="s">
        <x:v>83</x:v>
      </x:c>
      <x:c r="I276" s="6">
        <x:v>29.2117852076663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25.768</x:v>
      </x:c>
      <x:c r="R276" s="8">
        <x:v>154814.921800174</x:v>
      </x:c>
      <x:c r="S276" s="12">
        <x:v>273173.354479811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445598</x:v>
      </x:c>
      <x:c r="B277" s="1">
        <x:v>43205.7233044792</x:v>
      </x:c>
      <x:c r="C277" s="6">
        <x:v>4.59121562166667</x:v>
      </x:c>
      <x:c r="D277" s="14" t="s">
        <x:v>77</x:v>
      </x:c>
      <x:c r="E277" s="15">
        <x:v>43194.5186144329</x:v>
      </x:c>
      <x:c r="F277" t="s">
        <x:v>82</x:v>
      </x:c>
      <x:c r="G277" s="6">
        <x:v>125.043522260476</x:v>
      </x:c>
      <x:c r="H277" t="s">
        <x:v>83</x:v>
      </x:c>
      <x:c r="I277" s="6">
        <x:v>29.2220143370746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25.768</x:v>
      </x:c>
      <x:c r="R277" s="8">
        <x:v>154824.679848044</x:v>
      </x:c>
      <x:c r="S277" s="12">
        <x:v>273173.057682107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445612</x:v>
      </x:c>
      <x:c r="B278" s="1">
        <x:v>43205.7233162037</x:v>
      </x:c>
      <x:c r="C278" s="6">
        <x:v>4.60813322</x:v>
      </x:c>
      <x:c r="D278" s="14" t="s">
        <x:v>77</x:v>
      </x:c>
      <x:c r="E278" s="15">
        <x:v>43194.5186144329</x:v>
      </x:c>
      <x:c r="F278" t="s">
        <x:v>82</x:v>
      </x:c>
      <x:c r="G278" s="6">
        <x:v>125.020944816872</x:v>
      </x:c>
      <x:c r="H278" t="s">
        <x:v>83</x:v>
      </x:c>
      <x:c r="I278" s="6">
        <x:v>29.2279111434946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25.768</x:v>
      </x:c>
      <x:c r="R278" s="8">
        <x:v>154820.130132883</x:v>
      </x:c>
      <x:c r="S278" s="12">
        <x:v>273171.776761399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445620</x:v>
      </x:c>
      <x:c r="B279" s="1">
        <x:v>43205.7233301273</x:v>
      </x:c>
      <x:c r="C279" s="6">
        <x:v>4.62816772</x:v>
      </x:c>
      <x:c r="D279" s="14" t="s">
        <x:v>77</x:v>
      </x:c>
      <x:c r="E279" s="15">
        <x:v>43194.5186144329</x:v>
      </x:c>
      <x:c r="F279" t="s">
        <x:v>82</x:v>
      </x:c>
      <x:c r="G279" s="6">
        <x:v>125.094788204138</x:v>
      </x:c>
      <x:c r="H279" t="s">
        <x:v>83</x:v>
      </x:c>
      <x:c r="I279" s="6">
        <x:v>29.2086262181233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25.768</x:v>
      </x:c>
      <x:c r="R279" s="8">
        <x:v>154830.405388648</x:v>
      </x:c>
      <x:c r="S279" s="12">
        <x:v>273179.669511502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445633</x:v>
      </x:c>
      <x:c r="B280" s="1">
        <x:v>43205.7233392361</x:v>
      </x:c>
      <x:c r="C280" s="6">
        <x:v>4.64128519</x:v>
      </x:c>
      <x:c r="D280" s="14" t="s">
        <x:v>77</x:v>
      </x:c>
      <x:c r="E280" s="15">
        <x:v>43194.5186144329</x:v>
      </x:c>
      <x:c r="F280" t="s">
        <x:v>82</x:v>
      </x:c>
      <x:c r="G280" s="6">
        <x:v>125.065783446844</x:v>
      </x:c>
      <x:c r="H280" t="s">
        <x:v>83</x:v>
      </x:c>
      <x:c r="I280" s="6">
        <x:v>29.2082651909363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25.771</x:v>
      </x:c>
      <x:c r="R280" s="8">
        <x:v>154814.177697256</x:v>
      </x:c>
      <x:c r="S280" s="12">
        <x:v>273175.183850745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445647</x:v>
      </x:c>
      <x:c r="B281" s="1">
        <x:v>43205.723352662</x:v>
      </x:c>
      <x:c r="C281" s="6">
        <x:v>4.66063630166667</x:v>
      </x:c>
      <x:c r="D281" s="14" t="s">
        <x:v>77</x:v>
      </x:c>
      <x:c r="E281" s="15">
        <x:v>43194.5186144329</x:v>
      </x:c>
      <x:c r="F281" t="s">
        <x:v>82</x:v>
      </x:c>
      <x:c r="G281" s="6">
        <x:v>124.96214604738</x:v>
      </x:c>
      <x:c r="H281" t="s">
        <x:v>83</x:v>
      </x:c>
      <x:c r="I281" s="6">
        <x:v>29.2326947848901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25.772</x:v>
      </x:c>
      <x:c r="R281" s="8">
        <x:v>154826.165015356</x:v>
      </x:c>
      <x:c r="S281" s="12">
        <x:v>273167.188444655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445654</x:v>
      </x:c>
      <x:c r="B282" s="1">
        <x:v>43205.7233626968</x:v>
      </x:c>
      <x:c r="C282" s="6">
        <x:v>4.67503710666667</x:v>
      </x:c>
      <x:c r="D282" s="14" t="s">
        <x:v>77</x:v>
      </x:c>
      <x:c r="E282" s="15">
        <x:v>43194.5186144329</x:v>
      </x:c>
      <x:c r="F282" t="s">
        <x:v>82</x:v>
      </x:c>
      <x:c r="G282" s="6">
        <x:v>125.015450944797</x:v>
      </x:c>
      <x:c r="H282" t="s">
        <x:v>83</x:v>
      </x:c>
      <x:c r="I282" s="6">
        <x:v>29.2214126227163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25.771</x:v>
      </x:c>
      <x:c r="R282" s="8">
        <x:v>154813.419771814</x:v>
      </x:c>
      <x:c r="S282" s="12">
        <x:v>273168.126574367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445664</x:v>
      </x:c>
      <x:c r="B283" s="1">
        <x:v>43205.7233747338</x:v>
      </x:c>
      <x:c r="C283" s="6">
        <x:v>4.69237146166667</x:v>
      </x:c>
      <x:c r="D283" s="14" t="s">
        <x:v>77</x:v>
      </x:c>
      <x:c r="E283" s="15">
        <x:v>43194.5186144329</x:v>
      </x:c>
      <x:c r="F283" t="s">
        <x:v>82</x:v>
      </x:c>
      <x:c r="G283" s="6">
        <x:v>125.045962138477</x:v>
      </x:c>
      <x:c r="H283" t="s">
        <x:v>83</x:v>
      </x:c>
      <x:c r="I283" s="6">
        <x:v>29.2160874553524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25.77</x:v>
      </x:c>
      <x:c r="R283" s="8">
        <x:v>154824.515189133</x:v>
      </x:c>
      <x:c r="S283" s="12">
        <x:v>273181.738684653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445671</x:v>
      </x:c>
      <x:c r="B284" s="1">
        <x:v>43205.7233858449</x:v>
      </x:c>
      <x:c r="C284" s="6">
        <x:v>4.70838905</x:v>
      </x:c>
      <x:c r="D284" s="14" t="s">
        <x:v>77</x:v>
      </x:c>
      <x:c r="E284" s="15">
        <x:v>43194.5186144329</x:v>
      </x:c>
      <x:c r="F284" t="s">
        <x:v>82</x:v>
      </x:c>
      <x:c r="G284" s="6">
        <x:v>125.06487054703</x:v>
      </x:c>
      <x:c r="H284" t="s">
        <x:v>83</x:v>
      </x:c>
      <x:c r="I284" s="6">
        <x:v>29.2058583440166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25.772</x:v>
      </x:c>
      <x:c r="R284" s="8">
        <x:v>154817.77131367</x:v>
      </x:c>
      <x:c r="S284" s="12">
        <x:v>273160.953548708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445687</x:v>
      </x:c>
      <x:c r="B285" s="1">
        <x:v>43205.7233978819</x:v>
      </x:c>
      <x:c r="C285" s="6">
        <x:v>4.72574003</x:v>
      </x:c>
      <x:c r="D285" s="14" t="s">
        <x:v>77</x:v>
      </x:c>
      <x:c r="E285" s="15">
        <x:v>43194.5186144329</x:v>
      </x:c>
      <x:c r="F285" t="s">
        <x:v>82</x:v>
      </x:c>
      <x:c r="G285" s="6">
        <x:v>125.079695575722</x:v>
      </x:c>
      <x:c r="H285" t="s">
        <x:v>83</x:v>
      </x:c>
      <x:c r="I285" s="6">
        <x:v>29.2125674341078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25.768</x:v>
      </x:c>
      <x:c r="R285" s="8">
        <x:v>154818.507709878</x:v>
      </x:c>
      <x:c r="S285" s="12">
        <x:v>273170.388848083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445692</x:v>
      </x:c>
      <x:c r="B286" s="1">
        <x:v>43205.7234090625</x:v>
      </x:c>
      <x:c r="C286" s="6">
        <x:v>4.74184095833333</x:v>
      </x:c>
      <x:c r="D286" s="14" t="s">
        <x:v>77</x:v>
      </x:c>
      <x:c r="E286" s="15">
        <x:v>43194.5186144329</x:v>
      </x:c>
      <x:c r="F286" t="s">
        <x:v>82</x:v>
      </x:c>
      <x:c r="G286" s="6">
        <x:v>125.053093815187</x:v>
      </x:c>
      <x:c r="H286" t="s">
        <x:v>83</x:v>
      </x:c>
      <x:c r="I286" s="6">
        <x:v>29.2168696827966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25.769</x:v>
      </x:c>
      <x:c r="R286" s="8">
        <x:v>154815.820344501</x:v>
      </x:c>
      <x:c r="S286" s="12">
        <x:v>273158.789282148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445706</x:v>
      </x:c>
      <x:c r="B287" s="1">
        <x:v>43205.7234237268</x:v>
      </x:c>
      <x:c r="C287" s="6">
        <x:v>4.76294220666667</x:v>
      </x:c>
      <x:c r="D287" s="14" t="s">
        <x:v>77</x:v>
      </x:c>
      <x:c r="E287" s="15">
        <x:v>43194.5186144329</x:v>
      </x:c>
      <x:c r="F287" t="s">
        <x:v>82</x:v>
      </x:c>
      <x:c r="G287" s="6">
        <x:v>125.009358357425</x:v>
      </x:c>
      <x:c r="H287" t="s">
        <x:v>83</x:v>
      </x:c>
      <x:c r="I287" s="6">
        <x:v>29.2203596228496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25.772</x:v>
      </x:c>
      <x:c r="R287" s="8">
        <x:v>154830.717695376</x:v>
      </x:c>
      <x:c r="S287" s="12">
        <x:v>273174.701330211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445708</x:v>
      </x:c>
      <x:c r="B288" s="1">
        <x:v>43205.7234319444</x:v>
      </x:c>
      <x:c r="C288" s="6">
        <x:v>4.77477622666667</x:v>
      </x:c>
      <x:c r="D288" s="14" t="s">
        <x:v>77</x:v>
      </x:c>
      <x:c r="E288" s="15">
        <x:v>43194.5186144329</x:v>
      </x:c>
      <x:c r="F288" t="s">
        <x:v>82</x:v>
      </x:c>
      <x:c r="G288" s="6">
        <x:v>125.057729432704</x:v>
      </x:c>
      <x:c r="H288" t="s">
        <x:v>83</x:v>
      </x:c>
      <x:c r="I288" s="6">
        <x:v>29.2077236502291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25.772</x:v>
      </x:c>
      <x:c r="R288" s="8">
        <x:v>154810.194674307</x:v>
      </x:c>
      <x:c r="S288" s="12">
        <x:v>273157.952928062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445726</x:v>
      </x:c>
      <x:c r="B289" s="1">
        <x:v>43205.7234435532</x:v>
      </x:c>
      <x:c r="C289" s="6">
        <x:v>4.79147719333333</x:v>
      </x:c>
      <x:c r="D289" s="14" t="s">
        <x:v>77</x:v>
      </x:c>
      <x:c r="E289" s="15">
        <x:v>43194.5186144329</x:v>
      </x:c>
      <x:c r="F289" t="s">
        <x:v>82</x:v>
      </x:c>
      <x:c r="G289" s="6">
        <x:v>125.076939656721</x:v>
      </x:c>
      <x:c r="H289" t="s">
        <x:v>83</x:v>
      </x:c>
      <x:c r="I289" s="6">
        <x:v>29.2106419539641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25.769</x:v>
      </x:c>
      <x:c r="R289" s="8">
        <x:v>154810.2073605</x:v>
      </x:c>
      <x:c r="S289" s="12">
        <x:v>273147.954713781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445729</x:v>
      </x:c>
      <x:c r="B290" s="1">
        <x:v>43205.7234554745</x:v>
      </x:c>
      <x:c r="C290" s="6">
        <x:v>4.80864484666667</x:v>
      </x:c>
      <x:c r="D290" s="14" t="s">
        <x:v>77</x:v>
      </x:c>
      <x:c r="E290" s="15">
        <x:v>43194.5186144329</x:v>
      </x:c>
      <x:c r="F290" t="s">
        <x:v>82</x:v>
      </x:c>
      <x:c r="G290" s="6">
        <x:v>125.058863102506</x:v>
      </x:c>
      <x:c r="H290" t="s">
        <x:v>83</x:v>
      </x:c>
      <x:c r="I290" s="6">
        <x:v>29.2127178622909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25.77</x:v>
      </x:c>
      <x:c r="R290" s="8">
        <x:v>154820.767834673</x:v>
      </x:c>
      <x:c r="S290" s="12">
        <x:v>273160.687525541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445741</x:v>
      </x:c>
      <x:c r="B291" s="1">
        <x:v>43205.7234668981</x:v>
      </x:c>
      <x:c r="C291" s="6">
        <x:v>4.82512912166667</x:v>
      </x:c>
      <x:c r="D291" s="14" t="s">
        <x:v>77</x:v>
      </x:c>
      <x:c r="E291" s="15">
        <x:v>43194.5186144329</x:v>
      </x:c>
      <x:c r="F291" t="s">
        <x:v>82</x:v>
      </x:c>
      <x:c r="G291" s="6">
        <x:v>125.060590949844</x:v>
      </x:c>
      <x:c r="H291" t="s">
        <x:v>83</x:v>
      </x:c>
      <x:c r="I291" s="6">
        <x:v>29.2122665777624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25.77</x:v>
      </x:c>
      <x:c r="R291" s="8">
        <x:v>154812.657486463</x:v>
      </x:c>
      <x:c r="S291" s="12">
        <x:v>273143.279311063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445752</x:v>
      </x:c>
      <x:c r="B292" s="1">
        <x:v>43205.7234783912</x:v>
      </x:c>
      <x:c r="C292" s="6">
        <x:v>4.84164672666667</x:v>
      </x:c>
      <x:c r="D292" s="14" t="s">
        <x:v>77</x:v>
      </x:c>
      <x:c r="E292" s="15">
        <x:v>43194.5186144329</x:v>
      </x:c>
      <x:c r="F292" t="s">
        <x:v>82</x:v>
      </x:c>
      <x:c r="G292" s="6">
        <x:v>125.01062512533</x:v>
      </x:c>
      <x:c r="H292" t="s">
        <x:v>83</x:v>
      </x:c>
      <x:c r="I292" s="6">
        <x:v>29.2200286801026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25.772</x:v>
      </x:c>
      <x:c r="R292" s="8">
        <x:v>154808.160560713</x:v>
      </x:c>
      <x:c r="S292" s="12">
        <x:v>273150.191016456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445759</x:v>
      </x:c>
      <x:c r="B293" s="1">
        <x:v>43205.7234899653</x:v>
      </x:c>
      <x:c r="C293" s="6">
        <x:v>4.858331</x:v>
      </x:c>
      <x:c r="D293" s="14" t="s">
        <x:v>77</x:v>
      </x:c>
      <x:c r="E293" s="15">
        <x:v>43194.5186144329</x:v>
      </x:c>
      <x:c r="F293" t="s">
        <x:v>82</x:v>
      </x:c>
      <x:c r="G293" s="6">
        <x:v>125.039656459872</x:v>
      </x:c>
      <x:c r="H293" t="s">
        <x:v>83</x:v>
      </x:c>
      <x:c r="I293" s="6">
        <x:v>29.2097995567487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25.773</x:v>
      </x:c>
      <x:c r="R293" s="8">
        <x:v>154814.423852639</x:v>
      </x:c>
      <x:c r="S293" s="12">
        <x:v>273135.299241909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445768</x:v>
      </x:c>
      <x:c r="B294" s="1">
        <x:v>43205.7235013542</x:v>
      </x:c>
      <x:c r="C294" s="6">
        <x:v>4.87474862833333</x:v>
      </x:c>
      <x:c r="D294" s="14" t="s">
        <x:v>77</x:v>
      </x:c>
      <x:c r="E294" s="15">
        <x:v>43194.5186144329</x:v>
      </x:c>
      <x:c r="F294" t="s">
        <x:v>82</x:v>
      </x:c>
      <x:c r="G294" s="6">
        <x:v>125.050108819976</x:v>
      </x:c>
      <x:c r="H294" t="s">
        <x:v>83</x:v>
      </x:c>
      <x:c r="I294" s="6">
        <x:v>29.2150043714987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25.77</x:v>
      </x:c>
      <x:c r="R294" s="8">
        <x:v>154817.426073335</x:v>
      </x:c>
      <x:c r="S294" s="12">
        <x:v>273154.648815596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445782</x:v>
      </x:c>
      <x:c r="B295" s="1">
        <x:v>43205.7235128819</x:v>
      </x:c>
      <x:c r="C295" s="6">
        <x:v>4.89131630166667</x:v>
      </x:c>
      <x:c r="D295" s="14" t="s">
        <x:v>77</x:v>
      </x:c>
      <x:c r="E295" s="15">
        <x:v>43194.5186144329</x:v>
      </x:c>
      <x:c r="F295" t="s">
        <x:v>82</x:v>
      </x:c>
      <x:c r="G295" s="6">
        <x:v>124.95951108879</x:v>
      </x:c>
      <x:c r="H295" t="s">
        <x:v>83</x:v>
      </x:c>
      <x:c r="I295" s="6">
        <x:v>29.2307392073953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25.773</x:v>
      </x:c>
      <x:c r="R295" s="8">
        <x:v>154813.875229665</x:v>
      </x:c>
      <x:c r="S295" s="12">
        <x:v>273145.693256213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445794</x:v>
      </x:c>
      <x:c r="B296" s="1">
        <x:v>43205.723525081</x:v>
      </x:c>
      <x:c r="C296" s="6">
        <x:v>4.90888393666667</x:v>
      </x:c>
      <x:c r="D296" s="14" t="s">
        <x:v>77</x:v>
      </x:c>
      <x:c r="E296" s="15">
        <x:v>43194.5186144329</x:v>
      </x:c>
      <x:c r="F296" t="s">
        <x:v>82</x:v>
      </x:c>
      <x:c r="G296" s="6">
        <x:v>124.987617354329</x:v>
      </x:c>
      <x:c r="H296" t="s">
        <x:v>83</x:v>
      </x:c>
      <x:c r="I296" s="6">
        <x:v>29.2207507370472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25.774</x:v>
      </x:c>
      <x:c r="R296" s="8">
        <x:v>154817.570862458</x:v>
      </x:c>
      <x:c r="S296" s="12">
        <x:v>273154.669894468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445804</x:v>
      </x:c>
      <x:c r="B297" s="1">
        <x:v>43205.7235362268</x:v>
      </x:c>
      <x:c r="C297" s="6">
        <x:v>4.92493490166667</x:v>
      </x:c>
      <x:c r="D297" s="14" t="s">
        <x:v>77</x:v>
      </x:c>
      <x:c r="E297" s="15">
        <x:v>43194.5186144329</x:v>
      </x:c>
      <x:c r="F297" t="s">
        <x:v>82</x:v>
      </x:c>
      <x:c r="G297" s="6">
        <x:v>125.017512749678</x:v>
      </x:c>
      <x:c r="H297" t="s">
        <x:v>83</x:v>
      </x:c>
      <x:c r="I297" s="6">
        <x:v>29.2235186234416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25.77</x:v>
      </x:c>
      <x:c r="R297" s="8">
        <x:v>154821.961189492</x:v>
      </x:c>
      <x:c r="S297" s="12">
        <x:v>273145.940822639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445812</x:v>
      </x:c>
      <x:c r="B298" s="1">
        <x:v>43205.7235484144</x:v>
      </x:c>
      <x:c r="C298" s="6">
        <x:v>4.94251921833333</x:v>
      </x:c>
      <x:c r="D298" s="14" t="s">
        <x:v>77</x:v>
      </x:c>
      <x:c r="E298" s="15">
        <x:v>43194.5186144329</x:v>
      </x:c>
      <x:c r="F298" t="s">
        <x:v>82</x:v>
      </x:c>
      <x:c r="G298" s="6">
        <x:v>124.960560248501</x:v>
      </x:c>
      <x:c r="H298" t="s">
        <x:v>83</x:v>
      </x:c>
      <x:c r="I298" s="6">
        <x:v>29.2278208861762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25.774</x:v>
      </x:c>
      <x:c r="R298" s="8">
        <x:v>154819.161127533</x:v>
      </x:c>
      <x:c r="S298" s="12">
        <x:v>273136.124634503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445822</x:v>
      </x:c>
      <x:c r="B299" s="1">
        <x:v>43205.7235596412</x:v>
      </x:c>
      <x:c r="C299" s="6">
        <x:v>4.958686885</x:v>
      </x:c>
      <x:c r="D299" s="14" t="s">
        <x:v>77</x:v>
      </x:c>
      <x:c r="E299" s="15">
        <x:v>43194.5186144329</x:v>
      </x:c>
      <x:c r="F299" t="s">
        <x:v>82</x:v>
      </x:c>
      <x:c r="G299" s="6">
        <x:v>124.936972826431</x:v>
      </x:c>
      <x:c r="H299" t="s">
        <x:v>83</x:v>
      </x:c>
      <x:c r="I299" s="6">
        <x:v>29.2313409234257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25.775</x:v>
      </x:c>
      <x:c r="R299" s="8">
        <x:v>154821.115440627</x:v>
      </x:c>
      <x:c r="S299" s="12">
        <x:v>273143.984369889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445837</x:v>
      </x:c>
      <x:c r="B300" s="1">
        <x:v>43205.7235711458</x:v>
      </x:c>
      <x:c r="C300" s="6">
        <x:v>4.97520451333333</x:v>
      </x:c>
      <x:c r="D300" s="14" t="s">
        <x:v>77</x:v>
      </x:c>
      <x:c r="E300" s="15">
        <x:v>43194.5186144329</x:v>
      </x:c>
      <x:c r="F300" t="s">
        <x:v>82</x:v>
      </x:c>
      <x:c r="G300" s="6">
        <x:v>125.001757855606</x:v>
      </x:c>
      <x:c r="H300" t="s">
        <x:v>83</x:v>
      </x:c>
      <x:c r="I300" s="6">
        <x:v>29.2223452800176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25.772</x:v>
      </x:c>
      <x:c r="R300" s="8">
        <x:v>154825.91987488</x:v>
      </x:c>
      <x:c r="S300" s="12">
        <x:v>273142.724967086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445847</x:v>
      </x:c>
      <x:c r="B301" s="1">
        <x:v>43205.7235824421</x:v>
      </x:c>
      <x:c r="C301" s="6">
        <x:v>4.991488735</x:v>
      </x:c>
      <x:c r="D301" s="14" t="s">
        <x:v>77</x:v>
      </x:c>
      <x:c r="E301" s="15">
        <x:v>43194.5186144329</x:v>
      </x:c>
      <x:c r="F301" t="s">
        <x:v>82</x:v>
      </x:c>
      <x:c r="G301" s="6">
        <x:v>125.040778862441</x:v>
      </x:c>
      <x:c r="H301" t="s">
        <x:v>83</x:v>
      </x:c>
      <x:c r="I301" s="6">
        <x:v>29.2174413106604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25.77</x:v>
      </x:c>
      <x:c r="R301" s="8">
        <x:v>154823.446085178</x:v>
      </x:c>
      <x:c r="S301" s="12">
        <x:v>273155.614767903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445852</x:v>
      </x:c>
      <x:c r="B302" s="1">
        <x:v>43205.7235941319</x:v>
      </x:c>
      <x:c r="C302" s="6">
        <x:v>5.00832304</x:v>
      </x:c>
      <x:c r="D302" s="14" t="s">
        <x:v>77</x:v>
      </x:c>
      <x:c r="E302" s="15">
        <x:v>43194.5186144329</x:v>
      </x:c>
      <x:c r="F302" t="s">
        <x:v>82</x:v>
      </x:c>
      <x:c r="G302" s="6">
        <x:v>125.003841887329</x:v>
      </x:c>
      <x:c r="H302" t="s">
        <x:v>83</x:v>
      </x:c>
      <x:c r="I302" s="6">
        <x:v>29.2191561948353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25.773</x:v>
      </x:c>
      <x:c r="R302" s="8">
        <x:v>154824.801892329</x:v>
      </x:c>
      <x:c r="S302" s="12">
        <x:v>273147.463754249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445859</x:v>
      </x:c>
      <x:c r="B303" s="1">
        <x:v>43205.7236055208</x:v>
      </x:c>
      <x:c r="C303" s="6">
        <x:v>5.02474062333333</x:v>
      </x:c>
      <x:c r="D303" s="14" t="s">
        <x:v>77</x:v>
      </x:c>
      <x:c r="E303" s="15">
        <x:v>43194.5186144329</x:v>
      </x:c>
      <x:c r="F303" t="s">
        <x:v>82</x:v>
      </x:c>
      <x:c r="G303" s="6">
        <x:v>125.055301652606</x:v>
      </x:c>
      <x:c r="H303" t="s">
        <x:v>83</x:v>
      </x:c>
      <x:c r="I303" s="6">
        <x:v>29.2110029814071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25.771</x:v>
      </x:c>
      <x:c r="R303" s="8">
        <x:v>154823.477640118</x:v>
      </x:c>
      <x:c r="S303" s="12">
        <x:v>273136.425364541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445868</x:v>
      </x:c>
      <x:c r="B304" s="1">
        <x:v>43205.7236171296</x:v>
      </x:c>
      <x:c r="C304" s="6">
        <x:v>5.04142495333333</x:v>
      </x:c>
      <x:c r="D304" s="14" t="s">
        <x:v>77</x:v>
      </x:c>
      <x:c r="E304" s="15">
        <x:v>43194.5186144329</x:v>
      </x:c>
      <x:c r="F304" t="s">
        <x:v>82</x:v>
      </x:c>
      <x:c r="G304" s="6">
        <x:v>125.049657752429</x:v>
      </x:c>
      <x:c r="H304" t="s">
        <x:v>83</x:v>
      </x:c>
      <x:c r="I304" s="6">
        <x:v>29.2124771772014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25.771</x:v>
      </x:c>
      <x:c r="R304" s="8">
        <x:v>154813.246183115</x:v>
      </x:c>
      <x:c r="S304" s="12">
        <x:v>273137.802612417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445879</x:v>
      </x:c>
      <x:c r="B305" s="1">
        <x:v>43205.7236290162</x:v>
      </x:c>
      <x:c r="C305" s="6">
        <x:v>5.05854263</x:v>
      </x:c>
      <x:c r="D305" s="14" t="s">
        <x:v>77</x:v>
      </x:c>
      <x:c r="E305" s="15">
        <x:v>43194.5186144329</x:v>
      </x:c>
      <x:c r="F305" t="s">
        <x:v>82</x:v>
      </x:c>
      <x:c r="G305" s="6">
        <x:v>124.972073630249</x:v>
      </x:c>
      <x:c r="H305" t="s">
        <x:v>83</x:v>
      </x:c>
      <x:c r="I305" s="6">
        <x:v>29.2248123102572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25.774</x:v>
      </x:c>
      <x:c r="R305" s="8">
        <x:v>154823.239357984</x:v>
      </x:c>
      <x:c r="S305" s="12">
        <x:v>273150.071993749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445888</x:v>
      </x:c>
      <x:c r="B306" s="1">
        <x:v>43205.7236417477</x:v>
      </x:c>
      <x:c r="C306" s="6">
        <x:v>5.076910345</x:v>
      </x:c>
      <x:c r="D306" s="14" t="s">
        <x:v>77</x:v>
      </x:c>
      <x:c r="E306" s="15">
        <x:v>43194.5186144329</x:v>
      </x:c>
      <x:c r="F306" t="s">
        <x:v>82</x:v>
      </x:c>
      <x:c r="G306" s="6">
        <x:v>125.015911618172</x:v>
      </x:c>
      <x:c r="H306" t="s">
        <x:v>83</x:v>
      </x:c>
      <x:c r="I306" s="6">
        <x:v>29.2212922798576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25.771</x:v>
      </x:c>
      <x:c r="R306" s="8">
        <x:v>154828.710604574</x:v>
      </x:c>
      <x:c r="S306" s="12">
        <x:v>273141.70740853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445901</x:v>
      </x:c>
      <x:c r="B307" s="1">
        <x:v>43205.7236517361</x:v>
      </x:c>
      <x:c r="C307" s="6">
        <x:v>5.09129453666667</x:v>
      </x:c>
      <x:c r="D307" s="14" t="s">
        <x:v>77</x:v>
      </x:c>
      <x:c r="E307" s="15">
        <x:v>43194.5186144329</x:v>
      </x:c>
      <x:c r="F307" t="s">
        <x:v>82</x:v>
      </x:c>
      <x:c r="G307" s="6">
        <x:v>124.984036198449</x:v>
      </x:c>
      <x:c r="H307" t="s">
        <x:v>83</x:v>
      </x:c>
      <x:c r="I307" s="6">
        <x:v>29.2243309383603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25.773</x:v>
      </x:c>
      <x:c r="R307" s="8">
        <x:v>154820.185669204</x:v>
      </x:c>
      <x:c r="S307" s="12">
        <x:v>273139.040802366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445914</x:v>
      </x:c>
      <x:c r="B308" s="1">
        <x:v>43205.7236632755</x:v>
      </x:c>
      <x:c r="C308" s="6">
        <x:v>5.10787881166667</x:v>
      </x:c>
      <x:c r="D308" s="14" t="s">
        <x:v>77</x:v>
      </x:c>
      <x:c r="E308" s="15">
        <x:v>43194.5186144329</x:v>
      </x:c>
      <x:c r="F308" t="s">
        <x:v>82</x:v>
      </x:c>
      <x:c r="G308" s="6">
        <x:v>124.973430306448</x:v>
      </x:c>
      <x:c r="H308" t="s">
        <x:v>83</x:v>
      </x:c>
      <x:c r="I308" s="6">
        <x:v>29.2297463761797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25.772</x:v>
      </x:c>
      <x:c r="R308" s="8">
        <x:v>154821.736945639</x:v>
      </x:c>
      <x:c r="S308" s="12">
        <x:v>273145.60849937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445924</x:v>
      </x:c>
      <x:c r="B309" s="1">
        <x:v>43205.7236753125</x:v>
      </x:c>
      <x:c r="C309" s="6">
        <x:v>5.12522981333333</x:v>
      </x:c>
      <x:c r="D309" s="14" t="s">
        <x:v>77</x:v>
      </x:c>
      <x:c r="E309" s="15">
        <x:v>43194.5186144329</x:v>
      </x:c>
      <x:c r="F309" t="s">
        <x:v>82</x:v>
      </x:c>
      <x:c r="G309" s="6">
        <x:v>125.041038453315</x:v>
      </x:c>
      <x:c r="H309" t="s">
        <x:v>83</x:v>
      </x:c>
      <x:c r="I309" s="6">
        <x:v>29.2094385294358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25.773</x:v>
      </x:c>
      <x:c r="R309" s="8">
        <x:v>154827.64737103</x:v>
      </x:c>
      <x:c r="S309" s="12">
        <x:v>273144.986128317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445930</x:v>
      </x:c>
      <x:c r="B310" s="1">
        <x:v>43205.7236871181</x:v>
      </x:c>
      <x:c r="C310" s="6">
        <x:v>5.14221409333333</x:v>
      </x:c>
      <x:c r="D310" s="14" t="s">
        <x:v>77</x:v>
      </x:c>
      <x:c r="E310" s="15">
        <x:v>43194.5186144329</x:v>
      </x:c>
      <x:c r="F310" t="s">
        <x:v>82</x:v>
      </x:c>
      <x:c r="G310" s="6">
        <x:v>124.96644430858</x:v>
      </x:c>
      <x:c r="H310" t="s">
        <x:v>83</x:v>
      </x:c>
      <x:c r="I310" s="6">
        <x:v>29.2236389663803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25.775</x:v>
      </x:c>
      <x:c r="R310" s="8">
        <x:v>154824.563094056</x:v>
      </x:c>
      <x:c r="S310" s="12">
        <x:v>273138.212923444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445938</x:v>
      </x:c>
      <x:c r="B311" s="1">
        <x:v>43205.7236983796</x:v>
      </x:c>
      <x:c r="C311" s="6">
        <x:v>5.15844837333333</x:v>
      </x:c>
      <x:c r="D311" s="14" t="s">
        <x:v>77</x:v>
      </x:c>
      <x:c r="E311" s="15">
        <x:v>43194.5186144329</x:v>
      </x:c>
      <x:c r="F311" t="s">
        <x:v>82</x:v>
      </x:c>
      <x:c r="G311" s="6">
        <x:v>124.990622165684</x:v>
      </x:c>
      <x:c r="H311" t="s">
        <x:v>83</x:v>
      </x:c>
      <x:c r="I311" s="6">
        <x:v>29.2173209679445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25.775</x:v>
      </x:c>
      <x:c r="R311" s="8">
        <x:v>154828.2754618</x:v>
      </x:c>
      <x:c r="S311" s="12">
        <x:v>273149.252967837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445955</x:v>
      </x:c>
      <x:c r="B312" s="1">
        <x:v>43205.7237098032</x:v>
      </x:c>
      <x:c r="C312" s="6">
        <x:v>5.174899365</x:v>
      </x:c>
      <x:c r="D312" s="14" t="s">
        <x:v>77</x:v>
      </x:c>
      <x:c r="E312" s="15">
        <x:v>43194.5186144329</x:v>
      </x:c>
      <x:c r="F312" t="s">
        <x:v>82</x:v>
      </x:c>
      <x:c r="G312" s="6">
        <x:v>125.049791217784</x:v>
      </x:c>
      <x:c r="H312" t="s">
        <x:v>83</x:v>
      </x:c>
      <x:c r="I312" s="6">
        <x:v>29.2071520240215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25.773</x:v>
      </x:c>
      <x:c r="R312" s="8">
        <x:v>154833.495603184</x:v>
      </x:c>
      <x:c r="S312" s="12">
        <x:v>273133.472806953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445961</x:v>
      </x:c>
      <x:c r="B313" s="1">
        <x:v>43205.7237220718</x:v>
      </x:c>
      <x:c r="C313" s="6">
        <x:v>5.19253367</x:v>
      </x:c>
      <x:c r="D313" s="14" t="s">
        <x:v>77</x:v>
      </x:c>
      <x:c r="E313" s="15">
        <x:v>43194.5186144329</x:v>
      </x:c>
      <x:c r="F313" t="s">
        <x:v>82</x:v>
      </x:c>
      <x:c r="G313" s="6">
        <x:v>125.038629121011</x:v>
      </x:c>
      <x:c r="H313" t="s">
        <x:v>83</x:v>
      </x:c>
      <x:c r="I313" s="6">
        <x:v>29.2074227943181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25.774</x:v>
      </x:c>
      <x:c r="R313" s="8">
        <x:v>154831.248554838</x:v>
      </x:c>
      <x:c r="S313" s="12">
        <x:v>273146.813987749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445970</x:v>
      </x:c>
      <x:c r="B314" s="1">
        <x:v>43205.7237329514</x:v>
      </x:c>
      <x:c r="C314" s="6">
        <x:v>5.20820128833333</x:v>
      </x:c>
      <x:c r="D314" s="14" t="s">
        <x:v>77</x:v>
      </x:c>
      <x:c r="E314" s="15">
        <x:v>43194.5186144329</x:v>
      </x:c>
      <x:c r="F314" t="s">
        <x:v>82</x:v>
      </x:c>
      <x:c r="G314" s="6">
        <x:v>125.030663759684</x:v>
      </x:c>
      <x:c r="H314" t="s">
        <x:v>83</x:v>
      </x:c>
      <x:c r="I314" s="6">
        <x:v>29.2147937719014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25.772</x:v>
      </x:c>
      <x:c r="R314" s="8">
        <x:v>154819.316598221</x:v>
      </x:c>
      <x:c r="S314" s="12">
        <x:v>273137.064483079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445982</x:v>
      </x:c>
      <x:c r="B315" s="1">
        <x:v>43205.7237444097</x:v>
      </x:c>
      <x:c r="C315" s="6">
        <x:v>5.22473557333333</x:v>
      </x:c>
      <x:c r="D315" s="14" t="s">
        <x:v>77</x:v>
      </x:c>
      <x:c r="E315" s="15">
        <x:v>43194.5186144329</x:v>
      </x:c>
      <x:c r="F315" t="s">
        <x:v>82</x:v>
      </x:c>
      <x:c r="G315" s="6">
        <x:v>124.895477403839</x:v>
      </x:c>
      <x:c r="H315" t="s">
        <x:v>83</x:v>
      </x:c>
      <x:c r="I315" s="6">
        <x:v>29.2316116956749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25.779</x:v>
      </x:c>
      <x:c r="R315" s="8">
        <x:v>154836.2391529</x:v>
      </x:c>
      <x:c r="S315" s="12">
        <x:v>273118.033865677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445996</x:v>
      </x:c>
      <x:c r="B316" s="1">
        <x:v>43205.723756713</x:v>
      </x:c>
      <x:c r="C316" s="6">
        <x:v>5.24245321833333</x:v>
      </x:c>
      <x:c r="D316" s="14" t="s">
        <x:v>77</x:v>
      </x:c>
      <x:c r="E316" s="15">
        <x:v>43194.5186144329</x:v>
      </x:c>
      <x:c r="F316" t="s">
        <x:v>82</x:v>
      </x:c>
      <x:c r="G316" s="6">
        <x:v>124.982666308189</x:v>
      </x:c>
      <x:c r="H316" t="s">
        <x:v>83</x:v>
      </x:c>
      <x:c r="I316" s="6">
        <x:v>29.2220444227955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25.774</x:v>
      </x:c>
      <x:c r="R316" s="8">
        <x:v>154824.976564211</x:v>
      </x:c>
      <x:c r="S316" s="12">
        <x:v>273133.803234387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445998</x:v>
      </x:c>
      <x:c r="B317" s="1">
        <x:v>43205.7237678588</x:v>
      </x:c>
      <x:c r="C317" s="6">
        <x:v>5.25850416</x:v>
      </x:c>
      <x:c r="D317" s="14" t="s">
        <x:v>77</x:v>
      </x:c>
      <x:c r="E317" s="15">
        <x:v>43194.5186144329</x:v>
      </x:c>
      <x:c r="F317" t="s">
        <x:v>82</x:v>
      </x:c>
      <x:c r="G317" s="6">
        <x:v>125.002146284045</x:v>
      </x:c>
      <x:c r="H317" t="s">
        <x:v>83</x:v>
      </x:c>
      <x:c r="I317" s="6">
        <x:v>29.2116648651531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25.776</x:v>
      </x:c>
      <x:c r="R317" s="8">
        <x:v>154824.70759744</x:v>
      </x:c>
      <x:c r="S317" s="12">
        <x:v>273133.569071701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446013</x:v>
      </x:c>
      <x:c r="B318" s="1">
        <x:v>43205.7237806713</x:v>
      </x:c>
      <x:c r="C318" s="6">
        <x:v>5.27693855666667</x:v>
      </x:c>
      <x:c r="D318" s="14" t="s">
        <x:v>77</x:v>
      </x:c>
      <x:c r="E318" s="15">
        <x:v>43194.5186144329</x:v>
      </x:c>
      <x:c r="F318" t="s">
        <x:v>82</x:v>
      </x:c>
      <x:c r="G318" s="6">
        <x:v>125.042322882077</x:v>
      </x:c>
      <x:c r="H318" t="s">
        <x:v>83</x:v>
      </x:c>
      <x:c r="I318" s="6">
        <x:v>29.2038125254921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25.775</x:v>
      </x:c>
      <x:c r="R318" s="8">
        <x:v>154827.627408716</x:v>
      </x:c>
      <x:c r="S318" s="12">
        <x:v>273135.660629019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446020</x:v>
      </x:c>
      <x:c r="B319" s="1">
        <x:v>43205.7237907407</x:v>
      </x:c>
      <x:c r="C319" s="6">
        <x:v>5.29147279166667</x:v>
      </x:c>
      <x:c r="D319" s="14" t="s">
        <x:v>77</x:v>
      </x:c>
      <x:c r="E319" s="15">
        <x:v>43194.5186144329</x:v>
      </x:c>
      <x:c r="F319" t="s">
        <x:v>82</x:v>
      </x:c>
      <x:c r="G319" s="6">
        <x:v>125.042429421617</x:v>
      </x:c>
      <x:c r="H319" t="s">
        <x:v>83</x:v>
      </x:c>
      <x:c r="I319" s="6">
        <x:v>29.2064299700037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25.774</x:v>
      </x:c>
      <x:c r="R319" s="8">
        <x:v>154818.59661093</x:v>
      </x:c>
      <x:c r="S319" s="12">
        <x:v>273136.594786921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446030</x:v>
      </x:c>
      <x:c r="B320" s="1">
        <x:v>43205.7238025116</x:v>
      </x:c>
      <x:c r="C320" s="6">
        <x:v>5.30835707333333</x:v>
      </x:c>
      <x:c r="D320" s="14" t="s">
        <x:v>77</x:v>
      </x:c>
      <x:c r="E320" s="15">
        <x:v>43194.5186144329</x:v>
      </x:c>
      <x:c r="F320" t="s">
        <x:v>82</x:v>
      </x:c>
      <x:c r="G320" s="6">
        <x:v>125.018591922611</x:v>
      </x:c>
      <x:c r="H320" t="s">
        <x:v>83</x:v>
      </x:c>
      <x:c r="I320" s="6">
        <x:v>29.2126576910168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25.774</x:v>
      </x:c>
      <x:c r="R320" s="8">
        <x:v>154832.395723149</x:v>
      </x:c>
      <x:c r="S320" s="12">
        <x:v>273142.813836486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446043</x:v>
      </x:c>
      <x:c r="B321" s="1">
        <x:v>43205.7238138079</x:v>
      </x:c>
      <x:c r="C321" s="6">
        <x:v>5.324674715</x:v>
      </x:c>
      <x:c r="D321" s="14" t="s">
        <x:v>77</x:v>
      </x:c>
      <x:c r="E321" s="15">
        <x:v>43194.5186144329</x:v>
      </x:c>
      <x:c r="F321" t="s">
        <x:v>82</x:v>
      </x:c>
      <x:c r="G321" s="6">
        <x:v>124.974514934356</x:v>
      </x:c>
      <x:c r="H321" t="s">
        <x:v>83</x:v>
      </x:c>
      <x:c r="I321" s="6">
        <x:v>29.218885423591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25.776</x:v>
      </x:c>
      <x:c r="R321" s="8">
        <x:v>154815.726960831</x:v>
      </x:c>
      <x:c r="S321" s="12">
        <x:v>273131.955423215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446051</x:v>
      </x:c>
      <x:c r="B322" s="1">
        <x:v>43205.7238253125</x:v>
      </x:c>
      <x:c r="C322" s="6">
        <x:v>5.34122566</x:v>
      </x:c>
      <x:c r="D322" s="14" t="s">
        <x:v>77</x:v>
      </x:c>
      <x:c r="E322" s="15">
        <x:v>43194.5186144329</x:v>
      </x:c>
      <x:c r="F322" t="s">
        <x:v>82</x:v>
      </x:c>
      <x:c r="G322" s="6">
        <x:v>125.036316667143</x:v>
      </x:c>
      <x:c r="H322" t="s">
        <x:v>83</x:v>
      </x:c>
      <x:c r="I322" s="6">
        <x:v>29.2106720395832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25.773</x:v>
      </x:c>
      <x:c r="R322" s="8">
        <x:v>154811.540728532</x:v>
      </x:c>
      <x:c r="S322" s="12">
        <x:v>273129.266416119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446063</x:v>
      </x:c>
      <x:c r="B323" s="1">
        <x:v>43205.7238371181</x:v>
      </x:c>
      <x:c r="C323" s="6">
        <x:v>5.35819334</x:v>
      </x:c>
      <x:c r="D323" s="14" t="s">
        <x:v>77</x:v>
      </x:c>
      <x:c r="E323" s="15">
        <x:v>43194.5186144329</x:v>
      </x:c>
      <x:c r="F323" t="s">
        <x:v>82</x:v>
      </x:c>
      <x:c r="G323" s="6">
        <x:v>125.035049858374</x:v>
      </x:c>
      <x:c r="H323" t="s">
        <x:v>83</x:v>
      </x:c>
      <x:c r="I323" s="6">
        <x:v>29.2110029814071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25.773</x:v>
      </x:c>
      <x:c r="R323" s="8">
        <x:v>154821.742000181</x:v>
      </x:c>
      <x:c r="S323" s="12">
        <x:v>273136.708323953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446074</x:v>
      </x:c>
      <x:c r="B324" s="1">
        <x:v>43205.7238492708</x:v>
      </x:c>
      <x:c r="C324" s="6">
        <x:v>5.37569427</x:v>
      </x:c>
      <x:c r="D324" s="14" t="s">
        <x:v>77</x:v>
      </x:c>
      <x:c r="E324" s="15">
        <x:v>43194.5186144329</x:v>
      </x:c>
      <x:c r="F324" t="s">
        <x:v>82</x:v>
      </x:c>
      <x:c r="G324" s="6">
        <x:v>124.967837717545</x:v>
      </x:c>
      <x:c r="H324" t="s">
        <x:v>83</x:v>
      </x:c>
      <x:c r="I324" s="6">
        <x:v>29.2206303942121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25.776</x:v>
      </x:c>
      <x:c r="R324" s="8">
        <x:v>154830.446885854</x:v>
      </x:c>
      <x:c r="S324" s="12">
        <x:v>273136.667631035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446078</x:v>
      </x:c>
      <x:c r="B325" s="1">
        <x:v>43205.7238602662</x:v>
      </x:c>
      <x:c r="C325" s="6">
        <x:v>5.39152852166667</x:v>
      </x:c>
      <x:c r="D325" s="14" t="s">
        <x:v>77</x:v>
      </x:c>
      <x:c r="E325" s="15">
        <x:v>43194.5186144329</x:v>
      </x:c>
      <x:c r="F325" t="s">
        <x:v>82</x:v>
      </x:c>
      <x:c r="G325" s="6">
        <x:v>124.984519962163</x:v>
      </x:c>
      <x:c r="H325" t="s">
        <x:v>83</x:v>
      </x:c>
      <x:c r="I325" s="6">
        <x:v>29.2189155092842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25.775</x:v>
      </x:c>
      <x:c r="R325" s="8">
        <x:v>154825.513972051</x:v>
      </x:c>
      <x:c r="S325" s="12">
        <x:v>273131.370870455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446091</x:v>
      </x:c>
      <x:c r="B326" s="1">
        <x:v>43205.7238716088</x:v>
      </x:c>
      <x:c r="C326" s="6">
        <x:v>5.407912845</x:v>
      </x:c>
      <x:c r="D326" s="14" t="s">
        <x:v>77</x:v>
      </x:c>
      <x:c r="E326" s="15">
        <x:v>43194.5186144329</x:v>
      </x:c>
      <x:c r="F326" t="s">
        <x:v>82</x:v>
      </x:c>
      <x:c r="G326" s="6">
        <x:v>125.001653989198</x:v>
      </x:c>
      <x:c r="H326" t="s">
        <x:v>83</x:v>
      </x:c>
      <x:c r="I326" s="6">
        <x:v>29.2197278230883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25.773</x:v>
      </x:c>
      <x:c r="R326" s="8">
        <x:v>154825.349211232</x:v>
      </x:c>
      <x:c r="S326" s="12">
        <x:v>273125.671437572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446099</x:v>
      </x:c>
      <x:c r="B327" s="1">
        <x:v>43205.7238831829</x:v>
      </x:c>
      <x:c r="C327" s="6">
        <x:v>5.42458044666667</x:v>
      </x:c>
      <x:c r="D327" s="14" t="s">
        <x:v>77</x:v>
      </x:c>
      <x:c r="E327" s="15">
        <x:v>43194.5186144329</x:v>
      </x:c>
      <x:c r="F327" t="s">
        <x:v>82</x:v>
      </x:c>
      <x:c r="G327" s="6">
        <x:v>124.969437658165</x:v>
      </x:c>
      <x:c r="H327" t="s">
        <x:v>83</x:v>
      </x:c>
      <x:c r="I327" s="6">
        <x:v>29.2228567373572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25.775</x:v>
      </x:c>
      <x:c r="R327" s="8">
        <x:v>154821.748146878</x:v>
      </x:c>
      <x:c r="S327" s="12">
        <x:v>273122.555999637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446112</x:v>
      </x:c>
      <x:c r="B328" s="1">
        <x:v>43205.7238947917</x:v>
      </x:c>
      <x:c r="C328" s="6">
        <x:v>5.441264755</x:v>
      </x:c>
      <x:c r="D328" s="14" t="s">
        <x:v>77</x:v>
      </x:c>
      <x:c r="E328" s="15">
        <x:v>43194.5186144329</x:v>
      </x:c>
      <x:c r="F328" t="s">
        <x:v>82</x:v>
      </x:c>
      <x:c r="G328" s="6">
        <x:v>124.982930000404</x:v>
      </x:c>
      <x:c r="H328" t="s">
        <x:v>83</x:v>
      </x:c>
      <x:c r="I328" s="6">
        <x:v>29.2140416305897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25.777</x:v>
      </x:c>
      <x:c r="R328" s="8">
        <x:v>154823.98129403</x:v>
      </x:c>
      <x:c r="S328" s="12">
        <x:v>273136.239985076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446122</x:v>
      </x:c>
      <x:c r="B329" s="1">
        <x:v>43205.7239063657</x:v>
      </x:c>
      <x:c r="C329" s="6">
        <x:v>5.45794906166667</x:v>
      </x:c>
      <x:c r="D329" s="14" t="s">
        <x:v>77</x:v>
      </x:c>
      <x:c r="E329" s="15">
        <x:v>43194.5186144329</x:v>
      </x:c>
      <x:c r="F329" t="s">
        <x:v>82</x:v>
      </x:c>
      <x:c r="G329" s="6">
        <x:v>124.966674565241</x:v>
      </x:c>
      <x:c r="H329" t="s">
        <x:v>83</x:v>
      </x:c>
      <x:c r="I329" s="6">
        <x:v>29.2235787949112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25.775</x:v>
      </x:c>
      <x:c r="R329" s="8">
        <x:v>154818.426451518</x:v>
      </x:c>
      <x:c r="S329" s="12">
        <x:v>273120.577260782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446131</x:v>
      </x:c>
      <x:c r="B330" s="1">
        <x:v>43205.7239185995</x:v>
      </x:c>
      <x:c r="C330" s="6">
        <x:v>5.47558337833333</x:v>
      </x:c>
      <x:c r="D330" s="14" t="s">
        <x:v>77</x:v>
      </x:c>
      <x:c r="E330" s="15">
        <x:v>43194.5186144329</x:v>
      </x:c>
      <x:c r="F330" t="s">
        <x:v>82</x:v>
      </x:c>
      <x:c r="G330" s="6">
        <x:v>124.939991973581</x:v>
      </x:c>
      <x:c r="H330" t="s">
        <x:v>83</x:v>
      </x:c>
      <x:c r="I330" s="6">
        <x:v>29.2252635964728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25.777</x:v>
      </x:c>
      <x:c r="R330" s="8">
        <x:v>154828.758702789</x:v>
      </x:c>
      <x:c r="S330" s="12">
        <x:v>273125.928883192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446138</x:v>
      </x:c>
      <x:c r="B331" s="1">
        <x:v>43205.7239296644</x:v>
      </x:c>
      <x:c r="C331" s="6">
        <x:v>5.49151770833333</x:v>
      </x:c>
      <x:c r="D331" s="14" t="s">
        <x:v>77</x:v>
      </x:c>
      <x:c r="E331" s="15">
        <x:v>43194.5186144329</x:v>
      </x:c>
      <x:c r="F331" t="s">
        <x:v>82</x:v>
      </x:c>
      <x:c r="G331" s="6">
        <x:v>125.009630187089</x:v>
      </x:c>
      <x:c r="H331" t="s">
        <x:v>83</x:v>
      </x:c>
      <x:c r="I331" s="6">
        <x:v>29.2097092999174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25.776</x:v>
      </x:c>
      <x:c r="R331" s="8">
        <x:v>154811.638229139</x:v>
      </x:c>
      <x:c r="S331" s="12">
        <x:v>273124.933987629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446149</x:v>
      </x:c>
      <x:c r="B332" s="1">
        <x:v>43205.7239419792</x:v>
      </x:c>
      <x:c r="C332" s="6">
        <x:v>5.50920204666667</x:v>
      </x:c>
      <x:c r="D332" s="14" t="s">
        <x:v>77</x:v>
      </x:c>
      <x:c r="E332" s="15">
        <x:v>43194.5186144329</x:v>
      </x:c>
      <x:c r="F332" t="s">
        <x:v>82</x:v>
      </x:c>
      <x:c r="G332" s="6">
        <x:v>125.026316640473</x:v>
      </x:c>
      <x:c r="H332" t="s">
        <x:v>83</x:v>
      </x:c>
      <x:c r="I332" s="6">
        <x:v>29.2079944205716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25.775</x:v>
      </x:c>
      <x:c r="R332" s="8">
        <x:v>154831.92364277</x:v>
      </x:c>
      <x:c r="S332" s="12">
        <x:v>273124.413605227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446161</x:v>
      </x:c>
      <x:c r="B333" s="1">
        <x:v>43205.7239531597</x:v>
      </x:c>
      <x:c r="C333" s="6">
        <x:v>5.52533628166667</x:v>
      </x:c>
      <x:c r="D333" s="14" t="s">
        <x:v>77</x:v>
      </x:c>
      <x:c r="E333" s="15">
        <x:v>43194.5186144329</x:v>
      </x:c>
      <x:c r="F333" t="s">
        <x:v>82</x:v>
      </x:c>
      <x:c r="G333" s="6">
        <x:v>124.947563827291</x:v>
      </x:c>
      <x:c r="H333" t="s">
        <x:v>83</x:v>
      </x:c>
      <x:c r="I333" s="6">
        <x:v>29.2285730305766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25.775</x:v>
      </x:c>
      <x:c r="R333" s="8">
        <x:v>154821.665390186</x:v>
      </x:c>
      <x:c r="S333" s="12">
        <x:v>273117.510914377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446168</x:v>
      </x:c>
      <x:c r="B334" s="1">
        <x:v>43205.7239642708</x:v>
      </x:c>
      <x:c r="C334" s="6">
        <x:v>5.54135391666667</x:v>
      </x:c>
      <x:c r="D334" s="14" t="s">
        <x:v>77</x:v>
      </x:c>
      <x:c r="E334" s="15">
        <x:v>43194.5186144329</x:v>
      </x:c>
      <x:c r="F334" t="s">
        <x:v>82</x:v>
      </x:c>
      <x:c r="G334" s="6">
        <x:v>124.937357143316</x:v>
      </x:c>
      <x:c r="H334" t="s">
        <x:v>83</x:v>
      </x:c>
      <x:c r="I334" s="6">
        <x:v>29.2233080233095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25.778</x:v>
      </x:c>
      <x:c r="R334" s="8">
        <x:v>154817.86570237</x:v>
      </x:c>
      <x:c r="S334" s="12">
        <x:v>273118.363450453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446187</x:v>
      </x:c>
      <x:c r="B335" s="1">
        <x:v>43205.7239759606</x:v>
      </x:c>
      <x:c r="C335" s="6">
        <x:v>5.55818819833333</x:v>
      </x:c>
      <x:c r="D335" s="14" t="s">
        <x:v>77</x:v>
      </x:c>
      <x:c r="E335" s="15">
        <x:v>43194.5186144329</x:v>
      </x:c>
      <x:c r="F335" t="s">
        <x:v>82</x:v>
      </x:c>
      <x:c r="G335" s="6">
        <x:v>124.926320444521</x:v>
      </x:c>
      <x:c r="H335" t="s">
        <x:v>83</x:v>
      </x:c>
      <x:c r="I335" s="6">
        <x:v>29.2235487091762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25.779</x:v>
      </x:c>
      <x:c r="R335" s="8">
        <x:v>154813.901655199</x:v>
      </x:c>
      <x:c r="S335" s="12">
        <x:v>273115.331380947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446191</x:v>
      </x:c>
      <x:c r="B336" s="1">
        <x:v>43205.7239880787</x:v>
      </x:c>
      <x:c r="C336" s="6">
        <x:v>5.57560587</x:v>
      </x:c>
      <x:c r="D336" s="14" t="s">
        <x:v>77</x:v>
      </x:c>
      <x:c r="E336" s="15">
        <x:v>43194.5186144329</x:v>
      </x:c>
      <x:c r="F336" t="s">
        <x:v>82</x:v>
      </x:c>
      <x:c r="G336" s="6">
        <x:v>124.986592395547</x:v>
      </x:c>
      <x:c r="H336" t="s">
        <x:v>83</x:v>
      </x:c>
      <x:c r="I336" s="6">
        <x:v>29.2183739668571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25.775</x:v>
      </x:c>
      <x:c r="R336" s="8">
        <x:v>154813.018123538</x:v>
      </x:c>
      <x:c r="S336" s="12">
        <x:v>273129.051623822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446201</x:v>
      </x:c>
      <x:c r="B337" s="1">
        <x:v>43205.7239992245</x:v>
      </x:c>
      <x:c r="C337" s="6">
        <x:v>5.59165682333333</x:v>
      </x:c>
      <x:c r="D337" s="14" t="s">
        <x:v>77</x:v>
      </x:c>
      <x:c r="E337" s="15">
        <x:v>43194.5186144329</x:v>
      </x:c>
      <x:c r="F337" t="s">
        <x:v>82</x:v>
      </x:c>
      <x:c r="G337" s="6">
        <x:v>124.996754836757</x:v>
      </x:c>
      <x:c r="H337" t="s">
        <x:v>83</x:v>
      </x:c>
      <x:c r="I337" s="6">
        <x:v>29.2077838214145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25.778</x:v>
      </x:c>
      <x:c r="R337" s="8">
        <x:v>154828.483302247</x:v>
      </x:c>
      <x:c r="S337" s="12">
        <x:v>273132.275095266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446211</x:v>
      </x:c>
      <x:c r="B338" s="1">
        <x:v>43205.7240398958</x:v>
      </x:c>
      <x:c r="C338" s="6">
        <x:v>5.65022685666667</x:v>
      </x:c>
      <x:c r="D338" s="14" t="s">
        <x:v>77</x:v>
      </x:c>
      <x:c r="E338" s="15">
        <x:v>43194.5186144329</x:v>
      </x:c>
      <x:c r="F338" t="s">
        <x:v>82</x:v>
      </x:c>
      <x:c r="G338" s="6">
        <x:v>124.995918512485</x:v>
      </x:c>
      <x:c r="H338" t="s">
        <x:v>83</x:v>
      </x:c>
      <x:c r="I338" s="6">
        <x:v>29.2159370270183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25.775</x:v>
      </x:c>
      <x:c r="R338" s="8">
        <x:v>154896.161155278</x:v>
      </x:c>
      <x:c r="S338" s="12">
        <x:v>273182.963154468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446220</x:v>
      </x:c>
      <x:c r="B339" s="1">
        <x:v>43205.7240398958</x:v>
      </x:c>
      <x:c r="C339" s="6">
        <x:v>5.65022685666667</x:v>
      </x:c>
      <x:c r="D339" s="14" t="s">
        <x:v>77</x:v>
      </x:c>
      <x:c r="E339" s="15">
        <x:v>43194.5186144329</x:v>
      </x:c>
      <x:c r="F339" t="s">
        <x:v>82</x:v>
      </x:c>
      <x:c r="G339" s="6">
        <x:v>124.995918512485</x:v>
      </x:c>
      <x:c r="H339" t="s">
        <x:v>83</x:v>
      </x:c>
      <x:c r="I339" s="6">
        <x:v>29.2159370270183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25.775</x:v>
      </x:c>
      <x:c r="R339" s="8">
        <x:v>154819.596599955</x:v>
      </x:c>
      <x:c r="S339" s="12">
        <x:v>273112.013590374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446229</x:v>
      </x:c>
      <x:c r="B340" s="1">
        <x:v>43205.7240398958</x:v>
      </x:c>
      <x:c r="C340" s="6">
        <x:v>5.65024349166667</x:v>
      </x:c>
      <x:c r="D340" s="14" t="s">
        <x:v>77</x:v>
      </x:c>
      <x:c r="E340" s="15">
        <x:v>43194.5186144329</x:v>
      </x:c>
      <x:c r="F340" t="s">
        <x:v>82</x:v>
      </x:c>
      <x:c r="G340" s="6">
        <x:v>124.937331521795</x:v>
      </x:c>
      <x:c r="H340" t="s">
        <x:v>83</x:v>
      </x:c>
      <x:c r="I340" s="6">
        <x:v>29.2286031163567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25.776</x:v>
      </x:c>
      <x:c r="R340" s="8">
        <x:v>154767.694613497</x:v>
      </x:c>
      <x:c r="S340" s="12">
        <x:v>273065.480830491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446237</x:v>
      </x:c>
      <x:c r="B341" s="1">
        <x:v>43205.7240455671</x:v>
      </x:c>
      <x:c r="C341" s="6">
        <x:v>5.658377325</x:v>
      </x:c>
      <x:c r="D341" s="14" t="s">
        <x:v>77</x:v>
      </x:c>
      <x:c r="E341" s="15">
        <x:v>43194.5186144329</x:v>
      </x:c>
      <x:c r="F341" t="s">
        <x:v>82</x:v>
      </x:c>
      <x:c r="G341" s="6">
        <x:v>124.947448705828</x:v>
      </x:c>
      <x:c r="H341" t="s">
        <x:v>83</x:v>
      </x:c>
      <x:c r="I341" s="6">
        <x:v>29.2286031163567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25.775</x:v>
      </x:c>
      <x:c r="R341" s="8">
        <x:v>154720.055492425</x:v>
      </x:c>
      <x:c r="S341" s="12">
        <x:v>273029.271191207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446250</x:v>
      </x:c>
      <x:c r="B342" s="1">
        <x:v>43205.7240580208</x:v>
      </x:c>
      <x:c r="C342" s="6">
        <x:v>5.6763284</x:v>
      </x:c>
      <x:c r="D342" s="14" t="s">
        <x:v>77</x:v>
      </x:c>
      <x:c r="E342" s="15">
        <x:v>43194.5186144329</x:v>
      </x:c>
      <x:c r="F342" t="s">
        <x:v>82</x:v>
      </x:c>
      <x:c r="G342" s="6">
        <x:v>124.886156026155</x:v>
      </x:c>
      <x:c r="H342" t="s">
        <x:v>83</x:v>
      </x:c>
      <x:c r="I342" s="6">
        <x:v>29.2340486469006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25.779</x:v>
      </x:c>
      <x:c r="R342" s="8">
        <x:v>154758.174986797</x:v>
      </x:c>
      <x:c r="S342" s="12">
        <x:v>273061.409282305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446264</x:v>
      </x:c>
      <x:c r="B343" s="1">
        <x:v>43205.7240685995</x:v>
      </x:c>
      <x:c r="C343" s="6">
        <x:v>5.69154590833333</x:v>
      </x:c>
      <x:c r="D343" s="14" t="s">
        <x:v>77</x:v>
      </x:c>
      <x:c r="E343" s="15">
        <x:v>43194.5186144329</x:v>
      </x:c>
      <x:c r="F343" t="s">
        <x:v>82</x:v>
      </x:c>
      <x:c r="G343" s="6">
        <x:v>124.930424863261</x:v>
      </x:c>
      <x:c r="H343" t="s">
        <x:v>83</x:v>
      </x:c>
      <x:c r="I343" s="6">
        <x:v>29.2304082636233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25.776</x:v>
      </x:c>
      <x:c r="R343" s="8">
        <x:v>154775.072068563</x:v>
      </x:c>
      <x:c r="S343" s="12">
        <x:v>273078.266529065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446273</x:v>
      </x:c>
      <x:c r="B344" s="1">
        <x:v>43205.7240802431</x:v>
      </x:c>
      <x:c r="C344" s="6">
        <x:v>5.70833021333333</x:v>
      </x:c>
      <x:c r="D344" s="14" t="s">
        <x:v>77</x:v>
      </x:c>
      <x:c r="E344" s="15">
        <x:v>43194.5186144329</x:v>
      </x:c>
      <x:c r="F344" t="s">
        <x:v>82</x:v>
      </x:c>
      <x:c r="G344" s="6">
        <x:v>124.88171084955</x:v>
      </x:c>
      <x:c r="H344" t="s">
        <x:v>83</x:v>
      </x:c>
      <x:c r="I344" s="6">
        <x:v>29.2272793423108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25.782</x:v>
      </x:c>
      <x:c r="R344" s="8">
        <x:v>154800.532032879</x:v>
      </x:c>
      <x:c r="S344" s="12">
        <x:v>273102.762073769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446280</x:v>
      </x:c>
      <x:c r="B345" s="1">
        <x:v>43205.7240918634</x:v>
      </x:c>
      <x:c r="C345" s="6">
        <x:v>5.72508120166667</x:v>
      </x:c>
      <x:c r="D345" s="14" t="s">
        <x:v>77</x:v>
      </x:c>
      <x:c r="E345" s="15">
        <x:v>43194.5186144329</x:v>
      </x:c>
      <x:c r="F345" t="s">
        <x:v>82</x:v>
      </x:c>
      <x:c r="G345" s="6">
        <x:v>124.922854736204</x:v>
      </x:c>
      <x:c r="H345" t="s">
        <x:v>83</x:v>
      </x:c>
      <x:c r="I345" s="6">
        <x:v>29.2270988277091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25.778</x:v>
      </x:c>
      <x:c r="R345" s="8">
        <x:v>154798.936769866</x:v>
      </x:c>
      <x:c r="S345" s="12">
        <x:v>273091.3923111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446288</x:v>
      </x:c>
      <x:c r="B346" s="1">
        <x:v>43205.7241038542</x:v>
      </x:c>
      <x:c r="C346" s="6">
        <x:v>5.74234881833333</x:v>
      </x:c>
      <x:c r="D346" s="14" t="s">
        <x:v>77</x:v>
      </x:c>
      <x:c r="E346" s="15">
        <x:v>43194.5186144329</x:v>
      </x:c>
      <x:c r="F346" t="s">
        <x:v>82</x:v>
      </x:c>
      <x:c r="G346" s="6">
        <x:v>124.990737302725</x:v>
      </x:c>
      <x:c r="H346" t="s">
        <x:v>83</x:v>
      </x:c>
      <x:c r="I346" s="6">
        <x:v>29.2172908822654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25.775</x:v>
      </x:c>
      <x:c r="R346" s="8">
        <x:v>154807.180862552</x:v>
      </x:c>
      <x:c r="S346" s="12">
        <x:v>273096.882826933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446306</x:v>
      </x:c>
      <x:c r="B347" s="1">
        <x:v>43205.724115162</x:v>
      </x:c>
      <x:c r="C347" s="6">
        <x:v>5.75861647333333</x:v>
      </x:c>
      <x:c r="D347" s="14" t="s">
        <x:v>77</x:v>
      </x:c>
      <x:c r="E347" s="15">
        <x:v>43194.5186144329</x:v>
      </x:c>
      <x:c r="F347" t="s">
        <x:v>82</x:v>
      </x:c>
      <x:c r="G347" s="6">
        <x:v>124.977162834913</x:v>
      </x:c>
      <x:c r="H347" t="s">
        <x:v>83</x:v>
      </x:c>
      <x:c r="I347" s="6">
        <x:v>29.2181934527339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25.776</x:v>
      </x:c>
      <x:c r="R347" s="8">
        <x:v>154815.761000593</x:v>
      </x:c>
      <x:c r="S347" s="12">
        <x:v>273106.399715882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446316</x:v>
      </x:c>
      <x:c r="B348" s="1">
        <x:v>43205.7241265394</x:v>
      </x:c>
      <x:c r="C348" s="6">
        <x:v>5.77500072666667</x:v>
      </x:c>
      <x:c r="D348" s="14" t="s">
        <x:v>77</x:v>
      </x:c>
      <x:c r="E348" s="15">
        <x:v>43194.5186144329</x:v>
      </x:c>
      <x:c r="F348" t="s">
        <x:v>82</x:v>
      </x:c>
      <x:c r="G348" s="6">
        <x:v>124.955428525503</x:v>
      </x:c>
      <x:c r="H348" t="s">
        <x:v>83</x:v>
      </x:c>
      <x:c r="I348" s="6">
        <x:v>29.2185845666795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25.778</x:v>
      </x:c>
      <x:c r="R348" s="8">
        <x:v>154824.605837597</x:v>
      </x:c>
      <x:c r="S348" s="12">
        <x:v>273106.292342078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446322</x:v>
      </x:c>
      <x:c r="B349" s="1">
        <x:v>43205.7241383102</x:v>
      </x:c>
      <x:c r="C349" s="6">
        <x:v>5.791951725</x:v>
      </x:c>
      <x:c r="D349" s="14" t="s">
        <x:v>77</x:v>
      </x:c>
      <x:c r="E349" s="15">
        <x:v>43194.5186144329</x:v>
      </x:c>
      <x:c r="F349" t="s">
        <x:v>82</x:v>
      </x:c>
      <x:c r="G349" s="6">
        <x:v>124.992735178729</x:v>
      </x:c>
      <x:c r="H349" t="s">
        <x:v>83</x:v>
      </x:c>
      <x:c r="I349" s="6">
        <x:v>29.2061892853658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25.779</x:v>
      </x:c>
      <x:c r="R349" s="8">
        <x:v>154817.948620433</x:v>
      </x:c>
      <x:c r="S349" s="12">
        <x:v>273099.479847965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446334</x:v>
      </x:c>
      <x:c r="B350" s="1">
        <x:v>43205.7241498495</x:v>
      </x:c>
      <x:c r="C350" s="6">
        <x:v>5.80856937333333</x:v>
      </x:c>
      <x:c r="D350" s="14" t="s">
        <x:v>77</x:v>
      </x:c>
      <x:c r="E350" s="15">
        <x:v>43194.5186144329</x:v>
      </x:c>
      <x:c r="F350" t="s">
        <x:v>82</x:v>
      </x:c>
      <x:c r="G350" s="6">
        <x:v>125.003316889494</x:v>
      </x:c>
      <x:c r="H350" t="s">
        <x:v>83</x:v>
      </x:c>
      <x:c r="I350" s="6">
        <x:v>29.2060689430532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25.778</x:v>
      </x:c>
      <x:c r="R350" s="8">
        <x:v>154809.053360941</x:v>
      </x:c>
      <x:c r="S350" s="12">
        <x:v>273081.444750018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446343</x:v>
      </x:c>
      <x:c r="B351" s="1">
        <x:v>43205.7241611921</x:v>
      </x:c>
      <x:c r="C351" s="6">
        <x:v>5.82487027666667</x:v>
      </x:c>
      <x:c r="D351" s="14" t="s">
        <x:v>77</x:v>
      </x:c>
      <x:c r="E351" s="15">
        <x:v>43194.5186144329</x:v>
      </x:c>
      <x:c r="F351" t="s">
        <x:v>82</x:v>
      </x:c>
      <x:c r="G351" s="6">
        <x:v>124.98077321916</x:v>
      </x:c>
      <x:c r="H351" t="s">
        <x:v>83</x:v>
      </x:c>
      <x:c r="I351" s="6">
        <x:v>29.2066706546589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25.78</x:v>
      </x:c>
      <x:c r="R351" s="8">
        <x:v>154813.784887156</x:v>
      </x:c>
      <x:c r="S351" s="12">
        <x:v>273086.572410743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446355</x:v>
      </x:c>
      <x:c r="B352" s="1">
        <x:v>43205.7241731481</x:v>
      </x:c>
      <x:c r="C352" s="6">
        <x:v>5.84210461</x:v>
      </x:c>
      <x:c r="D352" s="14" t="s">
        <x:v>77</x:v>
      </x:c>
      <x:c r="E352" s="15">
        <x:v>43194.5186144329</x:v>
      </x:c>
      <x:c r="F352" t="s">
        <x:v>82</x:v>
      </x:c>
      <x:c r="G352" s="6">
        <x:v>124.990067713014</x:v>
      </x:c>
      <x:c r="H352" t="s">
        <x:v>83</x:v>
      </x:c>
      <x:c r="I352" s="6">
        <x:v>29.2121763208643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25.777</x:v>
      </x:c>
      <x:c r="R352" s="8">
        <x:v>154813.979229696</x:v>
      </x:c>
      <x:c r="S352" s="12">
        <x:v>273091.318351345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446358</x:v>
      </x:c>
      <x:c r="B353" s="1">
        <x:v>43205.7241842593</x:v>
      </x:c>
      <x:c r="C353" s="6">
        <x:v>5.85810555166667</x:v>
      </x:c>
      <x:c r="D353" s="14" t="s">
        <x:v>77</x:v>
      </x:c>
      <x:c r="E353" s="15">
        <x:v>43194.5186144329</x:v>
      </x:c>
      <x:c r="F353" t="s">
        <x:v>82</x:v>
      </x:c>
      <x:c r="G353" s="6">
        <x:v>124.878300253233</x:v>
      </x:c>
      <x:c r="H353" t="s">
        <x:v>83</x:v>
      </x:c>
      <x:c r="I353" s="6">
        <x:v>29.2413895970949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25.777</x:v>
      </x:c>
      <x:c r="R353" s="8">
        <x:v>154813.351761618</x:v>
      </x:c>
      <x:c r="S353" s="12">
        <x:v>273093.067059469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446374</x:v>
      </x:c>
      <x:c r="B354" s="1">
        <x:v>43205.7241959838</x:v>
      </x:c>
      <x:c r="C354" s="6">
        <x:v>5.87498988</x:v>
      </x:c>
      <x:c r="D354" s="14" t="s">
        <x:v>77</x:v>
      </x:c>
      <x:c r="E354" s="15">
        <x:v>43194.5186144329</x:v>
      </x:c>
      <x:c r="F354" t="s">
        <x:v>82</x:v>
      </x:c>
      <x:c r="G354" s="6">
        <x:v>124.915488686482</x:v>
      </x:c>
      <x:c r="H354" t="s">
        <x:v>83</x:v>
      </x:c>
      <x:c r="I354" s="6">
        <x:v>29.2290243172984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25.778</x:v>
      </x:c>
      <x:c r="R354" s="8">
        <x:v>154819.912152017</x:v>
      </x:c>
      <x:c r="S354" s="12">
        <x:v>273101.350435124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446378</x:v>
      </x:c>
      <x:c r="B355" s="1">
        <x:v>43205.7242074884</x:v>
      </x:c>
      <x:c r="C355" s="6">
        <x:v>5.89157418833333</x:v>
      </x:c>
      <x:c r="D355" s="14" t="s">
        <x:v>77</x:v>
      </x:c>
      <x:c r="E355" s="15">
        <x:v>43194.5186144329</x:v>
      </x:c>
      <x:c r="F355" t="s">
        <x:v>82</x:v>
      </x:c>
      <x:c r="G355" s="6">
        <x:v>124.925744987376</x:v>
      </x:c>
      <x:c r="H355" t="s">
        <x:v>83</x:v>
      </x:c>
      <x:c r="I355" s="6">
        <x:v>29.2236991378509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25.779</x:v>
      </x:c>
      <x:c r="R355" s="8">
        <x:v>154816.454764586</x:v>
      </x:c>
      <x:c r="S355" s="12">
        <x:v>273093.649491486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446391</x:v>
      </x:c>
      <x:c r="B356" s="1">
        <x:v>43205.7242209491</x:v>
      </x:c>
      <x:c r="C356" s="6">
        <x:v>5.91094194666667</x:v>
      </x:c>
      <x:c r="D356" s="14" t="s">
        <x:v>77</x:v>
      </x:c>
      <x:c r="E356" s="15">
        <x:v>43194.5186144329</x:v>
      </x:c>
      <x:c r="F356" t="s">
        <x:v>82</x:v>
      </x:c>
      <x:c r="G356" s="6">
        <x:v>124.900439612442</x:v>
      </x:c>
      <x:c r="H356" t="s">
        <x:v>83</x:v>
      </x:c>
      <x:c r="I356" s="6">
        <x:v>29.2276704573155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25.78</x:v>
      </x:c>
      <x:c r="R356" s="8">
        <x:v>154826.796890813</x:v>
      </x:c>
      <x:c r="S356" s="12">
        <x:v>273100.076805389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446399</x:v>
      </x:c>
      <x:c r="B357" s="1">
        <x:v>43205.7242307523</x:v>
      </x:c>
      <x:c r="C357" s="6">
        <x:v>5.925026085</x:v>
      </x:c>
      <x:c r="D357" s="14" t="s">
        <x:v>77</x:v>
      </x:c>
      <x:c r="E357" s="15">
        <x:v>43194.5186144329</x:v>
      </x:c>
      <x:c r="F357" t="s">
        <x:v>82</x:v>
      </x:c>
      <x:c r="G357" s="6">
        <x:v>124.929888301999</x:v>
      </x:c>
      <x:c r="H357" t="s">
        <x:v>83</x:v>
      </x:c>
      <x:c r="I357" s="6">
        <x:v>29.2226160515406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25.779</x:v>
      </x:c>
      <x:c r="R357" s="8">
        <x:v>154814.873234281</x:v>
      </x:c>
      <x:c r="S357" s="12">
        <x:v>273090.899480182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446413</x:v>
      </x:c>
      <x:c r="B358" s="1">
        <x:v>43205.7242422106</x:v>
      </x:c>
      <x:c r="C358" s="6">
        <x:v>5.941560395</x:v>
      </x:c>
      <x:c r="D358" s="14" t="s">
        <x:v>77</x:v>
      </x:c>
      <x:c r="E358" s="15">
        <x:v>43194.5186144329</x:v>
      </x:c>
      <x:c r="F358" t="s">
        <x:v>82</x:v>
      </x:c>
      <x:c r="G358" s="6">
        <x:v>124.942548763532</x:v>
      </x:c>
      <x:c r="H358" t="s">
        <x:v>83</x:v>
      </x:c>
      <x:c r="I358" s="6">
        <x:v>29.2193066233131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25.779</x:v>
      </x:c>
      <x:c r="R358" s="8">
        <x:v>154818.004147896</x:v>
      </x:c>
      <x:c r="S358" s="12">
        <x:v>273095.10272504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446418</x:v>
      </x:c>
      <x:c r="B359" s="1">
        <x:v>43205.7242540162</x:v>
      </x:c>
      <x:c r="C359" s="6">
        <x:v>5.95856135666667</x:v>
      </x:c>
      <x:c r="D359" s="14" t="s">
        <x:v>77</x:v>
      </x:c>
      <x:c r="E359" s="15">
        <x:v>43194.5186144329</x:v>
      </x:c>
      <x:c r="F359" t="s">
        <x:v>82</x:v>
      </x:c>
      <x:c r="G359" s="6">
        <x:v>124.980731779157</x:v>
      </x:c>
      <x:c r="H359" t="s">
        <x:v>83</x:v>
      </x:c>
      <x:c r="I359" s="6">
        <x:v>29.2172607965872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25.776</x:v>
      </x:c>
      <x:c r="R359" s="8">
        <x:v>154820.037314296</x:v>
      </x:c>
      <x:c r="S359" s="12">
        <x:v>273086.692181011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446429</x:v>
      </x:c>
      <x:c r="B360" s="1">
        <x:v>43205.7242652431</x:v>
      </x:c>
      <x:c r="C360" s="6">
        <x:v>5.97472897833333</x:v>
      </x:c>
      <x:c r="D360" s="14" t="s">
        <x:v>77</x:v>
      </x:c>
      <x:c r="E360" s="15">
        <x:v>43194.5186144329</x:v>
      </x:c>
      <x:c r="F360" t="s">
        <x:v>82</x:v>
      </x:c>
      <x:c r="G360" s="6">
        <x:v>124.922214095996</x:v>
      </x:c>
      <x:c r="H360" t="s">
        <x:v>83</x:v>
      </x:c>
      <x:c r="I360" s="6">
        <x:v>29.2166891687552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25.782</x:v>
      </x:c>
      <x:c r="R360" s="8">
        <x:v>154821.888640225</x:v>
      </x:c>
      <x:c r="S360" s="12">
        <x:v>273078.745278626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446445</x:v>
      </x:c>
      <x:c r="B361" s="1">
        <x:v>43205.7242775463</x:v>
      </x:c>
      <x:c r="C361" s="6">
        <x:v>5.99246332666667</x:v>
      </x:c>
      <x:c r="D361" s="14" t="s">
        <x:v>77</x:v>
      </x:c>
      <x:c r="E361" s="15">
        <x:v>43194.5186144329</x:v>
      </x:c>
      <x:c r="F361" t="s">
        <x:v>82</x:v>
      </x:c>
      <x:c r="G361" s="6">
        <x:v>124.919325183305</x:v>
      </x:c>
      <x:c r="H361" t="s">
        <x:v>83</x:v>
      </x:c>
      <x:c r="I361" s="6">
        <x:v>29.220088851509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25.781</x:v>
      </x:c>
      <x:c r="R361" s="8">
        <x:v>154825.835325028</x:v>
      </x:c>
      <x:c r="S361" s="12">
        <x:v>273085.916182583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446449</x:v>
      </x:c>
      <x:c r="B362" s="1">
        <x:v>43205.7242888889</x:v>
      </x:c>
      <x:c r="C362" s="6">
        <x:v>6.00879758166667</x:v>
      </x:c>
      <x:c r="D362" s="14" t="s">
        <x:v>77</x:v>
      </x:c>
      <x:c r="E362" s="15">
        <x:v>43194.5186144329</x:v>
      </x:c>
      <x:c r="F362" t="s">
        <x:v>82</x:v>
      </x:c>
      <x:c r="G362" s="6">
        <x:v>124.930105857386</x:v>
      </x:c>
      <x:c r="H362" t="s">
        <x:v>83</x:v>
      </x:c>
      <x:c r="I362" s="6">
        <x:v>29.2252034249741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25.778</x:v>
      </x:c>
      <x:c r="R362" s="8">
        <x:v>154816.498761798</x:v>
      </x:c>
      <x:c r="S362" s="12">
        <x:v>273094.86450789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446466</x:v>
      </x:c>
      <x:c r="B363" s="1">
        <x:v>43205.7243001968</x:v>
      </x:c>
      <x:c r="C363" s="6">
        <x:v>6.025065155</x:v>
      </x:c>
      <x:c r="D363" s="14" t="s">
        <x:v>77</x:v>
      </x:c>
      <x:c r="E363" s="15">
        <x:v>43194.5186144329</x:v>
      </x:c>
      <x:c r="F363" t="s">
        <x:v>82</x:v>
      </x:c>
      <x:c r="G363" s="6">
        <x:v>124.891017282866</x:v>
      </x:c>
      <x:c r="H363" t="s">
        <x:v>83</x:v>
      </x:c>
      <x:c r="I363" s="6">
        <x:v>29.227489942693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25.781</x:v>
      </x:c>
      <x:c r="R363" s="8">
        <x:v>154817.903730896</x:v>
      </x:c>
      <x:c r="S363" s="12">
        <x:v>273096.970027013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446473</x:v>
      </x:c>
      <x:c r="B364" s="1">
        <x:v>43205.7243115741</x:v>
      </x:c>
      <x:c r="C364" s="6">
        <x:v>6.041432855</x:v>
      </x:c>
      <x:c r="D364" s="14" t="s">
        <x:v>77</x:v>
      </x:c>
      <x:c r="E364" s="15">
        <x:v>43194.5186144329</x:v>
      </x:c>
      <x:c r="F364" t="s">
        <x:v>82</x:v>
      </x:c>
      <x:c r="G364" s="6">
        <x:v>124.875699095364</x:v>
      </x:c>
      <x:c r="H364" t="s">
        <x:v>83</x:v>
      </x:c>
      <x:c r="I364" s="6">
        <x:v>29.2341389043877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25.78</x:v>
      </x:c>
      <x:c r="R364" s="8">
        <x:v>154815.357421399</x:v>
      </x:c>
      <x:c r="S364" s="12">
        <x:v>273089.681336789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446485</x:v>
      </x:c>
      <x:c r="B365" s="1">
        <x:v>43205.7243247338</x:v>
      </x:c>
      <x:c r="C365" s="6">
        <x:v>6.06038388</x:v>
      </x:c>
      <x:c r="D365" s="14" t="s">
        <x:v>77</x:v>
      </x:c>
      <x:c r="E365" s="15">
        <x:v>43194.5186144329</x:v>
      </x:c>
      <x:c r="F365" t="s">
        <x:v>82</x:v>
      </x:c>
      <x:c r="G365" s="6">
        <x:v>124.946358492245</x:v>
      </x:c>
      <x:c r="H365" t="s">
        <x:v>83</x:v>
      </x:c>
      <x:c r="I365" s="6">
        <x:v>29.2156662560342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25.78</x:v>
      </x:c>
      <x:c r="R365" s="8">
        <x:v>154822.157689074</x:v>
      </x:c>
      <x:c r="S365" s="12">
        <x:v>273097.128075122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446490</x:v>
      </x:c>
      <x:c r="B366" s="1">
        <x:v>43205.7243350347</x:v>
      </x:c>
      <x:c r="C366" s="6">
        <x:v>6.07520140666667</x:v>
      </x:c>
      <x:c r="D366" s="14" t="s">
        <x:v>77</x:v>
      </x:c>
      <x:c r="E366" s="15">
        <x:v>43194.5186144329</x:v>
      </x:c>
      <x:c r="F366" t="s">
        <x:v>82</x:v>
      </x:c>
      <x:c r="G366" s="6">
        <x:v>124.909556278743</x:v>
      </x:c>
      <x:c r="H366" t="s">
        <x:v>83</x:v>
      </x:c>
      <x:c r="I366" s="6">
        <x:v>29.2199985943998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25.782</x:v>
      </x:c>
      <x:c r="R366" s="8">
        <x:v>154820.406225932</x:v>
      </x:c>
      <x:c r="S366" s="12">
        <x:v>273082.353822547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446503</x:v>
      </x:c>
      <x:c r="B367" s="1">
        <x:v>43205.7243464468</x:v>
      </x:c>
      <x:c r="C367" s="6">
        <x:v>6.09165239833333</x:v>
      </x:c>
      <x:c r="D367" s="14" t="s">
        <x:v>77</x:v>
      </x:c>
      <x:c r="E367" s="15">
        <x:v>43194.5186144329</x:v>
      </x:c>
      <x:c r="F367" t="s">
        <x:v>82</x:v>
      </x:c>
      <x:c r="G367" s="6">
        <x:v>124.960136440449</x:v>
      </x:c>
      <x:c r="H367" t="s">
        <x:v>83</x:v>
      </x:c>
      <x:c r="I367" s="6">
        <x:v>29.2199985943998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25.777</x:v>
      </x:c>
      <x:c r="R367" s="8">
        <x:v>154812.620494623</x:v>
      </x:c>
      <x:c r="S367" s="12">
        <x:v>273087.295651382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446512</x:v>
      </x:c>
      <x:c r="B368" s="1">
        <x:v>43205.7243577894</x:v>
      </x:c>
      <x:c r="C368" s="6">
        <x:v>6.108020005</x:v>
      </x:c>
      <x:c r="D368" s="14" t="s">
        <x:v>77</x:v>
      </x:c>
      <x:c r="E368" s="15">
        <x:v>43194.5186144329</x:v>
      </x:c>
      <x:c r="F368" t="s">
        <x:v>82</x:v>
      </x:c>
      <x:c r="G368" s="6">
        <x:v>124.889406339673</x:v>
      </x:c>
      <x:c r="H368" t="s">
        <x:v>83</x:v>
      </x:c>
      <x:c r="I368" s="6">
        <x:v>29.2279111434946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25.781</x:v>
      </x:c>
      <x:c r="R368" s="8">
        <x:v>154814.97208512</x:v>
      </x:c>
      <x:c r="S368" s="12">
        <x:v>273100.355909014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446521</x:v>
      </x:c>
      <x:c r="B369" s="1">
        <x:v>43205.7243695949</x:v>
      </x:c>
      <x:c r="C369" s="6">
        <x:v>6.12500434333333</x:v>
      </x:c>
      <x:c r="D369" s="14" t="s">
        <x:v>77</x:v>
      </x:c>
      <x:c r="E369" s="15">
        <x:v>43194.5186144329</x:v>
      </x:c>
      <x:c r="F369" t="s">
        <x:v>82</x:v>
      </x:c>
      <x:c r="G369" s="6">
        <x:v>124.883795370324</x:v>
      </x:c>
      <x:c r="H369" t="s">
        <x:v>83</x:v>
      </x:c>
      <x:c r="I369" s="6">
        <x:v>29.2240902524386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25.783</x:v>
      </x:c>
      <x:c r="R369" s="8">
        <x:v>154819.810529654</x:v>
      </x:c>
      <x:c r="S369" s="12">
        <x:v>273089.900613011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446533</x:v>
      </x:c>
      <x:c r="B370" s="1">
        <x:v>43205.72438125</x:v>
      </x:c>
      <x:c r="C370" s="6">
        <x:v>6.14178864833333</x:v>
      </x:c>
      <x:c r="D370" s="14" t="s">
        <x:v>77</x:v>
      </x:c>
      <x:c r="E370" s="15">
        <x:v>43194.5186144329</x:v>
      </x:c>
      <x:c r="F370" t="s">
        <x:v>82</x:v>
      </x:c>
      <x:c r="G370" s="6">
        <x:v>124.906794639967</x:v>
      </x:c>
      <x:c r="H370" t="s">
        <x:v>83</x:v>
      </x:c>
      <x:c r="I370" s="6">
        <x:v>29.2207206513381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25.782</x:v>
      </x:c>
      <x:c r="R370" s="8">
        <x:v>154823.554712793</x:v>
      </x:c>
      <x:c r="S370" s="12">
        <x:v>273081.520170241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446538</x:v>
      </x:c>
      <x:c r="B371" s="1">
        <x:v>43205.7243927894</x:v>
      </x:c>
      <x:c r="C371" s="6">
        <x:v>6.15838958166667</x:v>
      </x:c>
      <x:c r="D371" s="14" t="s">
        <x:v>77</x:v>
      </x:c>
      <x:c r="E371" s="15">
        <x:v>43194.5186144329</x:v>
      </x:c>
      <x:c r="F371" t="s">
        <x:v>82</x:v>
      </x:c>
      <x:c r="G371" s="6">
        <x:v>124.872937482081</x:v>
      </x:c>
      <x:c r="H371" t="s">
        <x:v>83</x:v>
      </x:c>
      <x:c r="I371" s="6">
        <x:v>29.2348609643695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25.78</x:v>
      </x:c>
      <x:c r="R371" s="8">
        <x:v>154819.130661197</x:v>
      </x:c>
      <x:c r="S371" s="12">
        <x:v>273093.824049148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446556</x:v>
      </x:c>
      <x:c r="B372" s="1">
        <x:v>43205.7244044792</x:v>
      </x:c>
      <x:c r="C372" s="6">
        <x:v>6.175240615</x:v>
      </x:c>
      <x:c r="D372" s="14" t="s">
        <x:v>77</x:v>
      </x:c>
      <x:c r="E372" s="15">
        <x:v>43194.5186144329</x:v>
      </x:c>
      <x:c r="F372" t="s">
        <x:v>82</x:v>
      </x:c>
      <x:c r="G372" s="6">
        <x:v>124.84565146629</x:v>
      </x:c>
      <x:c r="H372" t="s">
        <x:v>83</x:v>
      </x:c>
      <x:c r="I372" s="6">
        <x:v>29.2446388752601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25.779</x:v>
      </x:c>
      <x:c r="R372" s="8">
        <x:v>154814.279354876</x:v>
      </x:c>
      <x:c r="S372" s="12">
        <x:v>273079.314604814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446560</x:v>
      </x:c>
      <x:c r="B373" s="1">
        <x:v>43205.7244161227</x:v>
      </x:c>
      <x:c r="C373" s="6">
        <x:v>6.191991535</x:v>
      </x:c>
      <x:c r="D373" s="14" t="s">
        <x:v>77</x:v>
      </x:c>
      <x:c r="E373" s="15">
        <x:v>43194.5186144329</x:v>
      </x:c>
      <x:c r="F373" t="s">
        <x:v>82</x:v>
      </x:c>
      <x:c r="G373" s="6">
        <x:v>124.887680338124</x:v>
      </x:c>
      <x:c r="H373" t="s">
        <x:v>83</x:v>
      </x:c>
      <x:c r="I373" s="6">
        <x:v>29.2283624301276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25.781</x:v>
      </x:c>
      <x:c r="R373" s="8">
        <x:v>154813.928508074</x:v>
      </x:c>
      <x:c r="S373" s="12">
        <x:v>273067.586429124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446568</x:v>
      </x:c>
      <x:c r="B374" s="1">
        <x:v>43205.7244274306</x:v>
      </x:c>
      <x:c r="C374" s="6">
        <x:v>6.20825913166667</x:v>
      </x:c>
      <x:c r="D374" s="14" t="s">
        <x:v>77</x:v>
      </x:c>
      <x:c r="E374" s="15">
        <x:v>43194.5186144329</x:v>
      </x:c>
      <x:c r="F374" t="s">
        <x:v>82</x:v>
      </x:c>
      <x:c r="G374" s="6">
        <x:v>124.902179041211</x:v>
      </x:c>
      <x:c r="H374" t="s">
        <x:v>83</x:v>
      </x:c>
      <x:c r="I374" s="6">
        <x:v>29.2245716243006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25.781</x:v>
      </x:c>
      <x:c r="R374" s="8">
        <x:v>154820.823990046</x:v>
      </x:c>
      <x:c r="S374" s="12">
        <x:v>273088.853257767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446584</x:v>
      </x:c>
      <x:c r="B375" s="1">
        <x:v>43205.7244387384</x:v>
      </x:c>
      <x:c r="C375" s="6">
        <x:v>6.22452675166667</x:v>
      </x:c>
      <x:c r="D375" s="14" t="s">
        <x:v>77</x:v>
      </x:c>
      <x:c r="E375" s="15">
        <x:v>43194.5186144329</x:v>
      </x:c>
      <x:c r="F375" t="s">
        <x:v>82</x:v>
      </x:c>
      <x:c r="G375" s="6">
        <x:v>124.862050920743</x:v>
      </x:c>
      <x:c r="H375" t="s">
        <x:v>83</x:v>
      </x:c>
      <x:c r="I375" s="6">
        <x:v>29.2297764619698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25.783</x:v>
      </x:c>
      <x:c r="R375" s="8">
        <x:v>154813.925772494</x:v>
      </x:c>
      <x:c r="S375" s="12">
        <x:v>273064.173406891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446596</x:v>
      </x:c>
      <x:c r="B376" s="1">
        <x:v>43205.7244506944</x:v>
      </x:c>
      <x:c r="C376" s="6">
        <x:v>6.24177776666667</x:v>
      </x:c>
      <x:c r="D376" s="14" t="s">
        <x:v>77</x:v>
      </x:c>
      <x:c r="E376" s="15">
        <x:v>43194.5186144329</x:v>
      </x:c>
      <x:c r="F376" t="s">
        <x:v>82</x:v>
      </x:c>
      <x:c r="G376" s="6">
        <x:v>124.884025478245</x:v>
      </x:c>
      <x:c r="H376" t="s">
        <x:v>83</x:v>
      </x:c>
      <x:c r="I376" s="6">
        <x:v>29.2240300809603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25.783</x:v>
      </x:c>
      <x:c r="R376" s="8">
        <x:v>154823.035129998</x:v>
      </x:c>
      <x:c r="S376" s="12">
        <x:v>273090.096508484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446598</x:v>
      </x:c>
      <x:c r="B377" s="1">
        <x:v>43205.724462581</x:v>
      </x:c>
      <x:c r="C377" s="6">
        <x:v>6.25891210166667</x:v>
      </x:c>
      <x:c r="D377" s="14" t="s">
        <x:v>77</x:v>
      </x:c>
      <x:c r="E377" s="15">
        <x:v>43194.5186144329</x:v>
      </x:c>
      <x:c r="F377" t="s">
        <x:v>82</x:v>
      </x:c>
      <x:c r="G377" s="6">
        <x:v>124.836396675376</x:v>
      </x:c>
      <x:c r="H377" t="s">
        <x:v>83</x:v>
      </x:c>
      <x:c r="I377" s="6">
        <x:v>29.2364855998972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25.783</x:v>
      </x:c>
      <x:c r="R377" s="8">
        <x:v>154818.209036713</x:v>
      </x:c>
      <x:c r="S377" s="12">
        <x:v>273079.770814259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446615</x:v>
      </x:c>
      <x:c r="B378" s="1">
        <x:v>43205.7244752315</x:v>
      </x:c>
      <x:c r="C378" s="6">
        <x:v>6.27709643333333</x:v>
      </x:c>
      <x:c r="D378" s="14" t="s">
        <x:v>77</x:v>
      </x:c>
      <x:c r="E378" s="15">
        <x:v>43194.5186144329</x:v>
      </x:c>
      <x:c r="F378" t="s">
        <x:v>82</x:v>
      </x:c>
      <x:c r="G378" s="6">
        <x:v>124.880600040137</x:v>
      </x:c>
      <x:c r="H378" t="s">
        <x:v>83</x:v>
      </x:c>
      <x:c r="I378" s="6">
        <x:v>29.2196375659892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25.785</x:v>
      </x:c>
      <x:c r="R378" s="8">
        <x:v>154818.215457718</x:v>
      </x:c>
      <x:c r="S378" s="12">
        <x:v>273085.150263829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446622</x:v>
      </x:c>
      <x:c r="B379" s="1">
        <x:v>43205.7244855324</x:v>
      </x:c>
      <x:c r="C379" s="6">
        <x:v>6.29193066333333</x:v>
      </x:c>
      <x:c r="D379" s="14" t="s">
        <x:v>77</x:v>
      </x:c>
      <x:c r="E379" s="15">
        <x:v>43194.5186144329</x:v>
      </x:c>
      <x:c r="F379" t="s">
        <x:v>82</x:v>
      </x:c>
      <x:c r="G379" s="6">
        <x:v>124.857549429229</x:v>
      </x:c>
      <x:c r="H379" t="s">
        <x:v>83</x:v>
      </x:c>
      <x:c r="I379" s="6">
        <x:v>29.2335973595032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25.782</x:v>
      </x:c>
      <x:c r="R379" s="8">
        <x:v>154814.105739483</x:v>
      </x:c>
      <x:c r="S379" s="12">
        <x:v>273078.792953309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446632</x:v>
      </x:c>
      <x:c r="B380" s="1">
        <x:v>43205.7244975694</x:v>
      </x:c>
      <x:c r="C380" s="6">
        <x:v>6.30926496166667</x:v>
      </x:c>
      <x:c r="D380" s="14" t="s">
        <x:v>77</x:v>
      </x:c>
      <x:c r="E380" s="15">
        <x:v>43194.5186144329</x:v>
      </x:c>
      <x:c r="F380" t="s">
        <x:v>82</x:v>
      </x:c>
      <x:c r="G380" s="6">
        <x:v>124.801904552487</x:v>
      </x:c>
      <x:c r="H380" t="s">
        <x:v>83</x:v>
      </x:c>
      <x:c r="I380" s="6">
        <x:v>29.2428638062424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25.784</x:v>
      </x:c>
      <x:c r="R380" s="8">
        <x:v>154821.716192678</x:v>
      </x:c>
      <x:c r="S380" s="12">
        <x:v>273076.411742051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446642</x:v>
      </x:c>
      <x:c r="B381" s="1">
        <x:v>43205.7245086806</x:v>
      </x:c>
      <x:c r="C381" s="6">
        <x:v>6.32528260833333</x:v>
      </x:c>
      <x:c r="D381" s="14" t="s">
        <x:v>77</x:v>
      </x:c>
      <x:c r="E381" s="15">
        <x:v>43194.5186144329</x:v>
      </x:c>
      <x:c r="F381" t="s">
        <x:v>82</x:v>
      </x:c>
      <x:c r="G381" s="6">
        <x:v>124.897499521589</x:v>
      </x:c>
      <x:c r="H381" t="s">
        <x:v>83</x:v>
      </x:c>
      <x:c r="I381" s="6">
        <x:v>29.217862510201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25.784</x:v>
      </x:c>
      <x:c r="R381" s="8">
        <x:v>154819.167162413</x:v>
      </x:c>
      <x:c r="S381" s="12">
        <x:v>273065.786513694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446649</x:v>
      </x:c>
      <x:c r="B382" s="1">
        <x:v>43205.7245197917</x:v>
      </x:c>
      <x:c r="C382" s="6">
        <x:v>6.341283515</x:v>
      </x:c>
      <x:c r="D382" s="14" t="s">
        <x:v>77</x:v>
      </x:c>
      <x:c r="E382" s="15">
        <x:v>43194.5186144329</x:v>
      </x:c>
      <x:c r="F382" t="s">
        <x:v>82</x:v>
      </x:c>
      <x:c r="G382" s="6">
        <x:v>124.808723149168</x:v>
      </x:c>
      <x:c r="H382" t="s">
        <x:v>83</x:v>
      </x:c>
      <x:c r="I382" s="6">
        <x:v>29.2357936254093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25.786</x:v>
      </x:c>
      <x:c r="R382" s="8">
        <x:v>154810.539509638</x:v>
      </x:c>
      <x:c r="S382" s="12">
        <x:v>273061.980632392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446666</x:v>
      </x:c>
      <x:c r="B383" s="1">
        <x:v>43205.7245316782</x:v>
      </x:c>
      <x:c r="C383" s="6">
        <x:v>6.35840116833333</x:v>
      </x:c>
      <x:c r="D383" s="14" t="s">
        <x:v>77</x:v>
      </x:c>
      <x:c r="E383" s="15">
        <x:v>43194.5186144329</x:v>
      </x:c>
      <x:c r="F383" t="s">
        <x:v>82</x:v>
      </x:c>
      <x:c r="G383" s="6">
        <x:v>124.898982849181</x:v>
      </x:c>
      <x:c r="H383" t="s">
        <x:v>83</x:v>
      </x:c>
      <x:c r="I383" s="6">
        <x:v>29.2201189372117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25.783</x:v>
      </x:c>
      <x:c r="R383" s="8">
        <x:v>154813.761424498</x:v>
      </x:c>
      <x:c r="S383" s="12">
        <x:v>273078.620276308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446673</x:v>
      </x:c>
      <x:c r="B384" s="1">
        <x:v>43205.724543831</x:v>
      </x:c>
      <x:c r="C384" s="6">
        <x:v>6.37590215833333</x:v>
      </x:c>
      <x:c r="D384" s="14" t="s">
        <x:v>77</x:v>
      </x:c>
      <x:c r="E384" s="15">
        <x:v>43194.5186144329</x:v>
      </x:c>
      <x:c r="F384" t="s">
        <x:v>82</x:v>
      </x:c>
      <x:c r="G384" s="6">
        <x:v>124.86788952045</x:v>
      </x:c>
      <x:c r="H384" t="s">
        <x:v>83</x:v>
      </x:c>
      <x:c r="I384" s="6">
        <x:v>29.2335371878544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25.781</x:v>
      </x:c>
      <x:c r="R384" s="8">
        <x:v>154823.78656903</x:v>
      </x:c>
      <x:c r="S384" s="12">
        <x:v>273084.215815734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446678</x:v>
      </x:c>
      <x:c r="B385" s="1">
        <x:v>43205.72455625</x:v>
      </x:c>
      <x:c r="C385" s="6">
        <x:v>6.39376988166667</x:v>
      </x:c>
      <x:c r="D385" s="14" t="s">
        <x:v>77</x:v>
      </x:c>
      <x:c r="E385" s="15">
        <x:v>43194.5186144329</x:v>
      </x:c>
      <x:c r="F385" t="s">
        <x:v>82</x:v>
      </x:c>
      <x:c r="G385" s="6">
        <x:v>124.868981046944</x:v>
      </x:c>
      <x:c r="H385" t="s">
        <x:v>83</x:v>
      </x:c>
      <x:c r="I385" s="6">
        <x:v>29.222676222993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25.785</x:v>
      </x:c>
      <x:c r="R385" s="8">
        <x:v>154819.588647882</x:v>
      </x:c>
      <x:c r="S385" s="12">
        <x:v>273088.135461411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446695</x:v>
      </x:c>
      <x:c r="B386" s="1">
        <x:v>43205.7245663542</x:v>
      </x:c>
      <x:c r="C386" s="6">
        <x:v>6.40832075166667</x:v>
      </x:c>
      <x:c r="D386" s="14" t="s">
        <x:v>77</x:v>
      </x:c>
      <x:c r="E386" s="15">
        <x:v>43194.5186144329</x:v>
      </x:c>
      <x:c r="F386" t="s">
        <x:v>82</x:v>
      </x:c>
      <x:c r="G386" s="6">
        <x:v>124.853652667414</x:v>
      </x:c>
      <x:c r="H386" t="s">
        <x:v>83</x:v>
      </x:c>
      <x:c r="I386" s="6">
        <x:v>29.2319727253748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25.783</x:v>
      </x:c>
      <x:c r="R386" s="8">
        <x:v>154812.656015601</x:v>
      </x:c>
      <x:c r="S386" s="12">
        <x:v>273075.174046149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446705</x:v>
      </x:c>
      <x:c r="B387" s="1">
        <x:v>43205.7245777431</x:v>
      </x:c>
      <x:c r="C387" s="6">
        <x:v>6.424721665</x:v>
      </x:c>
      <x:c r="D387" s="14" t="s">
        <x:v>77</x:v>
      </x:c>
      <x:c r="E387" s="15">
        <x:v>43194.5186144329</x:v>
      </x:c>
      <x:c r="F387" t="s">
        <x:v>82</x:v>
      </x:c>
      <x:c r="G387" s="6">
        <x:v>124.825745105638</x:v>
      </x:c>
      <x:c r="H387" t="s">
        <x:v>83</x:v>
      </x:c>
      <x:c r="I387" s="6">
        <x:v>29.2313409234257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25.786</x:v>
      </x:c>
      <x:c r="R387" s="8">
        <x:v>154815.081959215</x:v>
      </x:c>
      <x:c r="S387" s="12">
        <x:v>273064.678898217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446708</x:v>
      </x:c>
      <x:c r="B388" s="1">
        <x:v>43205.7245897801</x:v>
      </x:c>
      <x:c r="C388" s="6">
        <x:v>6.44207262166667</x:v>
      </x:c>
      <x:c r="D388" s="14" t="s">
        <x:v>77</x:v>
      </x:c>
      <x:c r="E388" s="15">
        <x:v>43194.5186144329</x:v>
      </x:c>
      <x:c r="F388" t="s">
        <x:v>82</x:v>
      </x:c>
      <x:c r="G388" s="6">
        <x:v>124.942007327564</x:v>
      </x:c>
      <x:c r="H388" t="s">
        <x:v>83</x:v>
      </x:c>
      <x:c r="I388" s="6">
        <x:v>29.2115144370173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25.782</x:v>
      </x:c>
      <x:c r="R388" s="8">
        <x:v>154815.426022382</x:v>
      </x:c>
      <x:c r="S388" s="12">
        <x:v>273074.800282741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446726</x:v>
      </x:c>
      <x:c r="B389" s="1">
        <x:v>43205.7246041319</x:v>
      </x:c>
      <x:c r="C389" s="6">
        <x:v>6.46270715833333</x:v>
      </x:c>
      <x:c r="D389" s="14" t="s">
        <x:v>77</x:v>
      </x:c>
      <x:c r="E389" s="15">
        <x:v>43194.5186144329</x:v>
      </x:c>
      <x:c r="F389" t="s">
        <x:v>82</x:v>
      </x:c>
      <x:c r="G389" s="6">
        <x:v>124.839747995634</x:v>
      </x:c>
      <x:c r="H389" t="s">
        <x:v>83</x:v>
      </x:c>
      <x:c r="I389" s="6">
        <x:v>29.2329655572485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25.784</x:v>
      </x:c>
      <x:c r="R389" s="8">
        <x:v>154824.867124598</x:v>
      </x:c>
      <x:c r="S389" s="12">
        <x:v>273078.697101359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446732</x:v>
      </x:c>
      <x:c r="B390" s="1">
        <x:v>43205.7246126157</x:v>
      </x:c>
      <x:c r="C390" s="6">
        <x:v>6.47494123166667</x:v>
      </x:c>
      <x:c r="D390" s="14" t="s">
        <x:v>77</x:v>
      </x:c>
      <x:c r="E390" s="15">
        <x:v>43194.5186144329</x:v>
      </x:c>
      <x:c r="F390" t="s">
        <x:v>82</x:v>
      </x:c>
      <x:c r="G390" s="6">
        <x:v>124.84181858685</x:v>
      </x:c>
      <x:c r="H390" t="s">
        <x:v>83</x:v>
      </x:c>
      <x:c r="I390" s="6">
        <x:v>29.2324240125536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25.784</x:v>
      </x:c>
      <x:c r="R390" s="8">
        <x:v>154805.144209815</x:v>
      </x:c>
      <x:c r="S390" s="12">
        <x:v>273055.14611801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446746</x:v>
      </x:c>
      <x:c r="B391" s="1">
        <x:v>43205.7246271644</x:v>
      </x:c>
      <x:c r="C391" s="6">
        <x:v>6.4958924</x:v>
      </x:c>
      <x:c r="D391" s="14" t="s">
        <x:v>77</x:v>
      </x:c>
      <x:c r="E391" s="15">
        <x:v>43194.5186144329</x:v>
      </x:c>
      <x:c r="F391" t="s">
        <x:v>82</x:v>
      </x:c>
      <x:c r="G391" s="6">
        <x:v>124.795463561239</x:v>
      </x:c>
      <x:c r="H391" t="s">
        <x:v>83</x:v>
      </x:c>
      <x:c r="I391" s="6">
        <x:v>29.2445486174906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25.784</x:v>
      </x:c>
      <x:c r="R391" s="8">
        <x:v>154705.411750491</x:v>
      </x:c>
      <x:c r="S391" s="12">
        <x:v>273068.062283968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446748</x:v>
      </x:c>
      <x:c r="B392" s="1">
        <x:v>43205.7246364236</x:v>
      </x:c>
      <x:c r="C392" s="6">
        <x:v>6.50920985666667</x:v>
      </x:c>
      <x:c r="D392" s="14" t="s">
        <x:v>77</x:v>
      </x:c>
      <x:c r="E392" s="15">
        <x:v>43194.5186144329</x:v>
      </x:c>
      <x:c r="F392" t="s">
        <x:v>82</x:v>
      </x:c>
      <x:c r="G392" s="6">
        <x:v>124.80821389105</x:v>
      </x:c>
      <x:c r="H392" t="s">
        <x:v>83</x:v>
      </x:c>
      <x:c r="I392" s="6">
        <x:v>29.2438566413393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25.783</x:v>
      </x:c>
      <x:c r="R392" s="8">
        <x:v>154690.93554295</x:v>
      </x:c>
      <x:c r="S392" s="12">
        <x:v>273061.14164943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446759</x:v>
      </x:c>
      <x:c r="B393" s="1">
        <x:v>43205.724647419</x:v>
      </x:c>
      <x:c r="C393" s="6">
        <x:v>6.52507749333333</x:v>
      </x:c>
      <x:c r="D393" s="14" t="s">
        <x:v>77</x:v>
      </x:c>
      <x:c r="E393" s="15">
        <x:v>43194.5186144329</x:v>
      </x:c>
      <x:c r="F393" t="s">
        <x:v>82</x:v>
      </x:c>
      <x:c r="G393" s="6">
        <x:v>124.827867899147</x:v>
      </x:c>
      <x:c r="H393" t="s">
        <x:v>83</x:v>
      </x:c>
      <x:c r="I393" s="6">
        <x:v>29.2413595112002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25.782</x:v>
      </x:c>
      <x:c r="R393" s="8">
        <x:v>154706.017838293</x:v>
      </x:c>
      <x:c r="S393" s="12">
        <x:v>273062.029382508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446776</x:v>
      </x:c>
      <x:c r="B394" s="1">
        <x:v>43205.7246590278</x:v>
      </x:c>
      <x:c r="C394" s="6">
        <x:v>6.541778425</x:v>
      </x:c>
      <x:c r="D394" s="14" t="s">
        <x:v>77</x:v>
      </x:c>
      <x:c r="E394" s="15">
        <x:v>43194.5186144329</x:v>
      </x:c>
      <x:c r="F394" t="s">
        <x:v>82</x:v>
      </x:c>
      <x:c r="G394" s="6">
        <x:v>124.833865874887</x:v>
      </x:c>
      <x:c r="H394" t="s">
        <x:v>83</x:v>
      </x:c>
      <x:c r="I394" s="6">
        <x:v>29.2371474886709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25.783</x:v>
      </x:c>
      <x:c r="R394" s="8">
        <x:v>154697.709383118</x:v>
      </x:c>
      <x:c r="S394" s="12">
        <x:v>273068.658037243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446782</x:v>
      </x:c>
      <x:c r="B395" s="1">
        <x:v>43205.7246730324</x:v>
      </x:c>
      <x:c r="C395" s="6">
        <x:v>6.56196295833333</x:v>
      </x:c>
      <x:c r="D395" s="14" t="s">
        <x:v>77</x:v>
      </x:c>
      <x:c r="E395" s="15">
        <x:v>43194.5186144329</x:v>
      </x:c>
      <x:c r="F395" t="s">
        <x:v>82</x:v>
      </x:c>
      <x:c r="G395" s="6">
        <x:v>124.822723643229</x:v>
      </x:c>
      <x:c r="H395" t="s">
        <x:v>83</x:v>
      </x:c>
      <x:c r="I395" s="6">
        <x:v>29.237418261388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25.784</x:v>
      </x:c>
      <x:c r="R395" s="8">
        <x:v>154699.972382424</x:v>
      </x:c>
      <x:c r="S395" s="12">
        <x:v>273065.630503684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446788</x:v>
      </x:c>
      <x:c r="B396" s="1">
        <x:v>43205.7246820949</x:v>
      </x:c>
      <x:c r="C396" s="6">
        <x:v>6.57499703</x:v>
      </x:c>
      <x:c r="D396" s="14" t="s">
        <x:v>77</x:v>
      </x:c>
      <x:c r="E396" s="15">
        <x:v>43194.5186144329</x:v>
      </x:c>
      <x:c r="F396" t="s">
        <x:v>82</x:v>
      </x:c>
      <x:c r="G396" s="6">
        <x:v>124.847080047885</x:v>
      </x:c>
      <x:c r="H396" t="s">
        <x:v>83</x:v>
      </x:c>
      <x:c r="I396" s="6">
        <x:v>29.2363351706481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25.782</x:v>
      </x:c>
      <x:c r="R396" s="8">
        <x:v>154687.417762867</x:v>
      </x:c>
      <x:c r="S396" s="12">
        <x:v>273048.981252959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446800</x:v>
      </x:c>
      <x:c r="B397" s="1">
        <x:v>43205.7246939005</x:v>
      </x:c>
      <x:c r="C397" s="6">
        <x:v>6.592014685</x:v>
      </x:c>
      <x:c r="D397" s="14" t="s">
        <x:v>77</x:v>
      </x:c>
      <x:c r="E397" s="15">
        <x:v>43194.5186144329</x:v>
      </x:c>
      <x:c r="F397" t="s">
        <x:v>82</x:v>
      </x:c>
      <x:c r="G397" s="6">
        <x:v>124.821080649341</x:v>
      </x:c>
      <x:c r="H397" t="s">
        <x:v>83</x:v>
      </x:c>
      <x:c r="I397" s="6">
        <x:v>29.2431345794216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25.782</x:v>
      </x:c>
      <x:c r="R397" s="8">
        <x:v>154697.525621867</x:v>
      </x:c>
      <x:c r="S397" s="12">
        <x:v>273065.662020158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446808</x:v>
      </x:c>
      <x:c r="B398" s="1">
        <x:v>43205.7247056366</x:v>
      </x:c>
      <x:c r="C398" s="6">
        <x:v>6.608865615</x:v>
      </x:c>
      <x:c r="D398" s="14" t="s">
        <x:v>77</x:v>
      </x:c>
      <x:c r="E398" s="15">
        <x:v>43194.5186144329</x:v>
      </x:c>
      <x:c r="F398" t="s">
        <x:v>82</x:v>
      </x:c>
      <x:c r="G398" s="6">
        <x:v>124.864826059376</x:v>
      </x:c>
      <x:c r="H398" t="s">
        <x:v>83</x:v>
      </x:c>
      <x:c r="I398" s="6">
        <x:v>29.2264068551576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25.784</x:v>
      </x:c>
      <x:c r="R398" s="8">
        <x:v>154689.482546129</x:v>
      </x:c>
      <x:c r="S398" s="12">
        <x:v>273066.303501121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446818</x:v>
      </x:c>
      <x:c r="B399" s="1">
        <x:v>43205.7247166667</x:v>
      </x:c>
      <x:c r="C399" s="6">
        <x:v>6.62476655833333</x:v>
      </x:c>
      <x:c r="D399" s="14" t="s">
        <x:v>77</x:v>
      </x:c>
      <x:c r="E399" s="15">
        <x:v>43194.5186144329</x:v>
      </x:c>
      <x:c r="F399" t="s">
        <x:v>82</x:v>
      </x:c>
      <x:c r="G399" s="6">
        <x:v>124.861705782694</x:v>
      </x:c>
      <x:c r="H399" t="s">
        <x:v>83</x:v>
      </x:c>
      <x:c r="I399" s="6">
        <x:v>29.2298667193413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25.783</x:v>
      </x:c>
      <x:c r="R399" s="8">
        <x:v>154688.179688363</x:v>
      </x:c>
      <x:c r="S399" s="12">
        <x:v>273054.621403275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446829</x:v>
      </x:c>
      <x:c r="B400" s="1">
        <x:v>43205.724728669</x:v>
      </x:c>
      <x:c r="C400" s="6">
        <x:v>6.64206755</x:v>
      </x:c>
      <x:c r="D400" s="14" t="s">
        <x:v>77</x:v>
      </x:c>
      <x:c r="E400" s="15">
        <x:v>43194.5186144329</x:v>
      </x:c>
      <x:c r="F400" t="s">
        <x:v>82</x:v>
      </x:c>
      <x:c r="G400" s="6">
        <x:v>124.83171109355</x:v>
      </x:c>
      <x:c r="H400" t="s">
        <x:v>83</x:v>
      </x:c>
      <x:c r="I400" s="6">
        <x:v>29.2324240125536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25.785</x:v>
      </x:c>
      <x:c r="R400" s="8">
        <x:v>154689.211236299</x:v>
      </x:c>
      <x:c r="S400" s="12">
        <x:v>273061.493639508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446844</x:v>
      </x:c>
      <x:c r="B401" s="1">
        <x:v>43205.7247398495</x:v>
      </x:c>
      <x:c r="C401" s="6">
        <x:v>6.65816849</x:v>
      </x:c>
      <x:c r="D401" s="14" t="s">
        <x:v>77</x:v>
      </x:c>
      <x:c r="E401" s="15">
        <x:v>43194.5186144329</x:v>
      </x:c>
      <x:c r="F401" t="s">
        <x:v>82</x:v>
      </x:c>
      <x:c r="G401" s="6">
        <x:v>124.871470786311</x:v>
      </x:c>
      <x:c r="H401" t="s">
        <x:v>83</x:v>
      </x:c>
      <x:c r="I401" s="6">
        <x:v>29.2299569767156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25.782</x:v>
      </x:c>
      <x:c r="R401" s="8">
        <x:v>154679.099639702</x:v>
      </x:c>
      <x:c r="S401" s="12">
        <x:v>273065.260003505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446849</x:v>
      </x:c>
      <x:c r="B402" s="1">
        <x:v>43205.7247514236</x:v>
      </x:c>
      <x:c r="C402" s="6">
        <x:v>6.67481943333333</x:v>
      </x:c>
      <x:c r="D402" s="14" t="s">
        <x:v>77</x:v>
      </x:c>
      <x:c r="E402" s="15">
        <x:v>43194.5186144329</x:v>
      </x:c>
      <x:c r="F402" t="s">
        <x:v>82</x:v>
      </x:c>
      <x:c r="G402" s="6">
        <x:v>124.820208900114</x:v>
      </x:c>
      <x:c r="H402" t="s">
        <x:v>83</x:v>
      </x:c>
      <x:c r="I402" s="6">
        <x:v>29.2354325952988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25.785</x:v>
      </x:c>
      <x:c r="R402" s="8">
        <x:v>154679.954131322</x:v>
      </x:c>
      <x:c r="S402" s="12">
        <x:v>273054.936351792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446865</x:v>
      </x:c>
      <x:c r="B403" s="1">
        <x:v>43205.7247631944</x:v>
      </x:c>
      <x:c r="C403" s="6">
        <x:v>6.69178710166667</x:v>
      </x:c>
      <x:c r="D403" s="14" t="s">
        <x:v>77</x:v>
      </x:c>
      <x:c r="E403" s="15">
        <x:v>43194.5186144329</x:v>
      </x:c>
      <x:c r="F403" t="s">
        <x:v>82</x:v>
      </x:c>
      <x:c r="G403" s="6">
        <x:v>124.899800595882</x:v>
      </x:c>
      <x:c r="H403" t="s">
        <x:v>83</x:v>
      </x:c>
      <x:c r="I403" s="6">
        <x:v>29.2172607965872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25.784</x:v>
      </x:c>
      <x:c r="R403" s="8">
        <x:v>154686.872632978</x:v>
      </x:c>
      <x:c r="S403" s="12">
        <x:v>273051.794705818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446873</x:v>
      </x:c>
      <x:c r="B404" s="1">
        <x:v>43205.7247747338</x:v>
      </x:c>
      <x:c r="C404" s="6">
        <x:v>6.70837143333333</x:v>
      </x:c>
      <x:c r="D404" s="14" t="s">
        <x:v>77</x:v>
      </x:c>
      <x:c r="E404" s="15">
        <x:v>43194.5186144329</x:v>
      </x:c>
      <x:c r="F404" t="s">
        <x:v>82</x:v>
      </x:c>
      <x:c r="G404" s="6">
        <x:v>124.867803276511</x:v>
      </x:c>
      <x:c r="H404" t="s">
        <x:v>83</x:v>
      </x:c>
      <x:c r="I404" s="6">
        <x:v>29.2282721727966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25.783</x:v>
      </x:c>
      <x:c r="R404" s="8">
        <x:v>154684.970650175</x:v>
      </x:c>
      <x:c r="S404" s="12">
        <x:v>273053.045537853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446885</x:v>
      </x:c>
      <x:c r="B405" s="1">
        <x:v>43205.7247859606</x:v>
      </x:c>
      <x:c r="C405" s="6">
        <x:v>6.72455567833333</x:v>
      </x:c>
      <x:c r="D405" s="14" t="s">
        <x:v>77</x:v>
      </x:c>
      <x:c r="E405" s="15">
        <x:v>43194.5186144329</x:v>
      </x:c>
      <x:c r="F405" t="s">
        <x:v>82</x:v>
      </x:c>
      <x:c r="G405" s="6">
        <x:v>124.822707584302</x:v>
      </x:c>
      <x:c r="H405" t="s">
        <x:v>83</x:v>
      </x:c>
      <x:c r="I405" s="6">
        <x:v>29.2400658180036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25.783</x:v>
      </x:c>
      <x:c r="R405" s="8">
        <x:v>154695.294641283</x:v>
      </x:c>
      <x:c r="S405" s="12">
        <x:v>273042.281725282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446896</x:v>
      </x:c>
      <x:c r="B406" s="1">
        <x:v>43205.7247975347</x:v>
      </x:c>
      <x:c r="C406" s="6">
        <x:v>6.741223315</x:v>
      </x:c>
      <x:c r="D406" s="14" t="s">
        <x:v>77</x:v>
      </x:c>
      <x:c r="E406" s="15">
        <x:v>43194.5186144329</x:v>
      </x:c>
      <x:c r="F406" t="s">
        <x:v>82</x:v>
      </x:c>
      <x:c r="G406" s="6">
        <x:v>124.893920275845</x:v>
      </x:c>
      <x:c r="H406" t="s">
        <x:v>83</x:v>
      </x:c>
      <x:c r="I406" s="6">
        <x:v>29.2214427084318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25.783</x:v>
      </x:c>
      <x:c r="R406" s="8">
        <x:v>154686.426085887</x:v>
      </x:c>
      <x:c r="S406" s="12">
        <x:v>273050.797713021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446905</x:v>
      </x:c>
      <x:c r="B407" s="1">
        <x:v>43205.7248096875</x:v>
      </x:c>
      <x:c r="C407" s="6">
        <x:v>6.75870763333333</x:v>
      </x:c>
      <x:c r="D407" s="14" t="s">
        <x:v>77</x:v>
      </x:c>
      <x:c r="E407" s="15">
        <x:v>43194.5186144329</x:v>
      </x:c>
      <x:c r="F407" t="s">
        <x:v>82</x:v>
      </x:c>
      <x:c r="G407" s="6">
        <x:v>124.894035333438</x:v>
      </x:c>
      <x:c r="H407" t="s">
        <x:v>83</x:v>
      </x:c>
      <x:c r="I407" s="6">
        <x:v>29.2214126227163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25.783</x:v>
      </x:c>
      <x:c r="R407" s="8">
        <x:v>154703.453050824</x:v>
      </x:c>
      <x:c r="S407" s="12">
        <x:v>273049.479665003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446909</x:v>
      </x:c>
      <x:c r="B408" s="1">
        <x:v>43205.7248209838</x:v>
      </x:c>
      <x:c r="C408" s="6">
        <x:v>6.77499194666667</x:v>
      </x:c>
      <x:c r="D408" s="14" t="s">
        <x:v>77</x:v>
      </x:c>
      <x:c r="E408" s="15">
        <x:v>43194.5186144329</x:v>
      </x:c>
      <x:c r="F408" t="s">
        <x:v>82</x:v>
      </x:c>
      <x:c r="G408" s="6">
        <x:v>124.854716723407</x:v>
      </x:c>
      <x:c r="H408" t="s">
        <x:v>83</x:v>
      </x:c>
      <x:c r="I408" s="6">
        <x:v>29.2264068551576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25.785</x:v>
      </x:c>
      <x:c r="R408" s="8">
        <x:v>154695.457178108</x:v>
      </x:c>
      <x:c r="S408" s="12">
        <x:v>273050.831959753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446923</x:v>
      </x:c>
      <x:c r="B409" s="1">
        <x:v>43205.7248326736</x:v>
      </x:c>
      <x:c r="C409" s="6">
        <x:v>6.79184287666667</x:v>
      </x:c>
      <x:c r="D409" s="14" t="s">
        <x:v>77</x:v>
      </x:c>
      <x:c r="E409" s="15">
        <x:v>43194.5186144329</x:v>
      </x:c>
      <x:c r="F409" t="s">
        <x:v>82</x:v>
      </x:c>
      <x:c r="G409" s="6">
        <x:v>124.908532922352</x:v>
      </x:c>
      <x:c r="H409" t="s">
        <x:v>83</x:v>
      </x:c>
      <x:c r="I409" s="6">
        <x:v>29.2176218247428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25.783</x:v>
      </x:c>
      <x:c r="R409" s="8">
        <x:v>154688.151498375</x:v>
      </x:c>
      <x:c r="S409" s="12">
        <x:v>273060.222459975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446935</x:v>
      </x:c>
      <x:c r="B410" s="1">
        <x:v>43205.7248443287</x:v>
      </x:c>
      <x:c r="C410" s="6">
        <x:v>6.80861054666667</x:v>
      </x:c>
      <x:c r="D410" s="14" t="s">
        <x:v>77</x:v>
      </x:c>
      <x:c r="E410" s="15">
        <x:v>43194.5186144329</x:v>
      </x:c>
      <x:c r="F410" t="s">
        <x:v>82</x:v>
      </x:c>
      <x:c r="G410" s="6">
        <x:v>124.749800375529</x:v>
      </x:c>
      <x:c r="H410" t="s">
        <x:v>83</x:v>
      </x:c>
      <x:c r="I410" s="6">
        <x:v>29.2406374498196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25.79</x:v>
      </x:c>
      <x:c r="R410" s="8">
        <x:v>154687.328545332</x:v>
      </x:c>
      <x:c r="S410" s="12">
        <x:v>273049.406782237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446942</x:v>
      </x:c>
      <x:c r="B411" s="1">
        <x:v>43205.7248559028</x:v>
      </x:c>
      <x:c r="C411" s="6">
        <x:v>6.82526149</x:v>
      </x:c>
      <x:c r="D411" s="14" t="s">
        <x:v>77</x:v>
      </x:c>
      <x:c r="E411" s="15">
        <x:v>43194.5186144329</x:v>
      </x:c>
      <x:c r="F411" t="s">
        <x:v>82</x:v>
      </x:c>
      <x:c r="G411" s="6">
        <x:v>124.772382005359</x:v>
      </x:c>
      <x:c r="H411" t="s">
        <x:v>83</x:v>
      </x:c>
      <x:c r="I411" s="6">
        <x:v>29.2453007656427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25.786</x:v>
      </x:c>
      <x:c r="R411" s="8">
        <x:v>154686.266204622</x:v>
      </x:c>
      <x:c r="S411" s="12">
        <x:v>273042.725589067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446952</x:v>
      </x:c>
      <x:c r="B412" s="1">
        <x:v>43205.7248670949</x:v>
      </x:c>
      <x:c r="C412" s="6">
        <x:v>6.841379055</x:v>
      </x:c>
      <x:c r="D412" s="14" t="s">
        <x:v>77</x:v>
      </x:c>
      <x:c r="E412" s="15">
        <x:v>43194.5186144329</x:v>
      </x:c>
      <x:c r="F412" t="s">
        <x:v>82</x:v>
      </x:c>
      <x:c r="G412" s="6">
        <x:v>124.802151291523</x:v>
      </x:c>
      <x:c r="H412" t="s">
        <x:v>83</x:v>
      </x:c>
      <x:c r="I412" s="6">
        <x:v>29.2401560756521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25.785</x:v>
      </x:c>
      <x:c r="R412" s="8">
        <x:v>154679.308545504</x:v>
      </x:c>
      <x:c r="S412" s="12">
        <x:v>273050.747591809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446964</x:v>
      </x:c>
      <x:c r="B413" s="1">
        <x:v>43205.7248802431</x:v>
      </x:c>
      <x:c r="C413" s="6">
        <x:v>6.86031356</x:v>
      </x:c>
      <x:c r="D413" s="14" t="s">
        <x:v>77</x:v>
      </x:c>
      <x:c r="E413" s="15">
        <x:v>43194.5186144329</x:v>
      </x:c>
      <x:c r="F413" t="s">
        <x:v>82</x:v>
      </x:c>
      <x:c r="G413" s="6">
        <x:v>124.773549356541</x:v>
      </x:c>
      <x:c r="H413" t="s">
        <x:v>83</x:v>
      </x:c>
      <x:c r="I413" s="6">
        <x:v>29.2423523458524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25.787</x:v>
      </x:c>
      <x:c r="R413" s="8">
        <x:v>154687.984682441</x:v>
      </x:c>
      <x:c r="S413" s="12">
        <x:v>273050.57819624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446972</x:v>
      </x:c>
      <x:c r="B414" s="1">
        <x:v>43205.7248904745</x:v>
      </x:c>
      <x:c r="C414" s="6">
        <x:v>6.87506435833333</x:v>
      </x:c>
      <x:c r="D414" s="14" t="s">
        <x:v>77</x:v>
      </x:c>
      <x:c r="E414" s="15">
        <x:v>43194.5186144329</x:v>
      </x:c>
      <x:c r="F414" t="s">
        <x:v>82</x:v>
      </x:c>
      <x:c r="G414" s="6">
        <x:v>124.782156907115</x:v>
      </x:c>
      <x:c r="H414" t="s">
        <x:v>83</x:v>
      </x:c>
      <x:c r="I414" s="6">
        <x:v>29.2427434626143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25.786</x:v>
      </x:c>
      <x:c r="R414" s="8">
        <x:v>154681.402422396</x:v>
      </x:c>
      <x:c r="S414" s="12">
        <x:v>273055.449429449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446978</x:v>
      </x:c>
      <x:c r="B415" s="1">
        <x:v>43205.7249021991</x:v>
      </x:c>
      <x:c r="C415" s="6">
        <x:v>6.89196536833333</x:v>
      </x:c>
      <x:c r="D415" s="14" t="s">
        <x:v>77</x:v>
      </x:c>
      <x:c r="E415" s="15">
        <x:v>43194.5186144329</x:v>
      </x:c>
      <x:c r="F415" t="s">
        <x:v>82</x:v>
      </x:c>
      <x:c r="G415" s="6">
        <x:v>124.816214208481</x:v>
      </x:c>
      <x:c r="H415" t="s">
        <x:v>83</x:v>
      </x:c>
      <x:c r="I415" s="6">
        <x:v>29.2311904944077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25.787</x:v>
      </x:c>
      <x:c r="R415" s="8">
        <x:v>154685.716777774</x:v>
      </x:c>
      <x:c r="S415" s="12">
        <x:v>273051.485505575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446990</x:v>
      </x:c>
      <x:c r="B416" s="1">
        <x:v>43205.7249138079</x:v>
      </x:c>
      <x:c r="C416" s="6">
        <x:v>6.90866636833333</x:v>
      </x:c>
      <x:c r="D416" s="14" t="s">
        <x:v>77</x:v>
      </x:c>
      <x:c r="E416" s="15">
        <x:v>43194.5186144329</x:v>
      </x:c>
      <x:c r="F416" t="s">
        <x:v>82</x:v>
      </x:c>
      <x:c r="G416" s="6">
        <x:v>124.794708571191</x:v>
      </x:c>
      <x:c r="H416" t="s">
        <x:v>83</x:v>
      </x:c>
      <x:c r="I416" s="6">
        <x:v>29.2368165442676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25.787</x:v>
      </x:c>
      <x:c r="R416" s="8">
        <x:v>154685.005657725</x:v>
      </x:c>
      <x:c r="S416" s="12">
        <x:v>273051.836625202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447002</x:v>
      </x:c>
      <x:c r="B417" s="1">
        <x:v>43205.7249249653</x:v>
      </x:c>
      <x:c r="C417" s="6">
        <x:v>6.92475060333333</x:v>
      </x:c>
      <x:c r="D417" s="14" t="s">
        <x:v>77</x:v>
      </x:c>
      <x:c r="E417" s="15">
        <x:v>43194.5186144329</x:v>
      </x:c>
      <x:c r="F417" t="s">
        <x:v>82</x:v>
      </x:c>
      <x:c r="G417" s="6">
        <x:v>124.83980538874</x:v>
      </x:c>
      <x:c r="H417" t="s">
        <x:v>83</x:v>
      </x:c>
      <x:c r="I417" s="6">
        <x:v>29.2223753657413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25.788</x:v>
      </x:c>
      <x:c r="R417" s="8">
        <x:v>154681.229757321</x:v>
      </x:c>
      <x:c r="S417" s="12">
        <x:v>273041.512003849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447014</x:v>
      </x:c>
      <x:c r="B418" s="1">
        <x:v>43205.7249368056</x:v>
      </x:c>
      <x:c r="C418" s="6">
        <x:v>6.94178495166667</x:v>
      </x:c>
      <x:c r="D418" s="14" t="s">
        <x:v>77</x:v>
      </x:c>
      <x:c r="E418" s="15">
        <x:v>43194.5186144329</x:v>
      </x:c>
      <x:c r="F418" t="s">
        <x:v>82</x:v>
      </x:c>
      <x:c r="G418" s="6">
        <x:v>124.866680306445</x:v>
      </x:c>
      <x:c r="H418" t="s">
        <x:v>83</x:v>
      </x:c>
      <x:c r="I418" s="6">
        <x:v>29.2232779375777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25.785</x:v>
      </x:c>
      <x:c r="R418" s="8">
        <x:v>154685.466724933</x:v>
      </x:c>
      <x:c r="S418" s="12">
        <x:v>273045.571902298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447022</x:v>
      </x:c>
      <x:c r="B419" s="1">
        <x:v>43205.7249492245</x:v>
      </x:c>
      <x:c r="C419" s="6">
        <x:v>6.95965256</x:v>
      </x:c>
      <x:c r="D419" s="14" t="s">
        <x:v>77</x:v>
      </x:c>
      <x:c r="E419" s="15">
        <x:v>43194.5186144329</x:v>
      </x:c>
      <x:c r="F419" t="s">
        <x:v>82</x:v>
      </x:c>
      <x:c r="G419" s="6">
        <x:v>124.82896557784</x:v>
      </x:c>
      <x:c r="H419" t="s">
        <x:v>83</x:v>
      </x:c>
      <x:c r="I419" s="6">
        <x:v>29.2304985210126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25.786</x:v>
      </x:c>
      <x:c r="R419" s="8">
        <x:v>154690.214078971</x:v>
      </x:c>
      <x:c r="S419" s="12">
        <x:v>273050.896768486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447028</x:v>
      </x:c>
      <x:c r="B420" s="1">
        <x:v>43205.7249597569</x:v>
      </x:c>
      <x:c r="C420" s="6">
        <x:v>6.974836855</x:v>
      </x:c>
      <x:c r="D420" s="14" t="s">
        <x:v>77</x:v>
      </x:c>
      <x:c r="E420" s="15">
        <x:v>43194.5186144329</x:v>
      </x:c>
      <x:c r="F420" t="s">
        <x:v>82</x:v>
      </x:c>
      <x:c r="G420" s="6">
        <x:v>124.839920398979</x:v>
      </x:c>
      <x:c r="H420" t="s">
        <x:v>83</x:v>
      </x:c>
      <x:c r="I420" s="6">
        <x:v>29.2223452800176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25.788</x:v>
      </x:c>
      <x:c r="R420" s="8">
        <x:v>154680.177326332</x:v>
      </x:c>
      <x:c r="S420" s="12">
        <x:v>273036.803883633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447038</x:v>
      </x:c>
      <x:c r="B421" s="1">
        <x:v>43205.7249715278</x:v>
      </x:c>
      <x:c r="C421" s="6">
        <x:v>6.99178779333333</x:v>
      </x:c>
      <x:c r="D421" s="14" t="s">
        <x:v>77</x:v>
      </x:c>
      <x:c r="E421" s="15">
        <x:v>43194.5186144329</x:v>
      </x:c>
      <x:c r="F421" t="s">
        <x:v>82</x:v>
      </x:c>
      <x:c r="G421" s="6">
        <x:v>124.84347209791</x:v>
      </x:c>
      <x:c r="H421" t="s">
        <x:v>83</x:v>
      </x:c>
      <x:c r="I421" s="6">
        <x:v>29.224060166699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25.787</x:v>
      </x:c>
      <x:c r="R421" s="8">
        <x:v>154693.941233269</x:v>
      </x:c>
      <x:c r="S421" s="12">
        <x:v>273058.469471889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447055</x:v>
      </x:c>
      <x:c r="B422" s="1">
        <x:v>43205.7249831829</x:v>
      </x:c>
      <x:c r="C422" s="6">
        <x:v>7.008555465</x:v>
      </x:c>
      <x:c r="D422" s="14" t="s">
        <x:v>77</x:v>
      </x:c>
      <x:c r="E422" s="15">
        <x:v>43194.5186144329</x:v>
      </x:c>
      <x:c r="F422" t="s">
        <x:v>82</x:v>
      </x:c>
      <x:c r="G422" s="6">
        <x:v>124.798864378983</x:v>
      </x:c>
      <x:c r="H422" t="s">
        <x:v>83</x:v>
      </x:c>
      <x:c r="I422" s="6">
        <x:v>29.233085900526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25.788</x:v>
      </x:c>
      <x:c r="R422" s="8">
        <x:v>154691.209677979</x:v>
      </x:c>
      <x:c r="S422" s="12">
        <x:v>273044.409427709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447060</x:v>
      </x:c>
      <x:c r="B423" s="1">
        <x:v>43205.724994294</x:v>
      </x:c>
      <x:c r="C423" s="6">
        <x:v>7.02453969</x:v>
      </x:c>
      <x:c r="D423" s="14" t="s">
        <x:v>77</x:v>
      </x:c>
      <x:c r="E423" s="15">
        <x:v>43194.5186144329</x:v>
      </x:c>
      <x:c r="F423" t="s">
        <x:v>82</x:v>
      </x:c>
      <x:c r="G423" s="6">
        <x:v>124.779677086908</x:v>
      </x:c>
      <x:c r="H423" t="s">
        <x:v>83</x:v>
      </x:c>
      <x:c r="I423" s="6">
        <x:v>29.2354626811398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25.789</x:v>
      </x:c>
      <x:c r="R423" s="8">
        <x:v>154688.153449708</x:v>
      </x:c>
      <x:c r="S423" s="12">
        <x:v>273050.610322911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447071</x:v>
      </x:c>
      <x:c r="B424" s="1">
        <x:v>43205.7250064005</x:v>
      </x:c>
      <x:c r="C424" s="6">
        <x:v>7.04199066833333</x:v>
      </x:c>
      <x:c r="D424" s="14" t="s">
        <x:v>77</x:v>
      </x:c>
      <x:c r="E424" s="15">
        <x:v>43194.5186144329</x:v>
      </x:c>
      <x:c r="F424" t="s">
        <x:v>82</x:v>
      </x:c>
      <x:c r="G424" s="6">
        <x:v>124.796794467409</x:v>
      </x:c>
      <x:c r="H424" t="s">
        <x:v>83</x:v>
      </x:c>
      <x:c r="I424" s="6">
        <x:v>29.2336274453278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25.788</x:v>
      </x:c>
      <x:c r="R424" s="8">
        <x:v>154686.313050039</x:v>
      </x:c>
      <x:c r="S424" s="12">
        <x:v>273050.658061994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447084</x:v>
      </x:c>
      <x:c r="B425" s="1">
        <x:v>43205.7250179051</x:v>
      </x:c>
      <x:c r="C425" s="6">
        <x:v>7.05855835166667</x:v>
      </x:c>
      <x:c r="D425" s="14" t="s">
        <x:v>77</x:v>
      </x:c>
      <x:c r="E425" s="15">
        <x:v>43194.5186144329</x:v>
      </x:c>
      <x:c r="F425" t="s">
        <x:v>82</x:v>
      </x:c>
      <x:c r="G425" s="6">
        <x:v>124.823804779204</x:v>
      </x:c>
      <x:c r="H425" t="s">
        <x:v>83</x:v>
      </x:c>
      <x:c r="I425" s="6">
        <x:v>29.2292048320046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25.787</x:v>
      </x:c>
      <x:c r="R425" s="8">
        <x:v>154692.903666055</x:v>
      </x:c>
      <x:c r="S425" s="12">
        <x:v>273032.400903944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447096</x:v>
      </x:c>
      <x:c r="B426" s="1">
        <x:v>43205.7250294792</x:v>
      </x:c>
      <x:c r="C426" s="6">
        <x:v>7.07522599</x:v>
      </x:c>
      <x:c r="D426" s="14" t="s">
        <x:v>77</x:v>
      </x:c>
      <x:c r="E426" s="15">
        <x:v>43194.5186144329</x:v>
      </x:c>
      <x:c r="F426" t="s">
        <x:v>82</x:v>
      </x:c>
      <x:c r="G426" s="6">
        <x:v>124.869697076903</x:v>
      </x:c>
      <x:c r="H426" t="s">
        <x:v>83</x:v>
      </x:c>
      <x:c r="I426" s="6">
        <x:v>29.2172006252322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25.787</x:v>
      </x:c>
      <x:c r="R426" s="8">
        <x:v>154697.393586757</x:v>
      </x:c>
      <x:c r="S426" s="12">
        <x:v>273041.032474836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447104</x:v>
      </x:c>
      <x:c r="B427" s="1">
        <x:v>43205.7250406597</x:v>
      </x:c>
      <x:c r="C427" s="6">
        <x:v>7.09131023666667</x:v>
      </x:c>
      <x:c r="D427" s="14" t="s">
        <x:v>77</x:v>
      </x:c>
      <x:c r="E427" s="15">
        <x:v>43194.5186144329</x:v>
      </x:c>
      <x:c r="F427" t="s">
        <x:v>82</x:v>
      </x:c>
      <x:c r="G427" s="6">
        <x:v>124.880037411312</x:v>
      </x:c>
      <x:c r="H427" t="s">
        <x:v>83</x:v>
      </x:c>
      <x:c r="I427" s="6">
        <x:v>29.2171404538781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25.786</x:v>
      </x:c>
      <x:c r="R427" s="8">
        <x:v>154696.878815271</x:v>
      </x:c>
      <x:c r="S427" s="12">
        <x:v>273035.885262725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447109</x:v>
      </x:c>
      <x:c r="B428" s="1">
        <x:v>43205.7250526968</x:v>
      </x:c>
      <x:c r="C428" s="6">
        <x:v>7.10864451166667</x:v>
      </x:c>
      <x:c r="D428" s="14" t="s">
        <x:v>77</x:v>
      </x:c>
      <x:c r="E428" s="15">
        <x:v>43194.5186144329</x:v>
      </x:c>
      <x:c r="F428" t="s">
        <x:v>82</x:v>
      </x:c>
      <x:c r="G428" s="6">
        <x:v>124.778016912277</x:v>
      </x:c>
      <x:c r="H428" t="s">
        <x:v>83</x:v>
      </x:c>
      <x:c r="I428" s="6">
        <x:v>29.2438265554238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25.786</x:v>
      </x:c>
      <x:c r="R428" s="8">
        <x:v>154681.375284044</x:v>
      </x:c>
      <x:c r="S428" s="12">
        <x:v>273037.938548123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447127</x:v>
      </x:c>
      <x:c r="B429" s="1">
        <x:v>43205.7250638542</x:v>
      </x:c>
      <x:c r="C429" s="6">
        <x:v>7.12474549833333</x:v>
      </x:c>
      <x:c r="D429" s="14" t="s">
        <x:v>77</x:v>
      </x:c>
      <x:c r="E429" s="15">
        <x:v>43194.5186144329</x:v>
      </x:c>
      <x:c r="F429" t="s">
        <x:v>82</x:v>
      </x:c>
      <x:c r="G429" s="6">
        <x:v>124.744264290719</x:v>
      </x:c>
      <x:c r="H429" t="s">
        <x:v>83</x:v>
      </x:c>
      <x:c r="I429" s="6">
        <x:v>29.2447291330318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25.789</x:v>
      </x:c>
      <x:c r="R429" s="8">
        <x:v>154680.944061176</x:v>
      </x:c>
      <x:c r="S429" s="12">
        <x:v>273031.884189497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447133</x:v>
      </x:c>
      <x:c r="B430" s="1">
        <x:v>43205.725075463</x:v>
      </x:c>
      <x:c r="C430" s="6">
        <x:v>7.141429805</x:v>
      </x:c>
      <x:c r="D430" s="14" t="s">
        <x:v>77</x:v>
      </x:c>
      <x:c r="E430" s="15">
        <x:v>43194.5186144329</x:v>
      </x:c>
      <x:c r="F430" t="s">
        <x:v>82</x:v>
      </x:c>
      <x:c r="G430" s="6">
        <x:v>124.796219494352</x:v>
      </x:c>
      <x:c r="H430" t="s">
        <x:v>83</x:v>
      </x:c>
      <x:c r="I430" s="6">
        <x:v>29.233777874455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25.788</x:v>
      </x:c>
      <x:c r="R430" s="8">
        <x:v>154688.73434777</x:v>
      </x:c>
      <x:c r="S430" s="12">
        <x:v>273033.883934708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447140</x:v>
      </x:c>
      <x:c r="B431" s="1">
        <x:v>43205.7250868866</x:v>
      </x:c>
      <x:c r="C431" s="6">
        <x:v>7.15786409333333</x:v>
      </x:c>
      <x:c r="D431" s="14" t="s">
        <x:v>77</x:v>
      </x:c>
      <x:c r="E431" s="15">
        <x:v>43194.5186144329</x:v>
      </x:c>
      <x:c r="F431" t="s">
        <x:v>82</x:v>
      </x:c>
      <x:c r="G431" s="6">
        <x:v>124.800834656144</x:v>
      </x:c>
      <x:c r="H431" t="s">
        <x:v>83</x:v>
      </x:c>
      <x:c r="I431" s="6">
        <x:v>29.2299268909242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25.789</x:v>
      </x:c>
      <x:c r="R431" s="8">
        <x:v>154685.238722596</x:v>
      </x:c>
      <x:c r="S431" s="12">
        <x:v>273037.657734897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447150</x:v>
      </x:c>
      <x:c r="B432" s="1">
        <x:v>43205.7250990394</x:v>
      </x:c>
      <x:c r="C432" s="6">
        <x:v>7.17536507</x:v>
      </x:c>
      <x:c r="D432" s="14" t="s">
        <x:v>77</x:v>
      </x:c>
      <x:c r="E432" s="15">
        <x:v>43194.5186144329</x:v>
      </x:c>
      <x:c r="F432" t="s">
        <x:v>82</x:v>
      </x:c>
      <x:c r="G432" s="6">
        <x:v>124.76886886956</x:v>
      </x:c>
      <x:c r="H432" t="s">
        <x:v>83</x:v>
      </x:c>
      <x:c r="I432" s="6">
        <x:v>29.2382907514057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25.789</x:v>
      </x:c>
      <x:c r="R432" s="8">
        <x:v>154694.38316151</x:v>
      </x:c>
      <x:c r="S432" s="12">
        <x:v>273041.571064784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447160</x:v>
      </x:c>
      <x:c r="B433" s="1">
        <x:v>43205.7251103356</x:v>
      </x:c>
      <x:c r="C433" s="6">
        <x:v>7.19164937166667</x:v>
      </x:c>
      <x:c r="D433" s="14" t="s">
        <x:v>77</x:v>
      </x:c>
      <x:c r="E433" s="15">
        <x:v>43194.5186144329</x:v>
      </x:c>
      <x:c r="F433" t="s">
        <x:v>82</x:v>
      </x:c>
      <x:c r="G433" s="6">
        <x:v>124.773813008726</x:v>
      </x:c>
      <x:c r="H433" t="s">
        <x:v>83</x:v>
      </x:c>
      <x:c r="I433" s="6">
        <x:v>29.2369970593923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25.789</x:v>
      </x:c>
      <x:c r="R433" s="8">
        <x:v>154689.61359227</x:v>
      </x:c>
      <x:c r="S433" s="12">
        <x:v>273036.978903969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447171</x:v>
      </x:c>
      <x:c r="B434" s="1">
        <x:v>43205.725122338</x:v>
      </x:c>
      <x:c r="C434" s="6">
        <x:v>7.20893367</x:v>
      </x:c>
      <x:c r="D434" s="14" t="s">
        <x:v>77</x:v>
      </x:c>
      <x:c r="E434" s="15">
        <x:v>43194.5186144329</x:v>
      </x:c>
      <x:c r="F434" t="s">
        <x:v>82</x:v>
      </x:c>
      <x:c r="G434" s="6">
        <x:v>124.834169937873</x:v>
      </x:c>
      <x:c r="H434" t="s">
        <x:v>83</x:v>
      </x:c>
      <x:c r="I434" s="6">
        <x:v>29.2238495665333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25.788</x:v>
      </x:c>
      <x:c r="R434" s="8">
        <x:v>154695.931466244</x:v>
      </x:c>
      <x:c r="S434" s="12">
        <x:v>273035.708731796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447181</x:v>
      </x:c>
      <x:c r="B435" s="1">
        <x:v>43205.7251340278</x:v>
      </x:c>
      <x:c r="C435" s="6">
        <x:v>7.225767975</x:v>
      </x:c>
      <x:c r="D435" s="14" t="s">
        <x:v>77</x:v>
      </x:c>
      <x:c r="E435" s="15">
        <x:v>43194.5186144329</x:v>
      </x:c>
      <x:c r="F435" t="s">
        <x:v>82</x:v>
      </x:c>
      <x:c r="G435" s="6">
        <x:v>124.850501518516</x:v>
      </x:c>
      <x:c r="H435" t="s">
        <x:v>83</x:v>
      </x:c>
      <x:c r="I435" s="6">
        <x:v>29.2195773945914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25.788</x:v>
      </x:c>
      <x:c r="R435" s="8">
        <x:v>154696.107552533</x:v>
      </x:c>
      <x:c r="S435" s="12">
        <x:v>273038.876060111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447189</x:v>
      </x:c>
      <x:c r="B436" s="1">
        <x:v>43205.7251452199</x:v>
      </x:c>
      <x:c r="C436" s="6">
        <x:v>7.241918915</x:v>
      </x:c>
      <x:c r="D436" s="14" t="s">
        <x:v>77</x:v>
      </x:c>
      <x:c r="E436" s="15">
        <x:v>43194.5186144329</x:v>
      </x:c>
      <x:c r="F436" t="s">
        <x:v>82</x:v>
      </x:c>
      <x:c r="G436" s="6">
        <x:v>124.788744938795</x:v>
      </x:c>
      <x:c r="H436" t="s">
        <x:v>83</x:v>
      </x:c>
      <x:c r="I436" s="6">
        <x:v>29.2357334537219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25.788</x:v>
      </x:c>
      <x:c r="R436" s="8">
        <x:v>154704.122023794</x:v>
      </x:c>
      <x:c r="S436" s="12">
        <x:v>273036.613211732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447206</x:v>
      </x:c>
      <x:c r="B437" s="1">
        <x:v>43205.725156794</x:v>
      </x:c>
      <x:c r="C437" s="6">
        <x:v>7.25856989333333</x:v>
      </x:c>
      <x:c r="D437" s="14" t="s">
        <x:v>77</x:v>
      </x:c>
      <x:c r="E437" s="15">
        <x:v>43194.5186144329</x:v>
      </x:c>
      <x:c r="F437" t="s">
        <x:v>82</x:v>
      </x:c>
      <x:c r="G437" s="6">
        <x:v>124.74200022723</x:v>
      </x:c>
      <x:c r="H437" t="s">
        <x:v>83</x:v>
      </x:c>
      <x:c r="I437" s="6">
        <x:v>29.2400357321212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25.791</x:v>
      </x:c>
      <x:c r="R437" s="8">
        <x:v>154688.048975924</x:v>
      </x:c>
      <x:c r="S437" s="12">
        <x:v>273042.213110182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447209</x:v>
      </x:c>
      <x:c r="B438" s="1">
        <x:v>43205.7251994213</x:v>
      </x:c>
      <x:c r="C438" s="6">
        <x:v>7.31995675166667</x:v>
      </x:c>
      <x:c r="D438" s="14" t="s">
        <x:v>77</x:v>
      </x:c>
      <x:c r="E438" s="15">
        <x:v>43194.5186144329</x:v>
      </x:c>
      <x:c r="F438" t="s">
        <x:v>82</x:v>
      </x:c>
      <x:c r="G438" s="6">
        <x:v>124.843558785863</x:v>
      </x:c>
      <x:c r="H438" t="s">
        <x:v>83</x:v>
      </x:c>
      <x:c r="I438" s="6">
        <x:v>29.2293251751466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25.785</x:v>
      </x:c>
      <x:c r="R438" s="8">
        <x:v>154778.467384428</x:v>
      </x:c>
      <x:c r="S438" s="12">
        <x:v>273088.426932812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447222</x:v>
      </x:c>
      <x:c r="B439" s="1">
        <x:v>43205.725199456</x:v>
      </x:c>
      <x:c r="C439" s="6">
        <x:v>7.31997342166667</x:v>
      </x:c>
      <x:c r="D439" s="14" t="s">
        <x:v>77</x:v>
      </x:c>
      <x:c r="E439" s="15">
        <x:v>43194.5186144329</x:v>
      </x:c>
      <x:c r="F439" t="s">
        <x:v>82</x:v>
      </x:c>
      <x:c r="G439" s="6">
        <x:v>124.803134476426</x:v>
      </x:c>
      <x:c r="H439" t="s">
        <x:v>83</x:v>
      </x:c>
      <x:c r="I439" s="6">
        <x:v>29.2293251751466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25.789</x:v>
      </x:c>
      <x:c r="R439" s="8">
        <x:v>154713.766879415</x:v>
      </x:c>
      <x:c r="S439" s="12">
        <x:v>273042.752494142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447240</x:v>
      </x:c>
      <x:c r="B440" s="1">
        <x:v>43205.725199456</x:v>
      </x:c>
      <x:c r="C440" s="6">
        <x:v>7.31999013833333</x:v>
      </x:c>
      <x:c r="D440" s="14" t="s">
        <x:v>77</x:v>
      </x:c>
      <x:c r="E440" s="15">
        <x:v>43194.5186144329</x:v>
      </x:c>
      <x:c r="F440" t="s">
        <x:v>82</x:v>
      </x:c>
      <x:c r="G440" s="6">
        <x:v>124.816243768588</x:v>
      </x:c>
      <x:c r="H440" t="s">
        <x:v>83</x:v>
      </x:c>
      <x:c r="I440" s="6">
        <x:v>29.2258953972773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25.789</x:v>
      </x:c>
      <x:c r="R440" s="8">
        <x:v>154675.444868903</x:v>
      </x:c>
      <x:c r="S440" s="12">
        <x:v>273002.278985413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447248</x:v>
      </x:c>
      <x:c r="B441" s="1">
        <x:v>43205.7252035532</x:v>
      </x:c>
      <x:c r="C441" s="6">
        <x:v>7.32589046666667</x:v>
      </x:c>
      <x:c r="D441" s="14" t="s">
        <x:v>77</x:v>
      </x:c>
      <x:c r="E441" s="15">
        <x:v>43194.5186144329</x:v>
      </x:c>
      <x:c r="F441" t="s">
        <x:v>82</x:v>
      </x:c>
      <x:c r="G441" s="6">
        <x:v>124.810982644375</x:v>
      </x:c>
      <x:c r="H441" t="s">
        <x:v>83</x:v>
      </x:c>
      <x:c r="I441" s="6">
        <x:v>29.2219842513537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25.791</x:v>
      </x:c>
      <x:c r="R441" s="8">
        <x:v>154642.505864931</x:v>
      </x:c>
      <x:c r="S441" s="12">
        <x:v>272974.872795637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447247</x:v>
      </x:c>
      <x:c r="B442" s="1">
        <x:v>43205.7252177083</x:v>
      </x:c>
      <x:c r="C442" s="6">
        <x:v>7.34627495</x:v>
      </x:c>
      <x:c r="D442" s="14" t="s">
        <x:v>77</x:v>
      </x:c>
      <x:c r="E442" s="15">
        <x:v>43194.5186144329</x:v>
      </x:c>
      <x:c r="F442" t="s">
        <x:v>82</x:v>
      </x:c>
      <x:c r="G442" s="6">
        <x:v>124.831193619099</x:v>
      </x:c>
      <x:c r="H442" t="s">
        <x:v>83</x:v>
      </x:c>
      <x:c r="I442" s="6">
        <x:v>29.2219842513537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25.789</x:v>
      </x:c>
      <x:c r="R442" s="8">
        <x:v>154635.198618578</x:v>
      </x:c>
      <x:c r="S442" s="12">
        <x:v>272978.505764009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447260</x:v>
      </x:c>
      <x:c r="B443" s="1">
        <x:v>43205.7252281597</x:v>
      </x:c>
      <x:c r="C443" s="6">
        <x:v>7.361342495</x:v>
      </x:c>
      <x:c r="D443" s="14" t="s">
        <x:v>77</x:v>
      </x:c>
      <x:c r="E443" s="15">
        <x:v>43194.5186144329</x:v>
      </x:c>
      <x:c r="F443" t="s">
        <x:v>82</x:v>
      </x:c>
      <x:c r="G443" s="6">
        <x:v>124.792555440344</x:v>
      </x:c>
      <x:c r="H443" t="s">
        <x:v>83</x:v>
      </x:c>
      <x:c r="I443" s="6">
        <x:v>29.232093068616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25.789</x:v>
      </x:c>
      <x:c r="R443" s="8">
        <x:v>154651.529937523</x:v>
      </x:c>
      <x:c r="S443" s="12">
        <x:v>272991.527311597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447277</x:v>
      </x:c>
      <x:c r="B444" s="1">
        <x:v>43205.725237419</x:v>
      </x:c>
      <x:c r="C444" s="6">
        <x:v>7.37464324666667</x:v>
      </x:c>
      <x:c r="D444" s="14" t="s">
        <x:v>77</x:v>
      </x:c>
      <x:c r="E444" s="15">
        <x:v>43194.5186144329</x:v>
      </x:c>
      <x:c r="F444" t="s">
        <x:v>82</x:v>
      </x:c>
      <x:c r="G444" s="6">
        <x:v>124.782912488434</x:v>
      </x:c>
      <x:c r="H444" t="s">
        <x:v>83</x:v>
      </x:c>
      <x:c r="I444" s="6">
        <x:v>29.2319727253748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25.79</x:v>
      </x:c>
      <x:c r="R444" s="8">
        <x:v>154661.923924679</x:v>
      </x:c>
      <x:c r="S444" s="12">
        <x:v>272983.468429479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447287</x:v>
      </x:c>
      <x:c r="B445" s="1">
        <x:v>43205.7252491088</x:v>
      </x:c>
      <x:c r="C445" s="6">
        <x:v>7.39151095</x:v>
      </x:c>
      <x:c r="D445" s="14" t="s">
        <x:v>77</x:v>
      </x:c>
      <x:c r="E445" s="15">
        <x:v>43194.5186144329</x:v>
      </x:c>
      <x:c r="F445" t="s">
        <x:v>82</x:v>
      </x:c>
      <x:c r="G445" s="6">
        <x:v>124.787641923979</x:v>
      </x:c>
      <x:c r="H445" t="s">
        <x:v>83</x:v>
      </x:c>
      <x:c r="I445" s="6">
        <x:v>29.2280916581408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25.791</x:v>
      </x:c>
      <x:c r="R445" s="8">
        <x:v>154666.251546341</x:v>
      </x:c>
      <x:c r="S445" s="12">
        <x:v>272997.21674852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447297</x:v>
      </x:c>
      <x:c r="B446" s="1">
        <x:v>43205.7252615741</x:v>
      </x:c>
      <x:c r="C446" s="6">
        <x:v>7.40942860333333</x:v>
      </x:c>
      <x:c r="D446" s="14" t="s">
        <x:v>77</x:v>
      </x:c>
      <x:c r="E446" s="15">
        <x:v>43194.5186144329</x:v>
      </x:c>
      <x:c r="F446" t="s">
        <x:v>82</x:v>
      </x:c>
      <x:c r="G446" s="6">
        <x:v>124.78469674164</x:v>
      </x:c>
      <x:c r="H446" t="s">
        <x:v>83</x:v>
      </x:c>
      <x:c r="I446" s="6">
        <x:v>29.2209312513078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25.794</x:v>
      </x:c>
      <x:c r="R446" s="8">
        <x:v>154679.693578121</x:v>
      </x:c>
      <x:c r="S446" s="12">
        <x:v>272996.945060652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447307</x:v>
      </x:c>
      <x:c r="B447" s="1">
        <x:v>43205.7252753819</x:v>
      </x:c>
      <x:c r="C447" s="6">
        <x:v>7.429329765</x:v>
      </x:c>
      <x:c r="D447" s="14" t="s">
        <x:v>77</x:v>
      </x:c>
      <x:c r="E447" s="15">
        <x:v>43194.5186144329</x:v>
      </x:c>
      <x:c r="F447" t="s">
        <x:v>82</x:v>
      </x:c>
      <x:c r="G447" s="6">
        <x:v>124.856340903786</x:v>
      </x:c>
      <x:c r="H447" t="s">
        <x:v>83</x:v>
      </x:c>
      <x:c r="I447" s="6">
        <x:v>29.2233381090423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25.786</x:v>
      </x:c>
      <x:c r="R447" s="8">
        <x:v>154700.08266176</x:v>
      </x:c>
      <x:c r="S447" s="12">
        <x:v>273014.973530594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447313</x:v>
      </x:c>
      <x:c r="B448" s="1">
        <x:v>43205.7252837153</x:v>
      </x:c>
      <x:c r="C448" s="6">
        <x:v>7.44131384166667</x:v>
      </x:c>
      <x:c r="D448" s="14" t="s">
        <x:v>77</x:v>
      </x:c>
      <x:c r="E448" s="15">
        <x:v>43194.5186144329</x:v>
      </x:c>
      <x:c r="F448" t="s">
        <x:v>82</x:v>
      </x:c>
      <x:c r="G448" s="6">
        <x:v>124.756731646727</x:v>
      </x:c>
      <x:c r="H448" t="s">
        <x:v>83</x:v>
      </x:c>
      <x:c r="I448" s="6">
        <x:v>29.2335371878544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25.792</x:v>
      </x:c>
      <x:c r="R448" s="8">
        <x:v>154672.347945915</x:v>
      </x:c>
      <x:c r="S448" s="12">
        <x:v>273007.90064249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447327</x:v>
      </x:c>
      <x:c r="B449" s="1">
        <x:v>43205.7252956366</x:v>
      </x:c>
      <x:c r="C449" s="6">
        <x:v>7.45849816333333</x:v>
      </x:c>
      <x:c r="D449" s="14" t="s">
        <x:v>77</x:v>
      </x:c>
      <x:c r="E449" s="15">
        <x:v>43194.5186144329</x:v>
      </x:c>
      <x:c r="F449" t="s">
        <x:v>82</x:v>
      </x:c>
      <x:c r="G449" s="6">
        <x:v>124.702035036935</x:v>
      </x:c>
      <x:c r="H449" t="s">
        <x:v>83</x:v>
      </x:c>
      <x:c r="I449" s="6">
        <x:v>29.2452105078551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25.793</x:v>
      </x:c>
      <x:c r="R449" s="8">
        <x:v>154689.825859153</x:v>
      </x:c>
      <x:c r="S449" s="12">
        <x:v>273027.270761987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447337</x:v>
      </x:c>
      <x:c r="B450" s="1">
        <x:v>43205.7253071759</x:v>
      </x:c>
      <x:c r="C450" s="6">
        <x:v>7.47511572166667</x:v>
      </x:c>
      <x:c r="D450" s="14" t="s">
        <x:v>77</x:v>
      </x:c>
      <x:c r="E450" s="15">
        <x:v>43194.5186144329</x:v>
      </x:c>
      <x:c r="F450" t="s">
        <x:v>82</x:v>
      </x:c>
      <x:c r="G450" s="6">
        <x:v>124.796250281719</x:v>
      </x:c>
      <x:c r="H450" t="s">
        <x:v>83</x:v>
      </x:c>
      <x:c r="I450" s="6">
        <x:v>29.2284827732396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25.79</x:v>
      </x:c>
      <x:c r="R450" s="8">
        <x:v>154687.95891363</x:v>
      </x:c>
      <x:c r="S450" s="12">
        <x:v>273023.091573973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447347</x:v>
      </x:c>
      <x:c r="B451" s="1">
        <x:v>43205.7253191319</x:v>
      </x:c>
      <x:c r="C451" s="6">
        <x:v>7.49233344166667</x:v>
      </x:c>
      <x:c r="D451" s="14" t="s">
        <x:v>77</x:v>
      </x:c>
      <x:c r="E451" s="15">
        <x:v>43194.5186144329</x:v>
      </x:c>
      <x:c r="F451" t="s">
        <x:v>82</x:v>
      </x:c>
      <x:c r="G451" s="6">
        <x:v>124.812073973241</x:v>
      </x:c>
      <x:c r="H451" t="s">
        <x:v>83</x:v>
      </x:c>
      <x:c r="I451" s="6">
        <x:v>29.2322735834873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25.787</x:v>
      </x:c>
      <x:c r="R451" s="8">
        <x:v>154695.885526804</x:v>
      </x:c>
      <x:c r="S451" s="12">
        <x:v>273024.405587228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447357</x:v>
      </x:c>
      <x:c r="B452" s="1">
        <x:v>43205.725330706</x:v>
      </x:c>
      <x:c r="C452" s="6">
        <x:v>7.50900102166667</x:v>
      </x:c>
      <x:c r="D452" s="14" t="s">
        <x:v>77</x:v>
      </x:c>
      <x:c r="E452" s="15">
        <x:v>43194.5186144329</x:v>
      </x:c>
      <x:c r="F452" t="s">
        <x:v>82</x:v>
      </x:c>
      <x:c r="G452" s="6">
        <x:v>124.747403311949</x:v>
      </x:c>
      <x:c r="H452" t="s">
        <x:v>83</x:v>
      </x:c>
      <x:c r="I452" s="6">
        <x:v>29.2386216959544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25.791</x:v>
      </x:c>
      <x:c r="R452" s="8">
        <x:v>154683.207724514</x:v>
      </x:c>
      <x:c r="S452" s="12">
        <x:v>273010.228699887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447367</x:v>
      </x:c>
      <x:c r="B453" s="1">
        <x:v>43205.7253416667</x:v>
      </x:c>
      <x:c r="C453" s="6">
        <x:v>7.52476863666667</x:v>
      </x:c>
      <x:c r="D453" s="14" t="s">
        <x:v>77</x:v>
      </x:c>
      <x:c r="E453" s="15">
        <x:v>43194.5186144329</x:v>
      </x:c>
      <x:c r="F453" t="s">
        <x:v>82</x:v>
      </x:c>
      <x:c r="G453" s="6">
        <x:v>124.765436223418</x:v>
      </x:c>
      <x:c r="H453" t="s">
        <x:v>83</x:v>
      </x:c>
      <x:c r="I453" s="6">
        <x:v>29.2365457715982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25.79</x:v>
      </x:c>
      <x:c r="R453" s="8">
        <x:v>154689.74855226</x:v>
      </x:c>
      <x:c r="S453" s="12">
        <x:v>273005.752348411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447377</x:v>
      </x:c>
      <x:c r="B454" s="1">
        <x:v>43205.7253532407</x:v>
      </x:c>
      <x:c r="C454" s="6">
        <x:v>7.54145292166667</x:v>
      </x:c>
      <x:c r="D454" s="14" t="s">
        <x:v>77</x:v>
      </x:c>
      <x:c r="E454" s="15">
        <x:v>43194.5186144329</x:v>
      </x:c>
      <x:c r="F454" t="s">
        <x:v>82</x:v>
      </x:c>
      <x:c r="G454" s="6">
        <x:v>124.765994405202</x:v>
      </x:c>
      <x:c r="H454" t="s">
        <x:v>83</x:v>
      </x:c>
      <x:c r="I454" s="6">
        <x:v>29.2390428981548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25.789</x:v>
      </x:c>
      <x:c r="R454" s="8">
        <x:v>154697.352018121</x:v>
      </x:c>
      <x:c r="S454" s="12">
        <x:v>273012.208344934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447387</x:v>
      </x:c>
      <x:c r="B455" s="1">
        <x:v>43205.7253651273</x:v>
      </x:c>
      <x:c r="C455" s="6">
        <x:v>7.55853725833333</x:v>
      </x:c>
      <x:c r="D455" s="14" t="s">
        <x:v>77</x:v>
      </x:c>
      <x:c r="E455" s="15">
        <x:v>43194.5186144329</x:v>
      </x:c>
      <x:c r="F455" t="s">
        <x:v>82</x:v>
      </x:c>
      <x:c r="G455" s="6">
        <x:v>124.761115935971</x:v>
      </x:c>
      <x:c r="H455" t="s">
        <x:v>83</x:v>
      </x:c>
      <x:c r="I455" s="6">
        <x:v>29.2297463761797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25.793</x:v>
      </x:c>
      <x:c r="R455" s="8">
        <x:v>154694.81285102</x:v>
      </x:c>
      <x:c r="S455" s="12">
        <x:v>273012.926100582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447397</x:v>
      </x:c>
      <x:c r="B456" s="1">
        <x:v>43205.7253771991</x:v>
      </x:c>
      <x:c r="C456" s="6">
        <x:v>7.575954895</x:v>
      </x:c>
      <x:c r="D456" s="14" t="s">
        <x:v>77</x:v>
      </x:c>
      <x:c r="E456" s="15">
        <x:v>43194.5186144329</x:v>
      </x:c>
      <x:c r="F456" t="s">
        <x:v>82</x:v>
      </x:c>
      <x:c r="G456" s="6">
        <x:v>124.803594442469</x:v>
      </x:c>
      <x:c r="H456" t="s">
        <x:v>83</x:v>
      </x:c>
      <x:c r="I456" s="6">
        <x:v>29.2292048320046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25.789</x:v>
      </x:c>
      <x:c r="R456" s="8">
        <x:v>154702.425170033</x:v>
      </x:c>
      <x:c r="S456" s="12">
        <x:v>273019.405499549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447407</x:v>
      </x:c>
      <x:c r="B457" s="1">
        <x:v>43205.7253881597</x:v>
      </x:c>
      <x:c r="C457" s="6">
        <x:v>7.59175586333333</x:v>
      </x:c>
      <x:c r="D457" s="14" t="s">
        <x:v>77</x:v>
      </x:c>
      <x:c r="E457" s="15">
        <x:v>43194.5186144329</x:v>
      </x:c>
      <x:c r="F457" t="s">
        <x:v>82</x:v>
      </x:c>
      <x:c r="G457" s="6">
        <x:v>124.768441725086</x:v>
      </x:c>
      <x:c r="H457" t="s">
        <x:v>83</x:v>
      </x:c>
      <x:c r="I457" s="6">
        <x:v>29.2331159863456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25.791</x:v>
      </x:c>
      <x:c r="R457" s="8">
        <x:v>154707.300418203</x:v>
      </x:c>
      <x:c r="S457" s="12">
        <x:v>273012.812011125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447417</x:v>
      </x:c>
      <x:c r="B458" s="1">
        <x:v>43205.725399537</x:v>
      </x:c>
      <x:c r="C458" s="6">
        <x:v>7.60810681166667</x:v>
      </x:c>
      <x:c r="D458" s="14" t="s">
        <x:v>77</x:v>
      </x:c>
      <x:c r="E458" s="15">
        <x:v>43194.5186144329</x:v>
      </x:c>
      <x:c r="F458" t="s">
        <x:v>82</x:v>
      </x:c>
      <x:c r="G458" s="6">
        <x:v>124.769558744851</x:v>
      </x:c>
      <x:c r="H458" t="s">
        <x:v>83</x:v>
      </x:c>
      <x:c r="I458" s="6">
        <x:v>29.2381102362115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25.789</x:v>
      </x:c>
      <x:c r="R458" s="8">
        <x:v>154703.649276432</x:v>
      </x:c>
      <x:c r="S458" s="12">
        <x:v>273004.557141662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447427</x:v>
      </x:c>
      <x:c r="B459" s="1">
        <x:v>43205.7254128819</x:v>
      </x:c>
      <x:c r="C459" s="6">
        <x:v>7.62732453833333</x:v>
      </x:c>
      <x:c r="D459" s="14" t="s">
        <x:v>77</x:v>
      </x:c>
      <x:c r="E459" s="15">
        <x:v>43194.5186144329</x:v>
      </x:c>
      <x:c r="F459" t="s">
        <x:v>82</x:v>
      </x:c>
      <x:c r="G459" s="6">
        <x:v>124.787381039499</x:v>
      </x:c>
      <x:c r="H459" t="s">
        <x:v>83</x:v>
      </x:c>
      <x:c r="I459" s="6">
        <x:v>29.2334469303837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25.789</x:v>
      </x:c>
      <x:c r="R459" s="8">
        <x:v>154705.201010522</x:v>
      </x:c>
      <x:c r="S459" s="12">
        <x:v>273010.402388391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447435</x:v>
      </x:c>
      <x:c r="B460" s="1">
        <x:v>43205.7254229514</x:v>
      </x:c>
      <x:c r="C460" s="6">
        <x:v>7.64180873833333</x:v>
      </x:c>
      <x:c r="D460" s="14" t="s">
        <x:v>77</x:v>
      </x:c>
      <x:c r="E460" s="15">
        <x:v>43194.5186144329</x:v>
      </x:c>
      <x:c r="F460" t="s">
        <x:v>82</x:v>
      </x:c>
      <x:c r="G460" s="6">
        <x:v>124.733051175308</x:v>
      </x:c>
      <x:c r="H460" t="s">
        <x:v>83</x:v>
      </x:c>
      <x:c r="I460" s="6">
        <x:v>29.2397348733125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25.792</x:v>
      </x:c>
      <x:c r="R460" s="8">
        <x:v>154699.701037671</x:v>
      </x:c>
      <x:c r="S460" s="12">
        <x:v>273011.138444737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447447</x:v>
      </x:c>
      <x:c r="B461" s="1">
        <x:v>43205.7254345255</x:v>
      </x:c>
      <x:c r="C461" s="6">
        <x:v>7.65849309166667</x:v>
      </x:c>
      <x:c r="D461" s="14" t="s">
        <x:v>77</x:v>
      </x:c>
      <x:c r="E461" s="15">
        <x:v>43194.5186144329</x:v>
      </x:c>
      <x:c r="F461" t="s">
        <x:v>82</x:v>
      </x:c>
      <x:c r="G461" s="6">
        <x:v>124.739291977415</x:v>
      </x:c>
      <x:c r="H461" t="s">
        <x:v>83</x:v>
      </x:c>
      <x:c r="I461" s="6">
        <x:v>29.2328151281577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25.794</x:v>
      </x:c>
      <x:c r="R461" s="8">
        <x:v>154696.501000183</x:v>
      </x:c>
      <x:c r="S461" s="12">
        <x:v>273006.667343661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447457</x:v>
      </x:c>
      <x:c r="B462" s="1">
        <x:v>43205.7254460995</x:v>
      </x:c>
      <x:c r="C462" s="6">
        <x:v>7.67514399</x:v>
      </x:c>
      <x:c r="D462" s="14" t="s">
        <x:v>77</x:v>
      </x:c>
      <x:c r="E462" s="15">
        <x:v>43194.5186144329</x:v>
      </x:c>
      <x:c r="F462" t="s">
        <x:v>82</x:v>
      </x:c>
      <x:c r="G462" s="6">
        <x:v>124.804198712027</x:v>
      </x:c>
      <x:c r="H462" t="s">
        <x:v>83</x:v>
      </x:c>
      <x:c r="I462" s="6">
        <x:v>29.2237593093237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25.791</x:v>
      </x:c>
      <x:c r="R462" s="8">
        <x:v>154708.212602679</x:v>
      </x:c>
      <x:c r="S462" s="12">
        <x:v>273021.154693989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447466</x:v>
      </x:c>
      <x:c r="B463" s="1">
        <x:v>43205.7254576042</x:v>
      </x:c>
      <x:c r="C463" s="6">
        <x:v>7.69171158166667</x:v>
      </x:c>
      <x:c r="D463" s="14" t="s">
        <x:v>77</x:v>
      </x:c>
      <x:c r="E463" s="15">
        <x:v>43194.5186144329</x:v>
      </x:c>
      <x:c r="F463" t="s">
        <x:v>82</x:v>
      </x:c>
      <x:c r="G463" s="6">
        <x:v>124.762165974463</x:v>
      </x:c>
      <x:c r="H463" t="s">
        <x:v>83</x:v>
      </x:c>
      <x:c r="I463" s="6">
        <x:v>29.2268280558242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25.794</x:v>
      </x:c>
      <x:c r="R463" s="8">
        <x:v>154701.310096267</x:v>
      </x:c>
      <x:c r="S463" s="12">
        <x:v>273011.890088584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447477</x:v>
      </x:c>
      <x:c r="B464" s="1">
        <x:v>43205.7254690972</x:v>
      </x:c>
      <x:c r="C464" s="6">
        <x:v>7.708295925</x:v>
      </x:c>
      <x:c r="D464" s="14" t="s">
        <x:v>77</x:v>
      </x:c>
      <x:c r="E464" s="15">
        <x:v>43194.5186144329</x:v>
      </x:c>
      <x:c r="F464" t="s">
        <x:v>82</x:v>
      </x:c>
      <x:c r="G464" s="6">
        <x:v>124.756698449424</x:v>
      </x:c>
      <x:c r="H464" t="s">
        <x:v>83</x:v>
      </x:c>
      <x:c r="I464" s="6">
        <x:v>29.2388322970482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25.79</x:v>
      </x:c>
      <x:c r="R464" s="8">
        <x:v>154696.711567999</x:v>
      </x:c>
      <x:c r="S464" s="12">
        <x:v>273013.28038758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447487</x:v>
      </x:c>
      <x:c r="B465" s="1">
        <x:v>43205.7254806713</x:v>
      </x:c>
      <x:c r="C465" s="6">
        <x:v>7.72496352833333</x:v>
      </x:c>
      <x:c r="D465" s="14" t="s">
        <x:v>77</x:v>
      </x:c>
      <x:c r="E465" s="15">
        <x:v>43194.5186144329</x:v>
      </x:c>
      <x:c r="F465" t="s">
        <x:v>82</x:v>
      </x:c>
      <x:c r="G465" s="6">
        <x:v>124.759014505233</x:v>
      </x:c>
      <x:c r="H465" t="s">
        <x:v>83</x:v>
      </x:c>
      <x:c r="I465" s="6">
        <x:v>29.2355830245069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25.791</x:v>
      </x:c>
      <x:c r="R465" s="8">
        <x:v>154697.195540708</x:v>
      </x:c>
      <x:c r="S465" s="12">
        <x:v>273009.077811019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447495</x:v>
      </x:c>
      <x:c r="B466" s="1">
        <x:v>43205.7254944097</x:v>
      </x:c>
      <x:c r="C466" s="6">
        <x:v>7.74471466833333</x:v>
      </x:c>
      <x:c r="D466" s="14" t="s">
        <x:v>77</x:v>
      </x:c>
      <x:c r="E466" s="15">
        <x:v>43194.5186144329</x:v>
      </x:c>
      <x:c r="F466" t="s">
        <x:v>82</x:v>
      </x:c>
      <x:c r="G466" s="6">
        <x:v>124.82340106425</x:v>
      </x:c>
      <x:c r="H466" t="s">
        <x:v>83</x:v>
      </x:c>
      <x:c r="I466" s="6">
        <x:v>29.2187349951323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25.791</x:v>
      </x:c>
      <x:c r="R466" s="8">
        <x:v>154703.6893569</x:v>
      </x:c>
      <x:c r="S466" s="12">
        <x:v>273009.256381634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447507</x:v>
      </x:c>
      <x:c r="B467" s="1">
        <x:v>43205.7255040509</x:v>
      </x:c>
      <x:c r="C467" s="6">
        <x:v>7.75863217333333</x:v>
      </x:c>
      <x:c r="D467" s="14" t="s">
        <x:v>77</x:v>
      </x:c>
      <x:c r="E467" s="15">
        <x:v>43194.5186144329</x:v>
      </x:c>
      <x:c r="F467" t="s">
        <x:v>82</x:v>
      </x:c>
      <x:c r="G467" s="6">
        <x:v>124.74211518553</x:v>
      </x:c>
      <x:c r="H467" t="s">
        <x:v>83</x:v>
      </x:c>
      <x:c r="I467" s="6">
        <x:v>29.2400056462388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25.791</x:v>
      </x:c>
      <x:c r="R467" s="8">
        <x:v>154699.700275057</x:v>
      </x:c>
      <x:c r="S467" s="12">
        <x:v>272995.356972627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447517</x:v>
      </x:c>
      <x:c r="B468" s="1">
        <x:v>43205.7255154745</x:v>
      </x:c>
      <x:c r="C468" s="6">
        <x:v>7.77506648333333</x:v>
      </x:c>
      <x:c r="D468" s="14" t="s">
        <x:v>77</x:v>
      </x:c>
      <x:c r="E468" s="15">
        <x:v>43194.5186144329</x:v>
      </x:c>
      <x:c r="F468" t="s">
        <x:v>82</x:v>
      </x:c>
      <x:c r="G468" s="6">
        <x:v>124.740028358914</x:v>
      </x:c>
      <x:c r="H468" t="s">
        <x:v>83</x:v>
      </x:c>
      <x:c r="I468" s="6">
        <x:v>29.2431947512423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25.79</x:v>
      </x:c>
      <x:c r="R468" s="8">
        <x:v>154691.449328665</x:v>
      </x:c>
      <x:c r="S468" s="12">
        <x:v>273015.952214588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447527</x:v>
      </x:c>
      <x:c r="B469" s="1">
        <x:v>43205.7255269676</x:v>
      </x:c>
      <x:c r="C469" s="6">
        <x:v>7.79160073666667</x:v>
      </x:c>
      <x:c r="D469" s="14" t="s">
        <x:v>77</x:v>
      </x:c>
      <x:c r="E469" s="15">
        <x:v>43194.5186144329</x:v>
      </x:c>
      <x:c r="F469" t="s">
        <x:v>82</x:v>
      </x:c>
      <x:c r="G469" s="6">
        <x:v>124.704103833312</x:v>
      </x:c>
      <x:c r="H469" t="s">
        <x:v>83</x:v>
      </x:c>
      <x:c r="I469" s="6">
        <x:v>29.2446689611834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25.793</x:v>
      </x:c>
      <x:c r="R469" s="8">
        <x:v>154696.20379841</x:v>
      </x:c>
      <x:c r="S469" s="12">
        <x:v>272998.832834058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447537</x:v>
      </x:c>
      <x:c r="B470" s="1">
        <x:v>43205.7255387384</x:v>
      </x:c>
      <x:c r="C470" s="6">
        <x:v>7.80855172166667</x:v>
      </x:c>
      <x:c r="D470" s="14" t="s">
        <x:v>77</x:v>
      </x:c>
      <x:c r="E470" s="15">
        <x:v>43194.5186144329</x:v>
      </x:c>
      <x:c r="F470" t="s">
        <x:v>82</x:v>
      </x:c>
      <x:c r="G470" s="6">
        <x:v>124.694449564661</x:v>
      </x:c>
      <x:c r="H470" t="s">
        <x:v>83</x:v>
      </x:c>
      <x:c r="I470" s="6">
        <x:v>29.2471961797332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25.793</x:v>
      </x:c>
      <x:c r="R470" s="8">
        <x:v>154689.90630778</x:v>
      </x:c>
      <x:c r="S470" s="12">
        <x:v>273013.227862696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447547</x:v>
      </x:c>
      <x:c r="B471" s="1">
        <x:v>43205.7255501968</x:v>
      </x:c>
      <x:c r="C471" s="6">
        <x:v>7.82508602</x:v>
      </x:c>
      <x:c r="D471" s="14" t="s">
        <x:v>77</x:v>
      </x:c>
      <x:c r="E471" s="15">
        <x:v>43194.5186144329</x:v>
      </x:c>
      <x:c r="F471" t="s">
        <x:v>82</x:v>
      </x:c>
      <x:c r="G471" s="6">
        <x:v>124.731935864508</x:v>
      </x:c>
      <x:c r="H471" t="s">
        <x:v>83</x:v>
      </x:c>
      <x:c r="I471" s="6">
        <x:v>29.2347406210283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25.794</x:v>
      </x:c>
      <x:c r="R471" s="8">
        <x:v>154692.944999783</x:v>
      </x:c>
      <x:c r="S471" s="12">
        <x:v>273001.771947614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447557</x:v>
      </x:c>
      <x:c r="B472" s="1">
        <x:v>43205.7255615394</x:v>
      </x:c>
      <x:c r="C472" s="6">
        <x:v>7.84140363833333</x:v>
      </x:c>
      <x:c r="D472" s="14" t="s">
        <x:v>77</x:v>
      </x:c>
      <x:c r="E472" s="15">
        <x:v>43194.5186144329</x:v>
      </x:c>
      <x:c r="F472" t="s">
        <x:v>82</x:v>
      </x:c>
      <x:c r="G472" s="6">
        <x:v>124.693415196012</x:v>
      </x:c>
      <x:c r="H472" t="s">
        <x:v>83</x:v>
      </x:c>
      <x:c r="I472" s="6">
        <x:v>29.2474669532617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25.793</x:v>
      </x:c>
      <x:c r="R472" s="8">
        <x:v>154689.286119815</x:v>
      </x:c>
      <x:c r="S472" s="12">
        <x:v>273009.131372675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447567</x:v>
      </x:c>
      <x:c r="B473" s="1">
        <x:v>43205.7255734954</x:v>
      </x:c>
      <x:c r="C473" s="6">
        <x:v>7.85863796</x:v>
      </x:c>
      <x:c r="D473" s="14" t="s">
        <x:v>77</x:v>
      </x:c>
      <x:c r="E473" s="15">
        <x:v>43194.5186144329</x:v>
      </x:c>
      <x:c r="F473" t="s">
        <x:v>82</x:v>
      </x:c>
      <x:c r="G473" s="6">
        <x:v>124.695139145618</x:v>
      </x:c>
      <x:c r="H473" t="s">
        <x:v>83</x:v>
      </x:c>
      <x:c r="I473" s="6">
        <x:v>29.2470156640597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25.793</x:v>
      </x:c>
      <x:c r="R473" s="8">
        <x:v>154705.51945132</x:v>
      </x:c>
      <x:c r="S473" s="12">
        <x:v>273000.441701806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447577</x:v>
      </x:c>
      <x:c r="B474" s="1">
        <x:v>43205.725584919</x:v>
      </x:c>
      <x:c r="C474" s="6">
        <x:v>7.87507219166667</x:v>
      </x:c>
      <x:c r="D474" s="14" t="s">
        <x:v>77</x:v>
      </x:c>
      <x:c r="E474" s="15">
        <x:v>43194.5186144329</x:v>
      </x:c>
      <x:c r="F474" t="s">
        <x:v>82</x:v>
      </x:c>
      <x:c r="G474" s="6">
        <x:v>124.681003032899</x:v>
      </x:c>
      <x:c r="H474" t="s">
        <x:v>83</x:v>
      </x:c>
      <x:c r="I474" s="6">
        <x:v>29.250716237314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25.793</x:v>
      </x:c>
      <x:c r="R474" s="8">
        <x:v>154695.947866816</x:v>
      </x:c>
      <x:c r="S474" s="12">
        <x:v>272998.277503739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447587</x:v>
      </x:c>
      <x:c r="B475" s="1">
        <x:v>43205.7255963773</x:v>
      </x:c>
      <x:c r="C475" s="6">
        <x:v>7.89153984333333</x:v>
      </x:c>
      <x:c r="D475" s="14" t="s">
        <x:v>77</x:v>
      </x:c>
      <x:c r="E475" s="15">
        <x:v>43194.5186144329</x:v>
      </x:c>
      <x:c r="F475" t="s">
        <x:v>82</x:v>
      </x:c>
      <x:c r="G475" s="6">
        <x:v>124.785227464205</x:v>
      </x:c>
      <x:c r="H475" t="s">
        <x:v>83</x:v>
      </x:c>
      <x:c r="I475" s="6">
        <x:v>29.2287234594774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25.791</x:v>
      </x:c>
      <x:c r="R475" s="8">
        <x:v>154691.20157428</x:v>
      </x:c>
      <x:c r="S475" s="12">
        <x:v>272993.250311122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447597</x:v>
      </x:c>
      <x:c r="B476" s="1">
        <x:v>43205.7256082176</x:v>
      </x:c>
      <x:c r="C476" s="6">
        <x:v>7.90859080333333</x:v>
      </x:c>
      <x:c r="D476" s="14" t="s">
        <x:v>77</x:v>
      </x:c>
      <x:c r="E476" s="15">
        <x:v>43194.5186144329</x:v>
      </x:c>
      <x:c r="F476" t="s">
        <x:v>82</x:v>
      </x:c>
      <x:c r="G476" s="6">
        <x:v>124.737286972587</x:v>
      </x:c>
      <x:c r="H476" t="s">
        <x:v>83</x:v>
      </x:c>
      <x:c r="I476" s="6">
        <x:v>29.2412692535195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25.791</x:v>
      </x:c>
      <x:c r="R476" s="8">
        <x:v>154700.972238719</x:v>
      </x:c>
      <x:c r="S476" s="12">
        <x:v>273006.651038723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447607</x:v>
      </x:c>
      <x:c r="B477" s="1">
        <x:v>43205.7256202199</x:v>
      </x:c>
      <x:c r="C477" s="6">
        <x:v>7.925908465</x:v>
      </x:c>
      <x:c r="D477" s="14" t="s">
        <x:v>77</x:v>
      </x:c>
      <x:c r="E477" s="15">
        <x:v>43194.5186144329</x:v>
      </x:c>
      <x:c r="F477" t="s">
        <x:v>82</x:v>
      </x:c>
      <x:c r="G477" s="6">
        <x:v>124.726384174709</x:v>
      </x:c>
      <x:c r="H477" t="s">
        <x:v>83</x:v>
      </x:c>
      <x:c r="I477" s="6">
        <x:v>29.2414798547788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25.792</x:v>
      </x:c>
      <x:c r="R477" s="8">
        <x:v>154692.285472605</x:v>
      </x:c>
      <x:c r="S477" s="12">
        <x:v>273006.737572597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447609</x:v>
      </x:c>
      <x:c r="B478" s="1">
        <x:v>43205.7256314815</x:v>
      </x:c>
      <x:c r="C478" s="6">
        <x:v>7.94209279166667</x:v>
      </x:c>
      <x:c r="D478" s="14" t="s">
        <x:v>77</x:v>
      </x:c>
      <x:c r="E478" s="15">
        <x:v>43194.5186144329</x:v>
      </x:c>
      <x:c r="F478" t="s">
        <x:v>82</x:v>
      </x:c>
      <x:c r="G478" s="6">
        <x:v>124.645440456796</x:v>
      </x:c>
      <x:c r="H478" t="s">
        <x:v>83</x:v>
      </x:c>
      <x:c r="I478" s="6">
        <x:v>29.2521001925884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25.796</x:v>
      </x:c>
      <x:c r="R478" s="8">
        <x:v>154701.651705158</x:v>
      </x:c>
      <x:c r="S478" s="12">
        <x:v>273001.952373659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447627</x:v>
      </x:c>
      <x:c r="B479" s="1">
        <x:v>43205.7256425926</x:v>
      </x:c>
      <x:c r="C479" s="6">
        <x:v>7.95809373333333</x:v>
      </x:c>
      <x:c r="D479" s="14" t="s">
        <x:v>77</x:v>
      </x:c>
      <x:c r="E479" s="15">
        <x:v>43194.5186144329</x:v>
      </x:c>
      <x:c r="F479" t="s">
        <x:v>82</x:v>
      </x:c>
      <x:c r="G479" s="6">
        <x:v>124.645190258018</x:v>
      </x:c>
      <x:c r="H479" t="s">
        <x:v>83</x:v>
      </x:c>
      <x:c r="I479" s="6">
        <x:v>29.2548079328194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25.795</x:v>
      </x:c>
      <x:c r="R479" s="8">
        <x:v>154698.428103125</x:v>
      </x:c>
      <x:c r="S479" s="12">
        <x:v>273000.620125817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447637</x:v>
      </x:c>
      <x:c r="B480" s="1">
        <x:v>43205.7256543634</x:v>
      </x:c>
      <x:c r="C480" s="6">
        <x:v>7.97502796833333</x:v>
      </x:c>
      <x:c r="D480" s="14" t="s">
        <x:v>77</x:v>
      </x:c>
      <x:c r="E480" s="15">
        <x:v>43194.5186144329</x:v>
      </x:c>
      <x:c r="F480" t="s">
        <x:v>82</x:v>
      </x:c>
      <x:c r="G480" s="6">
        <x:v>124.789381390794</x:v>
      </x:c>
      <x:c r="H480" t="s">
        <x:v>83</x:v>
      </x:c>
      <x:c r="I480" s="6">
        <x:v>29.2249928247365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25.792</x:v>
      </x:c>
      <x:c r="R480" s="8">
        <x:v>154692.116223824</x:v>
      </x:c>
      <x:c r="S480" s="12">
        <x:v>272999.663605173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447647</x:v>
      </x:c>
      <x:c r="B481" s="1">
        <x:v>43205.725665625</x:v>
      </x:c>
      <x:c r="C481" s="6">
        <x:v>7.991262235</x:v>
      </x:c>
      <x:c r="D481" s="14" t="s">
        <x:v>77</x:v>
      </x:c>
      <x:c r="E481" s="15">
        <x:v>43194.5186144329</x:v>
      </x:c>
      <x:c r="F481" t="s">
        <x:v>82</x:v>
      </x:c>
      <x:c r="G481" s="6">
        <x:v>124.770971026545</x:v>
      </x:c>
      <x:c r="H481" t="s">
        <x:v>83</x:v>
      </x:c>
      <x:c r="I481" s="6">
        <x:v>29.2324540983677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25.791</x:v>
      </x:c>
      <x:c r="R481" s="8">
        <x:v>154691.432292609</x:v>
      </x:c>
      <x:c r="S481" s="12">
        <x:v>273000.670335039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447657</x:v>
      </x:c>
      <x:c r="B482" s="1">
        <x:v>43205.7256775463</x:v>
      </x:c>
      <x:c r="C482" s="6">
        <x:v>8.00842995833333</x:v>
      </x:c>
      <x:c r="D482" s="14" t="s">
        <x:v>77</x:v>
      </x:c>
      <x:c r="E482" s="15">
        <x:v>43194.5186144329</x:v>
      </x:c>
      <x:c r="F482" t="s">
        <x:v>82</x:v>
      </x:c>
      <x:c r="G482" s="6">
        <x:v>124.7579961873</x:v>
      </x:c>
      <x:c r="H482" t="s">
        <x:v>83</x:v>
      </x:c>
      <x:c r="I482" s="6">
        <x:v>29.2332062438077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25.792</x:v>
      </x:c>
      <x:c r="R482" s="8">
        <x:v>154700.177815631</x:v>
      </x:c>
      <x:c r="S482" s="12">
        <x:v>273000.308399559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447667</x:v>
      </x:c>
      <x:c r="B483" s="1">
        <x:v>43205.7256892014</x:v>
      </x:c>
      <x:c r="C483" s="6">
        <x:v>8.02521426333333</x:v>
      </x:c>
      <x:c r="D483" s="14" t="s">
        <x:v>77</x:v>
      </x:c>
      <x:c r="E483" s="15">
        <x:v>43194.5186144329</x:v>
      </x:c>
      <x:c r="F483" t="s">
        <x:v>82</x:v>
      </x:c>
      <x:c r="G483" s="6">
        <x:v>124.729849974635</x:v>
      </x:c>
      <x:c r="H483" t="s">
        <x:v>83</x:v>
      </x:c>
      <x:c r="I483" s="6">
        <x:v>29.2379297210259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25.793</x:v>
      </x:c>
      <x:c r="R483" s="8">
        <x:v>154701.029864053</x:v>
      </x:c>
      <x:c r="S483" s="12">
        <x:v>272992.852021331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447671</x:v>
      </x:c>
      <x:c r="B484" s="1">
        <x:v>43205.725700544</x:v>
      </x:c>
      <x:c r="C484" s="6">
        <x:v>8.04158189333333</x:v>
      </x:c>
      <x:c r="D484" s="14" t="s">
        <x:v>77</x:v>
      </x:c>
      <x:c r="E484" s="15">
        <x:v>43194.5186144329</x:v>
      </x:c>
      <x:c r="F484" t="s">
        <x:v>82</x:v>
      </x:c>
      <x:c r="G484" s="6">
        <x:v>124.719688139337</x:v>
      </x:c>
      <x:c r="H484" t="s">
        <x:v>83</x:v>
      </x:c>
      <x:c r="I484" s="6">
        <x:v>29.2300171483002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25.797</x:v>
      </x:c>
      <x:c r="R484" s="8">
        <x:v>154694.405785805</x:v>
      </x:c>
      <x:c r="S484" s="12">
        <x:v>272991.752175055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447687</x:v>
      </x:c>
      <x:c r="B485" s="1">
        <x:v>43205.7257123032</x:v>
      </x:c>
      <x:c r="C485" s="6">
        <x:v>8.05849949166667</x:v>
      </x:c>
      <x:c r="D485" s="14" t="s">
        <x:v>77</x:v>
      </x:c>
      <x:c r="E485" s="15">
        <x:v>43194.5186144329</x:v>
      </x:c>
      <x:c r="F485" t="s">
        <x:v>82</x:v>
      </x:c>
      <x:c r="G485" s="6">
        <x:v>124.728717618407</x:v>
      </x:c>
      <x:c r="H485" t="s">
        <x:v>83</x:v>
      </x:c>
      <x:c r="I485" s="6">
        <x:v>29.2355830245069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25.794</x:v>
      </x:c>
      <x:c r="R485" s="8">
        <x:v>154706.864069276</x:v>
      </x:c>
      <x:c r="S485" s="12">
        <x:v>273009.619800814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447697</x:v>
      </x:c>
      <x:c r="B486" s="1">
        <x:v>43205.7257233796</x:v>
      </x:c>
      <x:c r="C486" s="6">
        <x:v>8.07446709333333</x:v>
      </x:c>
      <x:c r="D486" s="14" t="s">
        <x:v>77</x:v>
      </x:c>
      <x:c r="E486" s="15">
        <x:v>43194.5186144329</x:v>
      </x:c>
      <x:c r="F486" t="s">
        <x:v>82</x:v>
      </x:c>
      <x:c r="G486" s="6">
        <x:v>124.661506643489</x:v>
      </x:c>
      <x:c r="H486" t="s">
        <x:v>83</x:v>
      </x:c>
      <x:c r="I486" s="6">
        <x:v>29.2505357214509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25.795</x:v>
      </x:c>
      <x:c r="R486" s="8">
        <x:v>154695.151035663</x:v>
      </x:c>
      <x:c r="S486" s="12">
        <x:v>272994.630399977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447707</x:v>
      </x:c>
      <x:c r="B487" s="1">
        <x:v>43205.7257354977</x:v>
      </x:c>
      <x:c r="C487" s="6">
        <x:v>8.09190140166667</x:v>
      </x:c>
      <x:c r="D487" s="14" t="s">
        <x:v>77</x:v>
      </x:c>
      <x:c r="E487" s="15">
        <x:v>43194.5186144329</x:v>
      </x:c>
      <x:c r="F487" t="s">
        <x:v>82</x:v>
      </x:c>
      <x:c r="G487" s="6">
        <x:v>124.662694480942</x:v>
      </x:c>
      <x:c r="H487" t="s">
        <x:v>83</x:v>
      </x:c>
      <x:c r="I487" s="6">
        <x:v>29.2449397345085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25.797</x:v>
      </x:c>
      <x:c r="R487" s="8">
        <x:v>154700.214278247</x:v>
      </x:c>
      <x:c r="S487" s="12">
        <x:v>273002.249657259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447717</x:v>
      </x:c>
      <x:c r="B488" s="1">
        <x:v>43205.7257469907</x:v>
      </x:c>
      <x:c r="C488" s="6">
        <x:v>8.10843568833333</x:v>
      </x:c>
      <x:c r="D488" s="14" t="s">
        <x:v>77</x:v>
      </x:c>
      <x:c r="E488" s="15">
        <x:v>43194.5186144329</x:v>
      </x:c>
      <x:c r="F488" t="s">
        <x:v>82</x:v>
      </x:c>
      <x:c r="G488" s="6">
        <x:v>124.762479598791</x:v>
      </x:c>
      <x:c r="H488" t="s">
        <x:v>83</x:v>
      </x:c>
      <x:c r="I488" s="6">
        <x:v>29.232032896995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25.792</x:v>
      </x:c>
      <x:c r="R488" s="8">
        <x:v>154702.431969707</x:v>
      </x:c>
      <x:c r="S488" s="12">
        <x:v>272992.789214903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447727</x:v>
      </x:c>
      <x:c r="B489" s="1">
        <x:v>43205.7257582986</x:v>
      </x:c>
      <x:c r="C489" s="6">
        <x:v>8.124703365</x:v>
      </x:c>
      <x:c r="D489" s="14" t="s">
        <x:v>77</x:v>
      </x:c>
      <x:c r="E489" s="15">
        <x:v>43194.5186144329</x:v>
      </x:c>
      <x:c r="F489" t="s">
        <x:v>82</x:v>
      </x:c>
      <x:c r="G489" s="6">
        <x:v>124.678568647385</x:v>
      </x:c>
      <x:c r="H489" t="s">
        <x:v>83</x:v>
      </x:c>
      <x:c r="I489" s="6">
        <x:v>29.2381403220766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25.798</x:v>
      </x:c>
      <x:c r="R489" s="8">
        <x:v>154704.304174889</x:v>
      </x:c>
      <x:c r="S489" s="12">
        <x:v>272997.960297268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447737</x:v>
      </x:c>
      <x:c r="B490" s="1">
        <x:v>43205.7257708681</x:v>
      </x:c>
      <x:c r="C490" s="6">
        <x:v>8.14282101666667</x:v>
      </x:c>
      <x:c r="D490" s="14" t="s">
        <x:v>77</x:v>
      </x:c>
      <x:c r="E490" s="15">
        <x:v>43194.5186144329</x:v>
      </x:c>
      <x:c r="F490" t="s">
        <x:v>82</x:v>
      </x:c>
      <x:c r="G490" s="6">
        <x:v>124.686575762617</x:v>
      </x:c>
      <x:c r="H490" t="s">
        <x:v>83</x:v>
      </x:c>
      <x:c r="I490" s="6">
        <x:v>29.241329425306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25.796</x:v>
      </x:c>
      <x:c r="R490" s="8">
        <x:v>154705.087446049</x:v>
      </x:c>
      <x:c r="S490" s="12">
        <x:v>273002.200615967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447747</x:v>
      </x:c>
      <x:c r="B491" s="1">
        <x:v>43205.7257822917</x:v>
      </x:c>
      <x:c r="C491" s="6">
        <x:v>8.15930536</x:v>
      </x:c>
      <x:c r="D491" s="14" t="s">
        <x:v>77</x:v>
      </x:c>
      <x:c r="E491" s="15">
        <x:v>43194.5186144329</x:v>
      </x:c>
      <x:c r="F491" t="s">
        <x:v>82</x:v>
      </x:c>
      <x:c r="G491" s="6">
        <x:v>124.711724965641</x:v>
      </x:c>
      <x:c r="H491" t="s">
        <x:v>83</x:v>
      </x:c>
      <x:c r="I491" s="6">
        <x:v>29.2373881755302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25.795</x:v>
      </x:c>
      <x:c r="R491" s="8">
        <x:v>154713.575153055</x:v>
      </x:c>
      <x:c r="S491" s="12">
        <x:v>273007.078098978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447757</x:v>
      </x:c>
      <x:c r="B492" s="1">
        <x:v>43205.7257933681</x:v>
      </x:c>
      <x:c r="C492" s="6">
        <x:v>8.17523955166667</x:v>
      </x:c>
      <x:c r="D492" s="14" t="s">
        <x:v>77</x:v>
      </x:c>
      <x:c r="E492" s="15">
        <x:v>43194.5186144329</x:v>
      </x:c>
      <x:c r="F492" t="s">
        <x:v>82</x:v>
      </x:c>
      <x:c r="G492" s="6">
        <x:v>124.678724028964</x:v>
      </x:c>
      <x:c r="H492" t="s">
        <x:v>83</x:v>
      </x:c>
      <x:c r="I492" s="6">
        <x:v>29.2486703914324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25.794</x:v>
      </x:c>
      <x:c r="R492" s="8">
        <x:v>154699.424571315</x:v>
      </x:c>
      <x:c r="S492" s="12">
        <x:v>272997.005169237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447766</x:v>
      </x:c>
      <x:c r="B493" s="1">
        <x:v>43205.7258047106</x:v>
      </x:c>
      <x:c r="C493" s="6">
        <x:v>8.191573865</x:v>
      </x:c>
      <x:c r="D493" s="14" t="s">
        <x:v>77</x:v>
      </x:c>
      <x:c r="E493" s="15">
        <x:v>43194.5186144329</x:v>
      </x:c>
      <x:c r="F493" t="s">
        <x:v>82</x:v>
      </x:c>
      <x:c r="G493" s="6">
        <x:v>124.693620437891</x:v>
      </x:c>
      <x:c r="H493" t="s">
        <x:v>83</x:v>
      </x:c>
      <x:c r="I493" s="6">
        <x:v>29.2341990760465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25.798</x:v>
      </x:c>
      <x:c r="R493" s="8">
        <x:v>154700.124457609</x:v>
      </x:c>
      <x:c r="S493" s="12">
        <x:v>272988.664322164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447777</x:v>
      </x:c>
      <x:c r="B494" s="1">
        <x:v>43205.7258168171</x:v>
      </x:c>
      <x:c r="C494" s="6">
        <x:v>8.20897489</x:v>
      </x:c>
      <x:c r="D494" s="14" t="s">
        <x:v>77</x:v>
      </x:c>
      <x:c r="E494" s="15">
        <x:v>43194.5186144329</x:v>
      </x:c>
      <x:c r="F494" t="s">
        <x:v>82</x:v>
      </x:c>
      <x:c r="G494" s="6">
        <x:v>124.68565648011</x:v>
      </x:c>
      <x:c r="H494" t="s">
        <x:v>83</x:v>
      </x:c>
      <x:c r="I494" s="6">
        <x:v>29.2415701124655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25.796</x:v>
      </x:c>
      <x:c r="R494" s="8">
        <x:v>154704.688931463</x:v>
      </x:c>
      <x:c r="S494" s="12">
        <x:v>272988.224599099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447787</x:v>
      </x:c>
      <x:c r="B495" s="1">
        <x:v>43205.7258276968</x:v>
      </x:c>
      <x:c r="C495" s="6">
        <x:v>8.22467577833333</x:v>
      </x:c>
      <x:c r="D495" s="14" t="s">
        <x:v>77</x:v>
      </x:c>
      <x:c r="E495" s="15">
        <x:v>43194.5186144329</x:v>
      </x:c>
      <x:c r="F495" t="s">
        <x:v>82</x:v>
      </x:c>
      <x:c r="G495" s="6">
        <x:v>124.670029081911</x:v>
      </x:c>
      <x:c r="H495" t="s">
        <x:v>83</x:v>
      </x:c>
      <x:c r="I495" s="6">
        <x:v>29.2456617968151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25.796</x:v>
      </x:c>
      <x:c r="R495" s="8">
        <x:v>154692.688362789</x:v>
      </x:c>
      <x:c r="S495" s="12">
        <x:v>272987.23607937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447797</x:v>
      </x:c>
      <x:c r="B496" s="1">
        <x:v>43205.7258399653</x:v>
      </x:c>
      <x:c r="C496" s="6">
        <x:v>8.24232681166667</x:v>
      </x:c>
      <x:c r="D496" s="14" t="s">
        <x:v>77</x:v>
      </x:c>
      <x:c r="E496" s="15">
        <x:v>43194.5186144329</x:v>
      </x:c>
      <x:c r="F496" t="s">
        <x:v>82</x:v>
      </x:c>
      <x:c r="G496" s="6">
        <x:v>124.686787192961</x:v>
      </x:c>
      <x:c r="H496" t="s">
        <x:v>83</x:v>
      </x:c>
      <x:c r="I496" s="6">
        <x:v>29.2439168131732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25.795</x:v>
      </x:c>
      <x:c r="R496" s="8">
        <x:v>154703.868249205</x:v>
      </x:c>
      <x:c r="S496" s="12">
        <x:v>273000.666019521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447807</x:v>
      </x:c>
      <x:c r="B497" s="1">
        <x:v>43205.7258520486</x:v>
      </x:c>
      <x:c r="C497" s="6">
        <x:v>8.25972780166667</x:v>
      </x:c>
      <x:c r="D497" s="14" t="s">
        <x:v>77</x:v>
      </x:c>
      <x:c r="E497" s="15">
        <x:v>43194.5186144329</x:v>
      </x:c>
      <x:c r="F497" t="s">
        <x:v>82</x:v>
      </x:c>
      <x:c r="G497" s="6">
        <x:v>124.681616008967</x:v>
      </x:c>
      <x:c r="H497" t="s">
        <x:v>83</x:v>
      </x:c>
      <x:c r="I497" s="6">
        <x:v>29.245270679713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25.795</x:v>
      </x:c>
      <x:c r="R497" s="8">
        <x:v>154702.733307339</x:v>
      </x:c>
      <x:c r="S497" s="12">
        <x:v>272983.696888875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447817</x:v>
      </x:c>
      <x:c r="B498" s="1">
        <x:v>43205.7258623495</x:v>
      </x:c>
      <x:c r="C498" s="6">
        <x:v>8.27454530333333</x:v>
      </x:c>
      <x:c r="D498" s="14" t="s">
        <x:v>77</x:v>
      </x:c>
      <x:c r="E498" s="15">
        <x:v>43194.5186144329</x:v>
      </x:c>
      <x:c r="F498" t="s">
        <x:v>82</x:v>
      </x:c>
      <x:c r="G498" s="6">
        <x:v>124.667290366827</x:v>
      </x:c>
      <x:c r="H498" t="s">
        <x:v>83</x:v>
      </x:c>
      <x:c r="I498" s="6">
        <x:v>29.2437362976757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25.797</x:v>
      </x:c>
      <x:c r="R498" s="8">
        <x:v>154693.861192654</x:v>
      </x:c>
      <x:c r="S498" s="12">
        <x:v>272987.22512193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447827</x:v>
      </x:c>
      <x:c r="B499" s="1">
        <x:v>43205.7258739236</x:v>
      </x:c>
      <x:c r="C499" s="6">
        <x:v>8.29122961166667</x:v>
      </x:c>
      <x:c r="D499" s="14" t="s">
        <x:v>77</x:v>
      </x:c>
      <x:c r="E499" s="15">
        <x:v>43194.5186144329</x:v>
      </x:c>
      <x:c r="F499" t="s">
        <x:v>82</x:v>
      </x:c>
      <x:c r="G499" s="6">
        <x:v>124.727666069653</x:v>
      </x:c>
      <x:c r="H499" t="s">
        <x:v>83</x:v>
      </x:c>
      <x:c r="I499" s="6">
        <x:v>29.2385013524786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25.793</x:v>
      </x:c>
      <x:c r="R499" s="8">
        <x:v>154697.855850137</x:v>
      </x:c>
      <x:c r="S499" s="12">
        <x:v>272989.968655299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447837</x:v>
      </x:c>
      <x:c r="B500" s="1">
        <x:v>43205.7258857639</x:v>
      </x:c>
      <x:c r="C500" s="6">
        <x:v>8.30829731166667</x:v>
      </x:c>
      <x:c r="D500" s="14" t="s">
        <x:v>77</x:v>
      </x:c>
      <x:c r="E500" s="15">
        <x:v>43194.5186144329</x:v>
      </x:c>
      <x:c r="F500" t="s">
        <x:v>82</x:v>
      </x:c>
      <x:c r="G500" s="6">
        <x:v>124.714188536142</x:v>
      </x:c>
      <x:c r="H500" t="s">
        <x:v>83</x:v>
      </x:c>
      <x:c r="I500" s="6">
        <x:v>29.2288137168212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25.798</x:v>
      </x:c>
      <x:c r="R500" s="8">
        <x:v>154703.404188527</x:v>
      </x:c>
      <x:c r="S500" s="12">
        <x:v>272985.884036442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447847</x:v>
      </x:c>
      <x:c r="B501" s="1">
        <x:v>43205.7258971412</x:v>
      </x:c>
      <x:c r="C501" s="6">
        <x:v>8.32466491833333</x:v>
      </x:c>
      <x:c r="D501" s="14" t="s">
        <x:v>77</x:v>
      </x:c>
      <x:c r="E501" s="15">
        <x:v>43194.5186144329</x:v>
      </x:c>
      <x:c r="F501" t="s">
        <x:v>82</x:v>
      </x:c>
      <x:c r="G501" s="6">
        <x:v>124.700135486791</x:v>
      </x:c>
      <x:c r="H501" t="s">
        <x:v>83</x:v>
      </x:c>
      <x:c r="I501" s="6">
        <x:v>29.2377792917132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25.796</x:v>
      </x:c>
      <x:c r="R501" s="8">
        <x:v>154701.339520791</x:v>
      </x:c>
      <x:c r="S501" s="12">
        <x:v>272996.536757203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447857</x:v>
      </x:c>
      <x:c r="B502" s="1">
        <x:v>43205.7259109606</x:v>
      </x:c>
      <x:c r="C502" s="6">
        <x:v>8.34458273833333</x:v>
      </x:c>
      <x:c r="D502" s="14" t="s">
        <x:v>77</x:v>
      </x:c>
      <x:c r="E502" s="15">
        <x:v>43194.5186144329</x:v>
      </x:c>
      <x:c r="F502" t="s">
        <x:v>82</x:v>
      </x:c>
      <x:c r="G502" s="6">
        <x:v>124.710822793673</x:v>
      </x:c>
      <x:c r="H502" t="s">
        <x:v>83</x:v>
      </x:c>
      <x:c r="I502" s="6">
        <x:v>29.2349813077149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25.796</x:v>
      </x:c>
      <x:c r="R502" s="8">
        <x:v>154704.133685845</x:v>
      </x:c>
      <x:c r="S502" s="12">
        <x:v>272989.419155842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447867</x:v>
      </x:c>
      <x:c r="B503" s="1">
        <x:v>43205.7259212153</x:v>
      </x:c>
      <x:c r="C503" s="6">
        <x:v>8.35933353666667</x:v>
      </x:c>
      <x:c r="D503" s="14" t="s">
        <x:v>77</x:v>
      </x:c>
      <x:c r="E503" s="15">
        <x:v>43194.5186144329</x:v>
      </x:c>
      <x:c r="F503" t="s">
        <x:v>82</x:v>
      </x:c>
      <x:c r="G503" s="6">
        <x:v>124.706472977885</x:v>
      </x:c>
      <x:c r="H503" t="s">
        <x:v>83</x:v>
      </x:c>
      <x:c r="I503" s="6">
        <x:v>29.2334770162074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25.797</x:v>
      </x:c>
      <x:c r="R503" s="8">
        <x:v>154700.694961298</x:v>
      </x:c>
      <x:c r="S503" s="12">
        <x:v>272992.837088276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447877</x:v>
      </x:c>
      <x:c r="B504" s="1">
        <x:v>43205.7259321759</x:v>
      </x:c>
      <x:c r="C504" s="6">
        <x:v>8.37510115333333</x:v>
      </x:c>
      <x:c r="D504" s="14" t="s">
        <x:v>77</x:v>
      </x:c>
      <x:c r="E504" s="15">
        <x:v>43194.5186144329</x:v>
      </x:c>
      <x:c r="F504" t="s">
        <x:v>82</x:v>
      </x:c>
      <x:c r="G504" s="6">
        <x:v>124.72063921225</x:v>
      </x:c>
      <x:c r="H504" t="s">
        <x:v>83</x:v>
      </x:c>
      <x:c r="I504" s="6">
        <x:v>29.2244813670713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25.799</x:v>
      </x:c>
      <x:c r="R504" s="8">
        <x:v>154699.678086423</x:v>
      </x:c>
      <x:c r="S504" s="12">
        <x:v>272983.683942937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447885</x:v>
      </x:c>
      <x:c r="B505" s="1">
        <x:v>43205.7259443634</x:v>
      </x:c>
      <x:c r="C505" s="6">
        <x:v>8.39265218666667</x:v>
      </x:c>
      <x:c r="D505" s="14" t="s">
        <x:v>77</x:v>
      </x:c>
      <x:c r="E505" s="15">
        <x:v>43194.5186144329</x:v>
      </x:c>
      <x:c r="F505" t="s">
        <x:v>82</x:v>
      </x:c>
      <x:c r="G505" s="6">
        <x:v>124.676482336804</x:v>
      </x:c>
      <x:c r="H505" t="s">
        <x:v>83</x:v>
      </x:c>
      <x:c r="I505" s="6">
        <x:v>29.241329425306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25.797</x:v>
      </x:c>
      <x:c r="R505" s="8">
        <x:v>154699.242782766</x:v>
      </x:c>
      <x:c r="S505" s="12">
        <x:v>272988.40009939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447895</x:v>
      </x:c>
      <x:c r="B506" s="1">
        <x:v>43205.7259549769</x:v>
      </x:c>
      <x:c r="C506" s="6">
        <x:v>8.40796970666667</x:v>
      </x:c>
      <x:c r="D506" s="14" t="s">
        <x:v>77</x:v>
      </x:c>
      <x:c r="E506" s="15">
        <x:v>43194.5186144329</x:v>
      </x:c>
      <x:c r="F506" t="s">
        <x:v>82</x:v>
      </x:c>
      <x:c r="G506" s="6">
        <x:v>124.686460852159</x:v>
      </x:c>
      <x:c r="H506" t="s">
        <x:v>83</x:v>
      </x:c>
      <x:c r="I506" s="6">
        <x:v>29.2413595112002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25.796</x:v>
      </x:c>
      <x:c r="R506" s="8">
        <x:v>154701.760194679</x:v>
      </x:c>
      <x:c r="S506" s="12">
        <x:v>272991.663726222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447900</x:v>
      </x:c>
      <x:c r="B507" s="1">
        <x:v>43205.7259664699</x:v>
      </x:c>
      <x:c r="C507" s="6">
        <x:v>8.42450406166667</x:v>
      </x:c>
      <x:c r="D507" s="14" t="s">
        <x:v>77</x:v>
      </x:c>
      <x:c r="E507" s="15">
        <x:v>43194.5186144329</x:v>
      </x:c>
      <x:c r="F507" t="s">
        <x:v>82</x:v>
      </x:c>
      <x:c r="G507" s="6">
        <x:v>124.712282081501</x:v>
      </x:c>
      <x:c r="H507" t="s">
        <x:v>83</x:v>
      </x:c>
      <x:c r="I507" s="6">
        <x:v>29.2398853027134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25.794</x:v>
      </x:c>
      <x:c r="R507" s="8">
        <x:v>154697.202148961</x:v>
      </x:c>
      <x:c r="S507" s="12">
        <x:v>272984.890039491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447913</x:v>
      </x:c>
      <x:c r="B508" s="1">
        <x:v>43205.7259783218</x:v>
      </x:c>
      <x:c r="C508" s="6">
        <x:v>8.44157165833333</x:v>
      </x:c>
      <x:c r="D508" s="14" t="s">
        <x:v>77</x:v>
      </x:c>
      <x:c r="E508" s="15">
        <x:v>43194.5186144329</x:v>
      </x:c>
      <x:c r="F508" t="s">
        <x:v>82</x:v>
      </x:c>
      <x:c r="G508" s="6">
        <x:v>124.644790874639</x:v>
      </x:c>
      <x:c r="H508" t="s">
        <x:v>83</x:v>
      </x:c>
      <x:c r="I508" s="6">
        <x:v>29.2469855781142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25.798</x:v>
      </x:c>
      <x:c r="R508" s="8">
        <x:v>154699.012487795</x:v>
      </x:c>
      <x:c r="S508" s="12">
        <x:v>272987.243040119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447925</x:v>
      </x:c>
      <x:c r="B509" s="1">
        <x:v>43205.7259901273</x:v>
      </x:c>
      <x:c r="C509" s="6">
        <x:v>8.45855600666667</x:v>
      </x:c>
      <x:c r="D509" s="14" t="s">
        <x:v>77</x:v>
      </x:c>
      <x:c r="E509" s="15">
        <x:v>43194.5186144329</x:v>
      </x:c>
      <x:c r="F509" t="s">
        <x:v>82</x:v>
      </x:c>
      <x:c r="G509" s="6">
        <x:v>124.688564795516</x:v>
      </x:c>
      <x:c r="H509" t="s">
        <x:v>83</x:v>
      </x:c>
      <x:c r="I509" s="6">
        <x:v>29.2355228528231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25.798</x:v>
      </x:c>
      <x:c r="R509" s="8">
        <x:v>154694.352350688</x:v>
      </x:c>
      <x:c r="S509" s="12">
        <x:v>272981.355715193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447935</x:v>
      </x:c>
      <x:c r="B510" s="1">
        <x:v>43205.7260029745</x:v>
      </x:c>
      <x:c r="C510" s="6">
        <x:v>8.47707369833333</x:v>
      </x:c>
      <x:c r="D510" s="14" t="s">
        <x:v>77</x:v>
      </x:c>
      <x:c r="E510" s="15">
        <x:v>43194.5186144329</x:v>
      </x:c>
      <x:c r="F510" t="s">
        <x:v>82</x:v>
      </x:c>
      <x:c r="G510" s="6">
        <x:v>124.721182061598</x:v>
      </x:c>
      <x:c r="H510" t="s">
        <x:v>83</x:v>
      </x:c>
      <x:c r="I510" s="6">
        <x:v>29.2296260330218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25.797</x:v>
      </x:c>
      <x:c r="R510" s="8">
        <x:v>154709.229411019</x:v>
      </x:c>
      <x:c r="S510" s="12">
        <x:v>272994.927261167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447942</x:v>
      </x:c>
      <x:c r="B511" s="1">
        <x:v>43205.7260129282</x:v>
      </x:c>
      <x:c r="C511" s="6">
        <x:v>8.49135789</x:v>
      </x:c>
      <x:c r="D511" s="14" t="s">
        <x:v>77</x:v>
      </x:c>
      <x:c r="E511" s="15">
        <x:v>43194.5186144329</x:v>
      </x:c>
      <x:c r="F511" t="s">
        <x:v>82</x:v>
      </x:c>
      <x:c r="G511" s="6">
        <x:v>124.6540966395</x:v>
      </x:c>
      <x:c r="H511" t="s">
        <x:v>83</x:v>
      </x:c>
      <x:c r="I511" s="6">
        <x:v>29.2445486174906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25.798</x:v>
      </x:c>
      <x:c r="R511" s="8">
        <x:v>154697.094392866</x:v>
      </x:c>
      <x:c r="S511" s="12">
        <x:v>272983.971392071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447953</x:v>
      </x:c>
      <x:c r="B512" s="1">
        <x:v>43205.7260246875</x:v>
      </x:c>
      <x:c r="C512" s="6">
        <x:v>8.508342205</x:v>
      </x:c>
      <x:c r="D512" s="14" t="s">
        <x:v>77</x:v>
      </x:c>
      <x:c r="E512" s="15">
        <x:v>43194.5186144329</x:v>
      </x:c>
      <x:c r="F512" t="s">
        <x:v>82</x:v>
      </x:c>
      <x:c r="G512" s="6">
        <x:v>124.6778611551</x:v>
      </x:c>
      <x:c r="H512" t="s">
        <x:v>83</x:v>
      </x:c>
      <x:c r="I512" s="6">
        <x:v>29.2409683945998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25.797</x:v>
      </x:c>
      <x:c r="R512" s="8">
        <x:v>154702.563162205</x:v>
      </x:c>
      <x:c r="S512" s="12">
        <x:v>272979.865035129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447960</x:v>
      </x:c>
      <x:c r="B513" s="1">
        <x:v>43205.7260360764</x:v>
      </x:c>
      <x:c r="C513" s="6">
        <x:v>8.52472649333333</x:v>
      </x:c>
      <x:c r="D513" s="14" t="s">
        <x:v>77</x:v>
      </x:c>
      <x:c r="E513" s="15">
        <x:v>43194.5186144329</x:v>
      </x:c>
      <x:c r="F513" t="s">
        <x:v>82</x:v>
      </x:c>
      <x:c r="G513" s="6">
        <x:v>124.651817916979</x:v>
      </x:c>
      <x:c r="H513" t="s">
        <x:v>83</x:v>
      </x:c>
      <x:c r="I513" s="6">
        <x:v>29.2425027753707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25.799</x:v>
      </x:c>
      <x:c r="R513" s="8">
        <x:v>154698.607079614</x:v>
      </x:c>
      <x:c r="S513" s="12">
        <x:v>272981.395535433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447977</x:v>
      </x:c>
      <x:c r="B514" s="1">
        <x:v>43205.7260477662</x:v>
      </x:c>
      <x:c r="C514" s="6">
        <x:v>8.54156076333333</x:v>
      </x:c>
      <x:c r="D514" s="14" t="s">
        <x:v>77</x:v>
      </x:c>
      <x:c r="E514" s="15">
        <x:v>43194.5186144329</x:v>
      </x:c>
      <x:c r="F514" t="s">
        <x:v>82</x:v>
      </x:c>
      <x:c r="G514" s="6">
        <x:v>124.6905794477</x:v>
      </x:c>
      <x:c r="H514" t="s">
        <x:v>83</x:v>
      </x:c>
      <x:c r="I514" s="6">
        <x:v>29.2429239780586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25.795</x:v>
      </x:c>
      <x:c r="R514" s="8">
        <x:v>154710.574741282</x:v>
      </x:c>
      <x:c r="S514" s="12">
        <x:v>272989.516978925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447987</x:v>
      </x:c>
      <x:c r="B515" s="1">
        <x:v>43205.726059375</x:v>
      </x:c>
      <x:c r="C515" s="6">
        <x:v>8.55827844666667</x:v>
      </x:c>
      <x:c r="D515" s="14" t="s">
        <x:v>77</x:v>
      </x:c>
      <x:c r="E515" s="15">
        <x:v>43194.5186144329</x:v>
      </x:c>
      <x:c r="F515" t="s">
        <x:v>82</x:v>
      </x:c>
      <x:c r="G515" s="6">
        <x:v>124.655111413626</x:v>
      </x:c>
      <x:c r="H515" t="s">
        <x:v>83</x:v>
      </x:c>
      <x:c r="I515" s="6">
        <x:v>29.2469254062257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25.797</x:v>
      </x:c>
      <x:c r="R515" s="8">
        <x:v>154700.403174803</x:v>
      </x:c>
      <x:c r="S515" s="12">
        <x:v>272987.542135384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447995</x:v>
      </x:c>
      <x:c r="B516" s="1">
        <x:v>43205.7260711806</x:v>
      </x:c>
      <x:c r="C516" s="6">
        <x:v>8.57529610166667</x:v>
      </x:c>
      <x:c r="D516" s="14" t="s">
        <x:v>77</x:v>
      </x:c>
      <x:c r="E516" s="15">
        <x:v>43194.5186144329</x:v>
      </x:c>
      <x:c r="F516" t="s">
        <x:v>82</x:v>
      </x:c>
      <x:c r="G516" s="6">
        <x:v>124.679620392957</x:v>
      </x:c>
      <x:c r="H516" t="s">
        <x:v>83</x:v>
      </x:c>
      <x:c r="I516" s="6">
        <x:v>29.2352219944191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25.799</x:v>
      </x:c>
      <x:c r="R516" s="8">
        <x:v>154710.400180724</x:v>
      </x:c>
      <x:c r="S516" s="12">
        <x:v>272988.277340485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447999</x:v>
      </x:c>
      <x:c r="B517" s="1">
        <x:v>43205.7260826042</x:v>
      </x:c>
      <x:c r="C517" s="6">
        <x:v>8.59173041333333</x:v>
      </x:c>
      <x:c r="D517" s="14" t="s">
        <x:v>77</x:v>
      </x:c>
      <x:c r="E517" s="15">
        <x:v>43194.5186144329</x:v>
      </x:c>
      <x:c r="F517" t="s">
        <x:v>82</x:v>
      </x:c>
      <x:c r="G517" s="6">
        <x:v>124.701204051623</x:v>
      </x:c>
      <x:c r="H517" t="s">
        <x:v>83</x:v>
      </x:c>
      <x:c r="I517" s="6">
        <x:v>29.2322134118622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25.798</x:v>
      </x:c>
      <x:c r="R517" s="8">
        <x:v>154712.045236518</x:v>
      </x:c>
      <x:c r="S517" s="12">
        <x:v>272987.80582786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448010</x:v>
      </x:c>
      <x:c r="B518" s="1">
        <x:v>43205.726094213</x:v>
      </x:c>
      <x:c r="C518" s="6">
        <x:v>8.60844799166667</x:v>
      </x:c>
      <x:c r="D518" s="14" t="s">
        <x:v>77</x:v>
      </x:c>
      <x:c r="E518" s="15">
        <x:v>43194.5186144329</x:v>
      </x:c>
      <x:c r="F518" t="s">
        <x:v>82</x:v>
      </x:c>
      <x:c r="G518" s="6">
        <x:v>124.712235084334</x:v>
      </x:c>
      <x:c r="H518" t="s">
        <x:v>83</x:v>
      </x:c>
      <x:c r="I518" s="6">
        <x:v>29.2293251751466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25.798</x:v>
      </x:c>
      <x:c r="R518" s="8">
        <x:v>154709.534305987</x:v>
      </x:c>
      <x:c r="S518" s="12">
        <x:v>272979.814926013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448023</x:v>
      </x:c>
      <x:c r="B519" s="1">
        <x:v>43205.7261055903</x:v>
      </x:c>
      <x:c r="C519" s="6">
        <x:v>8.62481559833333</x:v>
      </x:c>
      <x:c r="D519" s="14" t="s">
        <x:v>77</x:v>
      </x:c>
      <x:c r="E519" s="15">
        <x:v>43194.5186144329</x:v>
      </x:c>
      <x:c r="F519" t="s">
        <x:v>82</x:v>
      </x:c>
      <x:c r="G519" s="6">
        <x:v>124.721083167616</x:v>
      </x:c>
      <x:c r="H519" t="s">
        <x:v>83</x:v>
      </x:c>
      <x:c r="I519" s="6">
        <x:v>29.2270085704117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25.798</x:v>
      </x:c>
      <x:c r="R519" s="8">
        <x:v>154713.774949814</x:v>
      </x:c>
      <x:c r="S519" s="12">
        <x:v>272989.169760612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448029</x:v>
      </x:c>
      <x:c r="B520" s="1">
        <x:v>43205.7261173264</x:v>
      </x:c>
      <x:c r="C520" s="6">
        <x:v>8.64169993666667</x:v>
      </x:c>
      <x:c r="D520" s="14" t="s">
        <x:v>77</x:v>
      </x:c>
      <x:c r="E520" s="15">
        <x:v>43194.5186144329</x:v>
      </x:c>
      <x:c r="F520" t="s">
        <x:v>82</x:v>
      </x:c>
      <x:c r="G520" s="6">
        <x:v>124.669721742791</x:v>
      </x:c>
      <x:c r="H520" t="s">
        <x:v>83</x:v>
      </x:c>
      <x:c r="I520" s="6">
        <x:v>29.2404569344985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25.798</x:v>
      </x:c>
      <x:c r="R520" s="8">
        <x:v>154708.675149482</x:v>
      </x:c>
      <x:c r="S520" s="12">
        <x:v>272980.095480411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448039</x:v>
      </x:c>
      <x:c r="B521" s="1">
        <x:v>43205.726128669</x:v>
      </x:c>
      <x:c r="C521" s="6">
        <x:v>8.65803419166667</x:v>
      </x:c>
      <x:c r="D521" s="14" t="s">
        <x:v>77</x:v>
      </x:c>
      <x:c r="E521" s="15">
        <x:v>43194.5186144329</x:v>
      </x:c>
      <x:c r="F521" t="s">
        <x:v>82</x:v>
      </x:c>
      <x:c r="G521" s="6">
        <x:v>124.651377081496</x:v>
      </x:c>
      <x:c r="H521" t="s">
        <x:v>83</x:v>
      </x:c>
      <x:c r="I521" s="6">
        <x:v>29.2399755603569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25.8</x:v>
      </x:c>
      <x:c r="R521" s="8">
        <x:v>154705.940151919</x:v>
      </x:c>
      <x:c r="S521" s="12">
        <x:v>272979.515828782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448054</x:v>
      </x:c>
      <x:c r="B522" s="1">
        <x:v>43205.7261402778</x:v>
      </x:c>
      <x:c r="C522" s="6">
        <x:v>8.67478516833333</x:v>
      </x:c>
      <x:c r="D522" s="14" t="s">
        <x:v>77</x:v>
      </x:c>
      <x:c r="E522" s="15">
        <x:v>43194.5186144329</x:v>
      </x:c>
      <x:c r="F522" t="s">
        <x:v>82</x:v>
      </x:c>
      <x:c r="G522" s="6">
        <x:v>124.677799547918</x:v>
      </x:c>
      <x:c r="H522" t="s">
        <x:v>83</x:v>
      </x:c>
      <x:c r="I522" s="6">
        <x:v>29.2330558147059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25.8</x:v>
      </x:c>
      <x:c r="R522" s="8">
        <x:v>154713.375231504</x:v>
      </x:c>
      <x:c r="S522" s="12">
        <x:v>272980.285389981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448061</x:v>
      </x:c>
      <x:c r="B523" s="1">
        <x:v>43205.7261519676</x:v>
      </x:c>
      <x:c r="C523" s="6">
        <x:v>8.691636145</x:v>
      </x:c>
      <x:c r="D523" s="14" t="s">
        <x:v>77</x:v>
      </x:c>
      <x:c r="E523" s="15">
        <x:v>43194.5186144329</x:v>
      </x:c>
      <x:c r="F523" t="s">
        <x:v>82</x:v>
      </x:c>
      <x:c r="G523" s="6">
        <x:v>124.695705575604</x:v>
      </x:c>
      <x:c r="H523" t="s">
        <x:v>83</x:v>
      </x:c>
      <x:c r="I523" s="6">
        <x:v>29.2310099795955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25.799</x:v>
      </x:c>
      <x:c r="R523" s="8">
        <x:v>154714.734252782</x:v>
      </x:c>
      <x:c r="S523" s="12">
        <x:v>272995.552285506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448072</x:v>
      </x:c>
      <x:c r="B524" s="1">
        <x:v>43205.7261632755</x:v>
      </x:c>
      <x:c r="C524" s="6">
        <x:v>8.70787044666667</x:v>
      </x:c>
      <x:c r="D524" s="14" t="s">
        <x:v>77</x:v>
      </x:c>
      <x:c r="E524" s="15">
        <x:v>43194.5186144329</x:v>
      </x:c>
      <x:c r="F524" t="s">
        <x:v>82</x:v>
      </x:c>
      <x:c r="G524" s="6">
        <x:v>124.71018293361</x:v>
      </x:c>
      <x:c r="H524" t="s">
        <x:v>83</x:v>
      </x:c>
      <x:c r="I524" s="6">
        <x:v>29.2272191707762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25.799</x:v>
      </x:c>
      <x:c r="R524" s="8">
        <x:v>154705.716307889</x:v>
      </x:c>
      <x:c r="S524" s="12">
        <x:v>272976.734800359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448085</x:v>
      </x:c>
      <x:c r="B525" s="1">
        <x:v>43205.7261759259</x:v>
      </x:c>
      <x:c r="C525" s="6">
        <x:v>8.72613811833333</x:v>
      </x:c>
      <x:c r="D525" s="14" t="s">
        <x:v>77</x:v>
      </x:c>
      <x:c r="E525" s="15">
        <x:v>43194.5186144329</x:v>
      </x:c>
      <x:c r="F525" t="s">
        <x:v>82</x:v>
      </x:c>
      <x:c r="G525" s="6">
        <x:v>124.634910976127</x:v>
      </x:c>
      <x:c r="H525" t="s">
        <x:v>83</x:v>
      </x:c>
      <x:c r="I525" s="6">
        <x:v>29.2495729703446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25.798</x:v>
      </x:c>
      <x:c r="R525" s="8">
        <x:v>154712.963018138</x:v>
      </x:c>
      <x:c r="S525" s="12">
        <x:v>272975.01615458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448095</x:v>
      </x:c>
      <x:c r="B526" s="1">
        <x:v>43205.7261863773</x:v>
      </x:c>
      <x:c r="C526" s="6">
        <x:v>8.741189005</x:v>
      </x:c>
      <x:c r="D526" s="14" t="s">
        <x:v>77</x:v>
      </x:c>
      <x:c r="E526" s="15">
        <x:v>43194.5186144329</x:v>
      </x:c>
      <x:c r="F526" t="s">
        <x:v>82</x:v>
      </x:c>
      <x:c r="G526" s="6">
        <x:v>124.633052603172</x:v>
      </x:c>
      <x:c r="H526" t="s">
        <x:v>83</x:v>
      </x:c>
      <x:c r="I526" s="6">
        <x:v>29.2527019124509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25.797</x:v>
      </x:c>
      <x:c r="R526" s="8">
        <x:v>154708.135128886</x:v>
      </x:c>
      <x:c r="S526" s="12">
        <x:v>272976.928024384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448103</x:v>
      </x:c>
      <x:c r="B527" s="1">
        <x:v>43205.7261981829</x:v>
      </x:c>
      <x:c r="C527" s="6">
        <x:v>8.75815663666667</x:v>
      </x:c>
      <x:c r="D527" s="14" t="s">
        <x:v>77</x:v>
      </x:c>
      <x:c r="E527" s="15">
        <x:v>43194.5186144329</x:v>
      </x:c>
      <x:c r="F527" t="s">
        <x:v>82</x:v>
      </x:c>
      <x:c r="G527" s="6">
        <x:v>124.645977976946</x:v>
      </x:c>
      <x:c r="H527" t="s">
        <x:v>83</x:v>
      </x:c>
      <x:c r="I527" s="6">
        <x:v>29.2413895970949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25.8</x:v>
      </x:c>
      <x:c r="R527" s="8">
        <x:v>154710.683063545</x:v>
      </x:c>
      <x:c r="S527" s="12">
        <x:v>272972.847838336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448114</x:v>
      </x:c>
      <x:c r="B528" s="1">
        <x:v>43205.7262105324</x:v>
      </x:c>
      <x:c r="C528" s="6">
        <x:v>8.77594102</x:v>
      </x:c>
      <x:c r="D528" s="14" t="s">
        <x:v>77</x:v>
      </x:c>
      <x:c r="E528" s="15">
        <x:v>43194.5186144329</x:v>
      </x:c>
      <x:c r="F528" t="s">
        <x:v>82</x:v>
      </x:c>
      <x:c r="G528" s="6">
        <x:v>124.637917586103</x:v>
      </x:c>
      <x:c r="H528" t="s">
        <x:v>83</x:v>
      </x:c>
      <x:c r="I528" s="6">
        <x:v>29.2461431717725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25.799</x:v>
      </x:c>
      <x:c r="R528" s="8">
        <x:v>154706.970137181</x:v>
      </x:c>
      <x:c r="S528" s="12">
        <x:v>272979.341403907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448123</x:v>
      </x:c>
      <x:c r="B529" s="1">
        <x:v>43205.7262211806</x:v>
      </x:c>
      <x:c r="C529" s="6">
        <x:v>8.79129185666667</x:v>
      </x:c>
      <x:c r="D529" s="14" t="s">
        <x:v>77</x:v>
      </x:c>
      <x:c r="E529" s="15">
        <x:v>43194.5186144329</x:v>
      </x:c>
      <x:c r="F529" t="s">
        <x:v>82</x:v>
      </x:c>
      <x:c r="G529" s="6">
        <x:v>124.668457919276</x:v>
      </x:c>
      <x:c r="H529" t="s">
        <x:v>83</x:v>
      </x:c>
      <x:c r="I529" s="6">
        <x:v>29.240787879261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25.798</x:v>
      </x:c>
      <x:c r="R529" s="8">
        <x:v>154710.766801248</x:v>
      </x:c>
      <x:c r="S529" s="12">
        <x:v>272974.576684041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448135</x:v>
      </x:c>
      <x:c r="B530" s="1">
        <x:v>43205.7262330208</x:v>
      </x:c>
      <x:c r="C530" s="6">
        <x:v>8.808309535</x:v>
      </x:c>
      <x:c r="D530" s="14" t="s">
        <x:v>77</x:v>
      </x:c>
      <x:c r="E530" s="15">
        <x:v>43194.5186144329</x:v>
      </x:c>
      <x:c r="F530" t="s">
        <x:v>82</x:v>
      </x:c>
      <x:c r="G530" s="6">
        <x:v>124.612112300141</x:v>
      </x:c>
      <x:c r="H530" t="s">
        <x:v>83</x:v>
      </x:c>
      <x:c r="I530" s="6">
        <x:v>29.24761738301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25.801</x:v>
      </x:c>
      <x:c r="R530" s="8">
        <x:v>154717.283986685</x:v>
      </x:c>
      <x:c r="S530" s="12">
        <x:v>272978.658547898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448143</x:v>
      </x:c>
      <x:c r="B531" s="1">
        <x:v>43205.7262447917</x:v>
      </x:c>
      <x:c r="C531" s="6">
        <x:v>8.82529386</x:v>
      </x:c>
      <x:c r="D531" s="14" t="s">
        <x:v>77</x:v>
      </x:c>
      <x:c r="E531" s="15">
        <x:v>43194.5186144329</x:v>
      </x:c>
      <x:c r="F531" t="s">
        <x:v>82</x:v>
      </x:c>
      <x:c r="G531" s="6">
        <x:v>124.65549413861</x:v>
      </x:c>
      <x:c r="H531" t="s">
        <x:v>83</x:v>
      </x:c>
      <x:c r="I531" s="6">
        <x:v>29.24154002657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25.799</x:v>
      </x:c>
      <x:c r="R531" s="8">
        <x:v>154718.116542899</x:v>
      </x:c>
      <x:c r="S531" s="12">
        <x:v>272980.667902066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448149</x:v>
      </x:c>
      <x:c r="B532" s="1">
        <x:v>43205.7262563657</x:v>
      </x:c>
      <x:c r="C532" s="6">
        <x:v>8.84192818</x:v>
      </x:c>
      <x:c r="D532" s="14" t="s">
        <x:v>77</x:v>
      </x:c>
      <x:c r="E532" s="15">
        <x:v>43194.5186144329</x:v>
      </x:c>
      <x:c r="F532" t="s">
        <x:v>82</x:v>
      </x:c>
      <x:c r="G532" s="6">
        <x:v>124.657428398929</x:v>
      </x:c>
      <x:c r="H532" t="s">
        <x:v>83</x:v>
      </x:c>
      <x:c r="I532" s="6">
        <x:v>29.2436761258455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25.798</x:v>
      </x:c>
      <x:c r="R532" s="8">
        <x:v>154710.364512827</x:v>
      </x:c>
      <x:c r="S532" s="12">
        <x:v>272978.988845743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448161</x:v>
      </x:c>
      <x:c r="B533" s="1">
        <x:v>43205.726268206</x:v>
      </x:c>
      <x:c r="C533" s="6">
        <x:v>8.85899581166667</x:v>
      </x:c>
      <x:c r="D533" s="14" t="s">
        <x:v>77</x:v>
      </x:c>
      <x:c r="E533" s="15">
        <x:v>43194.5186144329</x:v>
      </x:c>
      <x:c r="F533" t="s">
        <x:v>82</x:v>
      </x:c>
      <x:c r="G533" s="6">
        <x:v>124.595918034782</x:v>
      </x:c>
      <x:c r="H533" t="s">
        <x:v>83</x:v>
      </x:c>
      <x:c r="I533" s="6">
        <x:v>29.2518595046736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25.801</x:v>
      </x:c>
      <x:c r="R533" s="8">
        <x:v>154705.460566467</x:v>
      </x:c>
      <x:c r="S533" s="12">
        <x:v>272967.525282978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448176</x:v>
      </x:c>
      <x:c r="B534" s="1">
        <x:v>43205.7262810185</x:v>
      </x:c>
      <x:c r="C534" s="6">
        <x:v>8.87743019666667</x:v>
      </x:c>
      <x:c r="D534" s="14" t="s">
        <x:v>77</x:v>
      </x:c>
      <x:c r="E534" s="15">
        <x:v>43194.5186144329</x:v>
      </x:c>
      <x:c r="F534" t="s">
        <x:v>82</x:v>
      </x:c>
      <x:c r="G534" s="6">
        <x:v>124.606274870902</x:v>
      </x:c>
      <x:c r="H534" t="s">
        <x:v>83</x:v>
      </x:c>
      <x:c r="I534" s="6">
        <x:v>29.2465042030362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25.802</x:v>
      </x:c>
      <x:c r="R534" s="8">
        <x:v>154722.714670848</x:v>
      </x:c>
      <x:c r="S534" s="12">
        <x:v>272975.448709939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448184</x:v>
      </x:c>
      <x:c r="B535" s="1">
        <x:v>43205.7262914352</x:v>
      </x:c>
      <x:c r="C535" s="6">
        <x:v>8.89243106166667</x:v>
      </x:c>
      <x:c r="D535" s="14" t="s">
        <x:v>77</x:v>
      </x:c>
      <x:c r="E535" s="15">
        <x:v>43194.5186144329</x:v>
      </x:c>
      <x:c r="F535" t="s">
        <x:v>82</x:v>
      </x:c>
      <x:c r="G535" s="6">
        <x:v>124.643565640579</x:v>
      </x:c>
      <x:c r="H535" t="s">
        <x:v>83</x:v>
      </x:c>
      <x:c r="I535" s="6">
        <x:v>29.2420214009353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25.8</x:v>
      </x:c>
      <x:c r="R535" s="8">
        <x:v>154706.865322463</x:v>
      </x:c>
      <x:c r="S535" s="12">
        <x:v>272956.397650098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448194</x:v>
      </x:c>
      <x:c r="B536" s="1">
        <x:v>43205.7263033912</x:v>
      </x:c>
      <x:c r="C536" s="6">
        <x:v>8.909682065</x:v>
      </x:c>
      <x:c r="D536" s="14" t="s">
        <x:v>77</x:v>
      </x:c>
      <x:c r="E536" s="15">
        <x:v>43194.5186144329</x:v>
      </x:c>
      <x:c r="F536" t="s">
        <x:v>82</x:v>
      </x:c>
      <x:c r="G536" s="6">
        <x:v>124.634701066704</x:v>
      </x:c>
      <x:c r="H536" t="s">
        <x:v>83</x:v>
      </x:c>
      <x:c r="I536" s="6">
        <x:v>29.2469855781142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25.799</x:v>
      </x:c>
      <x:c r="R536" s="8">
        <x:v>154709.422635645</x:v>
      </x:c>
      <x:c r="S536" s="12">
        <x:v>272975.86859081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448199</x:v>
      </x:c>
      <x:c r="B537" s="1">
        <x:v>43205.7263142361</x:v>
      </x:c>
      <x:c r="C537" s="6">
        <x:v>8.92529967166667</x:v>
      </x:c>
      <x:c r="D537" s="14" t="s">
        <x:v>77</x:v>
      </x:c>
      <x:c r="E537" s="15">
        <x:v>43194.5186144329</x:v>
      </x:c>
      <x:c r="F537" t="s">
        <x:v>82</x:v>
      </x:c>
      <x:c r="G537" s="6">
        <x:v>124.60340367924</x:v>
      </x:c>
      <x:c r="H537" t="s">
        <x:v>83</x:v>
      </x:c>
      <x:c r="I537" s="6">
        <x:v>29.2472563516267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25.802</x:v>
      </x:c>
      <x:c r="R537" s="8">
        <x:v>154707.348992909</x:v>
      </x:c>
      <x:c r="S537" s="12">
        <x:v>272962.278574972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448209</x:v>
      </x:c>
      <x:c r="B538" s="1">
        <x:v>43205.7263591088</x:v>
      </x:c>
      <x:c r="C538" s="6">
        <x:v>8.98988669</x:v>
      </x:c>
      <x:c r="D538" s="14" t="s">
        <x:v>77</x:v>
      </x:c>
      <x:c r="E538" s="15">
        <x:v>43194.5186144329</x:v>
      </x:c>
      <x:c r="F538" t="s">
        <x:v>82</x:v>
      </x:c>
      <x:c r="G538" s="6">
        <x:v>124.708541401807</x:v>
      </x:c>
      <x:c r="H538" t="s">
        <x:v>83</x:v>
      </x:c>
      <x:c r="I538" s="6">
        <x:v>29.2329354714298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25.797</x:v>
      </x:c>
      <x:c r="R538" s="8">
        <x:v>154795.912463534</x:v>
      </x:c>
      <x:c r="S538" s="12">
        <x:v>273037.682569094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448225</x:v>
      </x:c>
      <x:c r="B539" s="1">
        <x:v>43205.7263591088</x:v>
      </x:c>
      <x:c r="C539" s="6">
        <x:v>8.98992004166667</x:v>
      </x:c>
      <x:c r="D539" s="14" t="s">
        <x:v>77</x:v>
      </x:c>
      <x:c r="E539" s="15">
        <x:v>43194.5186144329</x:v>
      </x:c>
      <x:c r="F539" t="s">
        <x:v>82</x:v>
      </x:c>
      <x:c r="G539" s="6">
        <x:v>124.69534397064</x:v>
      </x:c>
      <x:c r="H539" t="s">
        <x:v>83</x:v>
      </x:c>
      <x:c r="I539" s="6">
        <x:v>29.233747788629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25.798</x:v>
      </x:c>
      <x:c r="R539" s="8">
        <x:v>154727.170475288</x:v>
      </x:c>
      <x:c r="S539" s="12">
        <x:v>272993.721647843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448233</x:v>
      </x:c>
      <x:c r="B540" s="1">
        <x:v>43205.7263591088</x:v>
      </x:c>
      <x:c r="C540" s="6">
        <x:v>8.98992004166667</x:v>
      </x:c>
      <x:c r="D540" s="14" t="s">
        <x:v>77</x:v>
      </x:c>
      <x:c r="E540" s="15">
        <x:v>43194.5186144329</x:v>
      </x:c>
      <x:c r="F540" t="s">
        <x:v>82</x:v>
      </x:c>
      <x:c r="G540" s="6">
        <x:v>124.685250114645</x:v>
      </x:c>
      <x:c r="H540" t="s">
        <x:v>83</x:v>
      </x:c>
      <x:c r="I540" s="6">
        <x:v>29.233747788629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25.799</x:v>
      </x:c>
      <x:c r="R540" s="8">
        <x:v>154681.026345382</x:v>
      </x:c>
      <x:c r="S540" s="12">
        <x:v>272954.75142582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448242</x:v>
      </x:c>
      <x:c r="B541" s="1">
        <x:v>43205.7263602199</x:v>
      </x:c>
      <x:c r="C541" s="6">
        <x:v>8.99148681666667</x:v>
      </x:c>
      <x:c r="D541" s="14" t="s">
        <x:v>77</x:v>
      </x:c>
      <x:c r="E541" s="15">
        <x:v>43194.5186144329</x:v>
      </x:c>
      <x:c r="F541" t="s">
        <x:v>82</x:v>
      </x:c>
      <x:c r="G541" s="6">
        <x:v>124.69079824946</x:v>
      </x:c>
      <x:c r="H541" t="s">
        <x:v>83</x:v>
      </x:c>
      <x:c r="I541" s="6">
        <x:v>29.2270085704117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25.801</x:v>
      </x:c>
      <x:c r="R541" s="8">
        <x:v>154647.262148154</x:v>
      </x:c>
      <x:c r="S541" s="12">
        <x:v>272911.043581482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448253</x:v>
      </x:c>
      <x:c r="B542" s="1">
        <x:v>43205.7263727199</x:v>
      </x:c>
      <x:c r="C542" s="6">
        <x:v>9.00952115</x:v>
      </x:c>
      <x:c r="D542" s="14" t="s">
        <x:v>77</x:v>
      </x:c>
      <x:c r="E542" s="15">
        <x:v>43194.5186144329</x:v>
      </x:c>
      <x:c r="F542" t="s">
        <x:v>82</x:v>
      </x:c>
      <x:c r="G542" s="6">
        <x:v>124.680705165174</x:v>
      </x:c>
      <x:c r="H542" t="s">
        <x:v>83</x:v>
      </x:c>
      <x:c r="I542" s="6">
        <x:v>29.2270085704117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25.802</x:v>
      </x:c>
      <x:c r="R542" s="8">
        <x:v>154599.527706549</x:v>
      </x:c>
      <x:c r="S542" s="12">
        <x:v>272886.71177229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448262</x:v>
      </x:c>
      <x:c r="B543" s="1">
        <x:v>43205.7263835995</x:v>
      </x:c>
      <x:c r="C543" s="6">
        <x:v>9.025188825</x:v>
      </x:c>
      <x:c r="D543" s="14" t="s">
        <x:v>77</x:v>
      </x:c>
      <x:c r="E543" s="15">
        <x:v>43194.5186144329</x:v>
      </x:c>
      <x:c r="F543" t="s">
        <x:v>82</x:v>
      </x:c>
      <x:c r="G543" s="6">
        <x:v>124.536271204739</x:v>
      </x:c>
      <x:c r="H543" t="s">
        <x:v>83</x:v>
      </x:c>
      <x:c r="I543" s="6">
        <x:v>29.2595615265122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25.804</x:v>
      </x:c>
      <x:c r="R543" s="8">
        <x:v>154615.015591251</x:v>
      </x:c>
      <x:c r="S543" s="12">
        <x:v>272892.87274545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448272</x:v>
      </x:c>
      <x:c r="B544" s="1">
        <x:v>43205.7263950579</x:v>
      </x:c>
      <x:c r="C544" s="6">
        <x:v>9.04167306666667</x:v>
      </x:c>
      <x:c r="D544" s="14" t="s">
        <x:v>77</x:v>
      </x:c>
      <x:c r="E544" s="15">
        <x:v>43194.5186144329</x:v>
      </x:c>
      <x:c r="F544" t="s">
        <x:v>82</x:v>
      </x:c>
      <x:c r="G544" s="6">
        <x:v>124.569129997452</x:v>
      </x:c>
      <x:c r="H544" t="s">
        <x:v>83</x:v>
      </x:c>
      <x:c r="I544" s="6">
        <x:v>29.2483093599362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25.805</x:v>
      </x:c>
      <x:c r="R544" s="8">
        <x:v>154658.928893215</x:v>
      </x:c>
      <x:c r="S544" s="12">
        <x:v>272920.034020494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448287</x:v>
      </x:c>
      <x:c r="B545" s="1">
        <x:v>43205.7264077893</x:v>
      </x:c>
      <x:c r="C545" s="6">
        <x:v>9.06000743</x:v>
      </x:c>
      <x:c r="D545" s="14" t="s">
        <x:v>77</x:v>
      </x:c>
      <x:c r="E545" s="15">
        <x:v>43194.5186144329</x:v>
      </x:c>
      <x:c r="F545" t="s">
        <x:v>82</x:v>
      </x:c>
      <x:c r="G545" s="6">
        <x:v>124.596492285496</x:v>
      </x:c>
      <x:c r="H545" t="s">
        <x:v>83</x:v>
      </x:c>
      <x:c r="I545" s="6">
        <x:v>29.2517090747356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25.801</x:v>
      </x:c>
      <x:c r="R545" s="8">
        <x:v>154681.778813957</x:v>
      </x:c>
      <x:c r="S545" s="12">
        <x:v>272950.600842863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448294</x:v>
      </x:c>
      <x:c r="B546" s="1">
        <x:v>43205.7264179051</x:v>
      </x:c>
      <x:c r="C546" s="6">
        <x:v>9.07455831166667</x:v>
      </x:c>
      <x:c r="D546" s="14" t="s">
        <x:v>77</x:v>
      </x:c>
      <x:c r="E546" s="15">
        <x:v>43194.5186144329</x:v>
      </x:c>
      <x:c r="F546" t="s">
        <x:v>82</x:v>
      </x:c>
      <x:c r="G546" s="6">
        <x:v>124.593255343756</x:v>
      </x:c>
      <x:c r="H546" t="s">
        <x:v>83</x:v>
      </x:c>
      <x:c r="I546" s="6">
        <x:v>29.2551990510337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25.8</x:v>
      </x:c>
      <x:c r="R546" s="8">
        <x:v>154686.422455977</x:v>
      </x:c>
      <x:c r="S546" s="12">
        <x:v>272948.35401541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448302</x:v>
      </x:c>
      <x:c r="B547" s="1">
        <x:v>43205.7264295139</x:v>
      </x:c>
      <x:c r="C547" s="6">
        <x:v>9.09125924333333</x:v>
      </x:c>
      <x:c r="D547" s="14" t="s">
        <x:v>77</x:v>
      </x:c>
      <x:c r="E547" s="15">
        <x:v>43194.5186144329</x:v>
      </x:c>
      <x:c r="F547" t="s">
        <x:v>82</x:v>
      </x:c>
      <x:c r="G547" s="6">
        <x:v>124.573429976926</x:v>
      </x:c>
      <x:c r="H547" t="s">
        <x:v>83</x:v>
      </x:c>
      <x:c r="I547" s="6">
        <x:v>29.255108792981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25.802</x:v>
      </x:c>
      <x:c r="R547" s="8">
        <x:v>154691.598204852</x:v>
      </x:c>
      <x:c r="S547" s="12">
        <x:v>272944.156178462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448310</x:v>
      </x:c>
      <x:c r="B548" s="1">
        <x:v>43205.7264418981</x:v>
      </x:c>
      <x:c r="C548" s="6">
        <x:v>9.109110285</x:v>
      </x:c>
      <x:c r="D548" s="14" t="s">
        <x:v>77</x:v>
      </x:c>
      <x:c r="E548" s="15">
        <x:v>43194.5186144329</x:v>
      </x:c>
      <x:c r="F548" t="s">
        <x:v>82</x:v>
      </x:c>
      <x:c r="G548" s="6">
        <x:v>124.612936134854</x:v>
      </x:c>
      <x:c r="H548" t="s">
        <x:v>83</x:v>
      </x:c>
      <x:c r="I548" s="6">
        <x:v>29.244759218956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25.802</x:v>
      </x:c>
      <x:c r="R548" s="8">
        <x:v>154700.571501565</x:v>
      </x:c>
      <x:c r="S548" s="12">
        <x:v>272942.094752011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448322</x:v>
      </x:c>
      <x:c r="B549" s="1">
        <x:v>43205.7264526273</x:v>
      </x:c>
      <x:c r="C549" s="6">
        <x:v>9.12456121166667</x:v>
      </x:c>
      <x:c r="D549" s="14" t="s">
        <x:v>77</x:v>
      </x:c>
      <x:c r="E549" s="15">
        <x:v>43194.5186144329</x:v>
      </x:c>
      <x:c r="F549" t="s">
        <x:v>82</x:v>
      </x:c>
      <x:c r="G549" s="6">
        <x:v>124.558638545719</x:v>
      </x:c>
      <x:c r="H549" t="s">
        <x:v>83</x:v>
      </x:c>
      <x:c r="I549" s="6">
        <x:v>29.2563423199208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25.803</x:v>
      </x:c>
      <x:c r="R549" s="8">
        <x:v>154685.651113022</x:v>
      </x:c>
      <x:c r="S549" s="12">
        <x:v>272950.036064477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448332</x:v>
      </x:c>
      <x:c r="B550" s="1">
        <x:v>43205.7264647338</x:v>
      </x:c>
      <x:c r="C550" s="6">
        <x:v>9.14197887333333</x:v>
      </x:c>
      <x:c r="D550" s="14" t="s">
        <x:v>77</x:v>
      </x:c>
      <x:c r="E550" s="15">
        <x:v>43194.5186144329</x:v>
      </x:c>
      <x:c r="F550" t="s">
        <x:v>82</x:v>
      </x:c>
      <x:c r="G550" s="6">
        <x:v>124.594236433522</x:v>
      </x:c>
      <x:c r="H550" t="s">
        <x:v>83</x:v>
      </x:c>
      <x:c r="I550" s="6">
        <x:v>29.2470156640597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25.803</x:v>
      </x:c>
      <x:c r="R550" s="8">
        <x:v>154700.506674889</x:v>
      </x:c>
      <x:c r="S550" s="12">
        <x:v>272957.375226819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448345</x:v>
      </x:c>
      <x:c r="B551" s="1">
        <x:v>43205.7264761227</x:v>
      </x:c>
      <x:c r="C551" s="6">
        <x:v>9.158363185</x:v>
      </x:c>
      <x:c r="D551" s="14" t="s">
        <x:v>77</x:v>
      </x:c>
      <x:c r="E551" s="15">
        <x:v>43194.5186144329</x:v>
      </x:c>
      <x:c r="F551" t="s">
        <x:v>82</x:v>
      </x:c>
      <x:c r="G551" s="6">
        <x:v>124.594445726922</x:v>
      </x:c>
      <x:c r="H551" t="s">
        <x:v>83</x:v>
      </x:c>
      <x:c r="I551" s="6">
        <x:v>29.249603056312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25.802</x:v>
      </x:c>
      <x:c r="R551" s="8">
        <x:v>154697.034604711</x:v>
      </x:c>
      <x:c r="S551" s="12">
        <x:v>272954.432415746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448351</x:v>
      </x:c>
      <x:c r="B552" s="1">
        <x:v>43205.7264881134</x:v>
      </x:c>
      <x:c r="C552" s="6">
        <x:v>9.17566414166667</x:v>
      </x:c>
      <x:c r="D552" s="14" t="s">
        <x:v>77</x:v>
      </x:c>
      <x:c r="E552" s="15">
        <x:v>43194.5186144329</x:v>
      </x:c>
      <x:c r="F552" t="s">
        <x:v>82</x:v>
      </x:c>
      <x:c r="G552" s="6">
        <x:v>124.617931425999</x:v>
      </x:c>
      <x:c r="H552" t="s">
        <x:v>83</x:v>
      </x:c>
      <x:c r="I552" s="6">
        <x:v>29.2355228528231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25.805</x:v>
      </x:c>
      <x:c r="R552" s="8">
        <x:v>154700.783942656</x:v>
      </x:c>
      <x:c r="S552" s="12">
        <x:v>272957.136553701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448364</x:v>
      </x:c>
      <x:c r="B553" s="1">
        <x:v>43205.7264989583</x:v>
      </x:c>
      <x:c r="C553" s="6">
        <x:v>9.19126500833333</x:v>
      </x:c>
      <x:c r="D553" s="14" t="s">
        <x:v>77</x:v>
      </x:c>
      <x:c r="E553" s="15">
        <x:v>43194.5186144329</x:v>
      </x:c>
      <x:c r="F553" t="s">
        <x:v>82</x:v>
      </x:c>
      <x:c r="G553" s="6">
        <x:v>124.568858179307</x:v>
      </x:c>
      <x:c r="H553" t="s">
        <x:v>83</x:v>
      </x:c>
      <x:c r="I553" s="6">
        <x:v>29.2536646644558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25.803</x:v>
      </x:c>
      <x:c r="R553" s="8">
        <x:v>154695.155629846</x:v>
      </x:c>
      <x:c r="S553" s="12">
        <x:v>272960.032440112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448369</x:v>
      </x:c>
      <x:c r="B554" s="1">
        <x:v>43205.7265106134</x:v>
      </x:c>
      <x:c r="C554" s="6">
        <x:v>9.20803269</x:v>
      </x:c>
      <x:c r="D554" s="14" t="s">
        <x:v>77</x:v>
      </x:c>
      <x:c r="E554" s="15">
        <x:v>43194.5186144329</x:v>
      </x:c>
      <x:c r="F554" t="s">
        <x:v>82</x:v>
      </x:c>
      <x:c r="G554" s="6">
        <x:v>124.617740286446</x:v>
      </x:c>
      <x:c r="H554" t="s">
        <x:v>83</x:v>
      </x:c>
      <x:c r="I554" s="6">
        <x:v>29.2461431717725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25.801</x:v>
      </x:c>
      <x:c r="R554" s="8">
        <x:v>154705.028397662</x:v>
      </x:c>
      <x:c r="S554" s="12">
        <x:v>272961.090345334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448384</x:v>
      </x:c>
      <x:c r="B555" s="1">
        <x:v>43205.7265224884</x:v>
      </x:c>
      <x:c r="C555" s="6">
        <x:v>9.22515034333333</x:v>
      </x:c>
      <x:c r="D555" s="14" t="s">
        <x:v>77</x:v>
      </x:c>
      <x:c r="E555" s="15">
        <x:v>43194.5186144329</x:v>
      </x:c>
      <x:c r="F555" t="s">
        <x:v>82</x:v>
      </x:c>
      <x:c r="G555" s="6">
        <x:v>124.631312755236</x:v>
      </x:c>
      <x:c r="H555" t="s">
        <x:v>83</x:v>
      </x:c>
      <x:c r="I555" s="6">
        <x:v>29.2399454744759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25.802</x:v>
      </x:c>
      <x:c r="R555" s="8">
        <x:v>154703.603809999</x:v>
      </x:c>
      <x:c r="S555" s="12">
        <x:v>272955.116535012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448394</x:v>
      </x:c>
      <x:c r="B556" s="1">
        <x:v>43205.7265336458</x:v>
      </x:c>
      <x:c r="C556" s="6">
        <x:v>9.24123460166667</x:v>
      </x:c>
      <x:c r="D556" s="14" t="s">
        <x:v>77</x:v>
      </x:c>
      <x:c r="E556" s="15">
        <x:v>43194.5186144329</x:v>
      </x:c>
      <x:c r="F556" t="s">
        <x:v>82</x:v>
      </x:c>
      <x:c r="G556" s="6">
        <x:v>124.597681600629</x:v>
      </x:c>
      <x:c r="H556" t="s">
        <x:v>83</x:v>
      </x:c>
      <x:c r="I556" s="6">
        <x:v>29.246113085836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25.803</x:v>
      </x:c>
      <x:c r="R556" s="8">
        <x:v>154701.658471599</x:v>
      </x:c>
      <x:c r="S556" s="12">
        <x:v>272960.043497078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448402</x:v>
      </x:c>
      <x:c r="B557" s="1">
        <x:v>43205.7265456829</x:v>
      </x:c>
      <x:c r="C557" s="6">
        <x:v>9.25858557</x:v>
      </x:c>
      <x:c r="D557" s="14" t="s">
        <x:v>77</x:v>
      </x:c>
      <x:c r="E557" s="15">
        <x:v>43194.5186144329</x:v>
      </x:c>
      <x:c r="F557" t="s">
        <x:v>82</x:v>
      </x:c>
      <x:c r="G557" s="6">
        <x:v>124.598350444525</x:v>
      </x:c>
      <x:c r="H557" t="s">
        <x:v>83</x:v>
      </x:c>
      <x:c r="I557" s="6">
        <x:v>29.2485801335552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25.802</x:v>
      </x:c>
      <x:c r="R557" s="8">
        <x:v>154707.853958337</x:v>
      </x:c>
      <x:c r="S557" s="12">
        <x:v>272959.51198775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448416</x:v>
      </x:c>
      <x:c r="B558" s="1">
        <x:v>43205.7265574074</x:v>
      </x:c>
      <x:c r="C558" s="6">
        <x:v>9.275436545</x:v>
      </x:c>
      <x:c r="D558" s="14" t="s">
        <x:v>77</x:v>
      </x:c>
      <x:c r="E558" s="15">
        <x:v>43194.5186144329</x:v>
      </x:c>
      <x:c r="F558" t="s">
        <x:v>82</x:v>
      </x:c>
      <x:c r="G558" s="6">
        <x:v>124.599978399324</x:v>
      </x:c>
      <x:c r="H558" t="s">
        <x:v>83</x:v>
      </x:c>
      <x:c r="I558" s="6">
        <x:v>29.2455113671554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25.803</x:v>
      </x:c>
      <x:c r="R558" s="8">
        <x:v>154701.987488225</x:v>
      </x:c>
      <x:c r="S558" s="12">
        <x:v>272948.051405782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448424</x:v>
      </x:c>
      <x:c r="B559" s="1">
        <x:v>43205.7265687153</x:v>
      </x:c>
      <x:c r="C559" s="6">
        <x:v>9.29172084666667</x:v>
      </x:c>
      <x:c r="D559" s="14" t="s">
        <x:v>77</x:v>
      </x:c>
      <x:c r="E559" s="15">
        <x:v>43194.5186144329</x:v>
      </x:c>
      <x:c r="F559" t="s">
        <x:v>82</x:v>
      </x:c>
      <x:c r="G559" s="6">
        <x:v>124.677488682354</x:v>
      </x:c>
      <x:c r="H559" t="s">
        <x:v>83</x:v>
      </x:c>
      <x:c r="I559" s="6">
        <x:v>29.2278509719481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25.802</x:v>
      </x:c>
      <x:c r="R559" s="8">
        <x:v>154707.110692646</x:v>
      </x:c>
      <x:c r="S559" s="12">
        <x:v>272948.615498237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448433</x:v>
      </x:c>
      <x:c r="B560" s="1">
        <x:v>43205.7265812847</x:v>
      </x:c>
      <x:c r="C560" s="6">
        <x:v>9.30983853166667</x:v>
      </x:c>
      <x:c r="D560" s="14" t="s">
        <x:v>77</x:v>
      </x:c>
      <x:c r="E560" s="15">
        <x:v>43194.5186144329</x:v>
      </x:c>
      <x:c r="F560" t="s">
        <x:v>82</x:v>
      </x:c>
      <x:c r="G560" s="6">
        <x:v>124.582928347455</x:v>
      </x:c>
      <x:c r="H560" t="s">
        <x:v>83</x:v>
      </x:c>
      <x:c r="I560" s="6">
        <x:v>29.2420514868359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25.806</x:v>
      </x:c>
      <x:c r="R560" s="8">
        <x:v>154715.663917121</x:v>
      </x:c>
      <x:c r="S560" s="12">
        <x:v>272953.145988527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448440</x:v>
      </x:c>
      <x:c r="B561" s="1">
        <x:v>43205.7265923264</x:v>
      </x:c>
      <x:c r="C561" s="6">
        <x:v>9.32570611166667</x:v>
      </x:c>
      <x:c r="D561" s="14" t="s">
        <x:v>77</x:v>
      </x:c>
      <x:c r="E561" s="15">
        <x:v>43194.5186144329</x:v>
      </x:c>
      <x:c r="F561" t="s">
        <x:v>82</x:v>
      </x:c>
      <x:c r="G561" s="6">
        <x:v>124.62733000777</x:v>
      </x:c>
      <x:c r="H561" t="s">
        <x:v>83</x:v>
      </x:c>
      <x:c r="I561" s="6">
        <x:v>29.2357033678782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25.804</x:v>
      </x:c>
      <x:c r="R561" s="8">
        <x:v>154710.963982995</x:v>
      </x:c>
      <x:c r="S561" s="12">
        <x:v>272957.276024688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448448</x:v>
      </x:c>
      <x:c r="B562" s="1">
        <x:v>43205.7266034722</x:v>
      </x:c>
      <x:c r="C562" s="6">
        <x:v>9.34175707666667</x:v>
      </x:c>
      <x:c r="D562" s="14" t="s">
        <x:v>77</x:v>
      </x:c>
      <x:c r="E562" s="15">
        <x:v>43194.5186144329</x:v>
      </x:c>
      <x:c r="F562" t="s">
        <x:v>82</x:v>
      </x:c>
      <x:c r="G562" s="6">
        <x:v>124.551289797272</x:v>
      </x:c>
      <x:c r="H562" t="s">
        <x:v>83</x:v>
      </x:c>
      <x:c r="I562" s="6">
        <x:v>29.2582678262961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25.803</x:v>
      </x:c>
      <x:c r="R562" s="8">
        <x:v>154708.550669304</x:v>
      </x:c>
      <x:c r="S562" s="12">
        <x:v>272964.962519982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448466</x:v>
      </x:c>
      <x:c r="B563" s="1">
        <x:v>43205.7266150116</x:v>
      </x:c>
      <x:c r="C563" s="6">
        <x:v>9.35837473666667</x:v>
      </x:c>
      <x:c r="D563" s="14" t="s">
        <x:v>77</x:v>
      </x:c>
      <x:c r="E563" s="15">
        <x:v>43194.5186144329</x:v>
      </x:c>
      <x:c r="F563" t="s">
        <x:v>82</x:v>
      </x:c>
      <x:c r="G563" s="6">
        <x:v>124.521598824761</x:v>
      </x:c>
      <x:c r="H563" t="s">
        <x:v>83</x:v>
      </x:c>
      <x:c r="I563" s="6">
        <x:v>29.2607649690221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25.805</x:v>
      </x:c>
      <x:c r="R563" s="8">
        <x:v>154709.903668595</x:v>
      </x:c>
      <x:c r="S563" s="12">
        <x:v>272955.744279412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448468</x:v>
      </x:c>
      <x:c r="B564" s="1">
        <x:v>43205.7266262731</x:v>
      </x:c>
      <x:c r="C564" s="6">
        <x:v>9.37459232333333</x:v>
      </x:c>
      <x:c r="D564" s="14" t="s">
        <x:v>77</x:v>
      </x:c>
      <x:c r="E564" s="15">
        <x:v>43194.5186144329</x:v>
      </x:c>
      <x:c r="F564" t="s">
        <x:v>82</x:v>
      </x:c>
      <x:c r="G564" s="6">
        <x:v>124.513792446611</x:v>
      </x:c>
      <x:c r="H564" t="s">
        <x:v>83</x:v>
      </x:c>
      <x:c r="I564" s="6">
        <x:v>29.2628108222798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25.805</x:v>
      </x:c>
      <x:c r="R564" s="8">
        <x:v>154709.993854275</x:v>
      </x:c>
      <x:c r="S564" s="12">
        <x:v>272946.101804539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448486</x:v>
      </x:c>
      <x:c r="B565" s="1">
        <x:v>43205.7266378472</x:v>
      </x:c>
      <x:c r="C565" s="6">
        <x:v>9.39127660666667</x:v>
      </x:c>
      <x:c r="D565" s="14" t="s">
        <x:v>77</x:v>
      </x:c>
      <x:c r="E565" s="15">
        <x:v>43194.5186144329</x:v>
      </x:c>
      <x:c r="F565" t="s">
        <x:v>82</x:v>
      </x:c>
      <x:c r="G565" s="6">
        <x:v>124.570580621586</x:v>
      </x:c>
      <x:c r="H565" t="s">
        <x:v>83</x:v>
      </x:c>
      <x:c r="I565" s="6">
        <x:v>29.2532133744189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25.803</x:v>
      </x:c>
      <x:c r="R565" s="8">
        <x:v>154716.250110486</x:v>
      </x:c>
      <x:c r="S565" s="12">
        <x:v>272957.524698625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448489</x:v>
      </x:c>
      <x:c r="B566" s="1">
        <x:v>43205.7266493403</x:v>
      </x:c>
      <x:c r="C566" s="6">
        <x:v>9.40784426833333</x:v>
      </x:c>
      <x:c r="D566" s="14" t="s">
        <x:v>77</x:v>
      </x:c>
      <x:c r="E566" s="15">
        <x:v>43194.5186144329</x:v>
      </x:c>
      <x:c r="F566" t="s">
        <x:v>82</x:v>
      </x:c>
      <x:c r="G566" s="6">
        <x:v>124.59984343738</x:v>
      </x:c>
      <x:c r="H566" t="s">
        <x:v>83</x:v>
      </x:c>
      <x:c r="I566" s="6">
        <x:v>29.248189016113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25.802</x:v>
      </x:c>
      <x:c r="R566" s="8">
        <x:v>154702.773723015</x:v>
      </x:c>
      <x:c r="S566" s="12">
        <x:v>272951.346031519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448500</x:v>
      </x:c>
      <x:c r="B567" s="1">
        <x:v>43205.7266612616</x:v>
      </x:c>
      <x:c r="C567" s="6">
        <x:v>9.42501185166667</x:v>
      </x:c>
      <x:c r="D567" s="14" t="s">
        <x:v>77</x:v>
      </x:c>
      <x:c r="E567" s="15">
        <x:v>43194.5186144329</x:v>
      </x:c>
      <x:c r="F567" t="s">
        <x:v>82</x:v>
      </x:c>
      <x:c r="G567" s="6">
        <x:v>124.553837909274</x:v>
      </x:c>
      <x:c r="H567" t="s">
        <x:v>83</x:v>
      </x:c>
      <x:c r="I567" s="6">
        <x:v>29.254958362897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25.804</x:v>
      </x:c>
      <x:c r="R567" s="8">
        <x:v>154713.907288908</x:v>
      </x:c>
      <x:c r="S567" s="12">
        <x:v>272949.955772189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448517</x:v>
      </x:c>
      <x:c r="B568" s="1">
        <x:v>43205.7266726505</x:v>
      </x:c>
      <x:c r="C568" s="6">
        <x:v>9.44137955166667</x:v>
      </x:c>
      <x:c r="D568" s="14" t="s">
        <x:v>77</x:v>
      </x:c>
      <x:c r="E568" s="15">
        <x:v>43194.5186144329</x:v>
      </x:c>
      <x:c r="F568" t="s">
        <x:v>82</x:v>
      </x:c>
      <x:c r="G568" s="6">
        <x:v>124.585529304633</x:v>
      </x:c>
      <x:c r="H568" t="s">
        <x:v>83</x:v>
      </x:c>
      <x:c r="I568" s="6">
        <x:v>29.246654632741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25.804</x:v>
      </x:c>
      <x:c r="R568" s="8">
        <x:v>154716.535764437</x:v>
      </x:c>
      <x:c r="S568" s="12">
        <x:v>272955.600498124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448521</x:v>
      </x:c>
      <x:c r="B569" s="1">
        <x:v>43205.7266842245</x:v>
      </x:c>
      <x:c r="C569" s="6">
        <x:v>9.45803048333333</x:v>
      </x:c>
      <x:c r="D569" s="14" t="s">
        <x:v>77</x:v>
      </x:c>
      <x:c r="E569" s="15">
        <x:v>43194.5186144329</x:v>
      </x:c>
      <x:c r="F569" t="s">
        <x:v>82</x:v>
      </x:c>
      <x:c r="G569" s="6">
        <x:v>124.516134301692</x:v>
      </x:c>
      <x:c r="H569" t="s">
        <x:v>83</x:v>
      </x:c>
      <x:c r="I569" s="6">
        <x:v>29.2569139545108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25.807</x:v>
      </x:c>
      <x:c r="R569" s="8">
        <x:v>154708.670079349</x:v>
      </x:c>
      <x:c r="S569" s="12">
        <x:v>272950.388072435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448534</x:v>
      </x:c>
      <x:c r="B570" s="1">
        <x:v>43205.7266958681</x:v>
      </x:c>
      <x:c r="C570" s="6">
        <x:v>9.47483147166667</x:v>
      </x:c>
      <x:c r="D570" s="14" t="s">
        <x:v>77</x:v>
      </x:c>
      <x:c r="E570" s="15">
        <x:v>43194.5186144329</x:v>
      </x:c>
      <x:c r="F570" t="s">
        <x:v>82</x:v>
      </x:c>
      <x:c r="G570" s="6">
        <x:v>124.568211453792</x:v>
      </x:c>
      <x:c r="H570" t="s">
        <x:v>83</x:v>
      </x:c>
      <x:c r="I570" s="6">
        <x:v>29.2485500475964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25.805</x:v>
      </x:c>
      <x:c r="R570" s="8">
        <x:v>154704.380950113</x:v>
      </x:c>
      <x:c r="S570" s="12">
        <x:v>272951.963590701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448546</x:v>
      </x:c>
      <x:c r="B571" s="1">
        <x:v>43205.7267072569</x:v>
      </x:c>
      <x:c r="C571" s="6">
        <x:v>9.491215725</x:v>
      </x:c>
      <x:c r="D571" s="14" t="s">
        <x:v>77</x:v>
      </x:c>
      <x:c r="E571" s="15">
        <x:v>43194.5186144329</x:v>
      </x:c>
      <x:c r="F571" t="s">
        <x:v>82</x:v>
      </x:c>
      <x:c r="G571" s="6">
        <x:v>124.627922285456</x:v>
      </x:c>
      <x:c r="H571" t="s">
        <x:v>83</x:v>
      </x:c>
      <x:c r="I571" s="6">
        <x:v>29.2329053856115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25.805</x:v>
      </x:c>
      <x:c r="R571" s="8">
        <x:v>154714.243567818</x:v>
      </x:c>
      <x:c r="S571" s="12">
        <x:v>272950.526734603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448550</x:v>
      </x:c>
      <x:c r="B572" s="1">
        <x:v>43205.726719294</x:v>
      </x:c>
      <x:c r="C572" s="6">
        <x:v>9.50855007</x:v>
      </x:c>
      <x:c r="D572" s="14" t="s">
        <x:v>77</x:v>
      </x:c>
      <x:c r="E572" s="15">
        <x:v>43194.5186144329</x:v>
      </x:c>
      <x:c r="F572" t="s">
        <x:v>82</x:v>
      </x:c>
      <x:c r="G572" s="6">
        <x:v>124.57540350927</x:v>
      </x:c>
      <x:c r="H572" t="s">
        <x:v>83</x:v>
      </x:c>
      <x:c r="I572" s="6">
        <x:v>29.2519497626395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25.803</x:v>
      </x:c>
      <x:c r="R572" s="8">
        <x:v>154720.119895987</x:v>
      </x:c>
      <x:c r="S572" s="12">
        <x:v>272953.244755648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448565</x:v>
      </x:c>
      <x:c r="B573" s="1">
        <x:v>43205.7267307523</x:v>
      </x:c>
      <x:c r="C573" s="6">
        <x:v>9.525067685</x:v>
      </x:c>
      <x:c r="D573" s="14" t="s">
        <x:v>77</x:v>
      </x:c>
      <x:c r="E573" s="15">
        <x:v>43194.5186144329</x:v>
      </x:c>
      <x:c r="F573" t="s">
        <x:v>82</x:v>
      </x:c>
      <x:c r="G573" s="6">
        <x:v>124.570257334561</x:v>
      </x:c>
      <x:c r="H573" t="s">
        <x:v>83</x:v>
      </x:c>
      <x:c r="I573" s="6">
        <x:v>29.2506560653587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25.804</x:v>
      </x:c>
      <x:c r="R573" s="8">
        <x:v>154714.103708396</x:v>
      </x:c>
      <x:c r="S573" s="12">
        <x:v>272947.57603183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448574</x:v>
      </x:c>
      <x:c r="B574" s="1">
        <x:v>43205.7267420139</x:v>
      </x:c>
      <x:c r="C574" s="6">
        <x:v>9.541268635</x:v>
      </x:c>
      <x:c r="D574" s="14" t="s">
        <x:v>77</x:v>
      </x:c>
      <x:c r="E574" s="15">
        <x:v>43194.5186144329</x:v>
      </x:c>
      <x:c r="F574" t="s">
        <x:v>82</x:v>
      </x:c>
      <x:c r="G574" s="6">
        <x:v>124.579828289754</x:v>
      </x:c>
      <x:c r="H574" t="s">
        <x:v>83</x:v>
      </x:c>
      <x:c r="I574" s="6">
        <x:v>29.2428638062424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25.806</x:v>
      </x:c>
      <x:c r="R574" s="8">
        <x:v>154707.74277855</x:v>
      </x:c>
      <x:c r="S574" s="12">
        <x:v>272946.664188712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448583</x:v>
      </x:c>
      <x:c r="B575" s="1">
        <x:v>43205.7267535532</x:v>
      </x:c>
      <x:c r="C575" s="6">
        <x:v>9.55790291</x:v>
      </x:c>
      <x:c r="D575" s="14" t="s">
        <x:v>77</x:v>
      </x:c>
      <x:c r="E575" s="15">
        <x:v>43194.5186144329</x:v>
      </x:c>
      <x:c r="F575" t="s">
        <x:v>82</x:v>
      </x:c>
      <x:c r="G575" s="6">
        <x:v>124.574161377832</x:v>
      </x:c>
      <x:c r="H575" t="s">
        <x:v>83</x:v>
      </x:c>
      <x:c r="I575" s="6">
        <x:v>29.2496331422803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25.804</x:v>
      </x:c>
      <x:c r="R575" s="8">
        <x:v>154719.869672175</x:v>
      </x:c>
      <x:c r="S575" s="12">
        <x:v>272959.668997892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448592</x:v>
      </x:c>
      <x:c r="B576" s="1">
        <x:v>43205.7267653588</x:v>
      </x:c>
      <x:c r="C576" s="6">
        <x:v>9.574903905</x:v>
      </x:c>
      <x:c r="D576" s="14" t="s">
        <x:v>77</x:v>
      </x:c>
      <x:c r="E576" s="15">
        <x:v>43194.5186144329</x:v>
      </x:c>
      <x:c r="F576" t="s">
        <x:v>82</x:v>
      </x:c>
      <x:c r="G576" s="6">
        <x:v>124.525846492744</x:v>
      </x:c>
      <x:c r="H576" t="s">
        <x:v>83</x:v>
      </x:c>
      <x:c r="I576" s="6">
        <x:v>29.2596517846855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25.805</x:v>
      </x:c>
      <x:c r="R576" s="8">
        <x:v>154721.760876025</x:v>
      </x:c>
      <x:c r="S576" s="12">
        <x:v>272958.805322473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448605</x:v>
      </x:c>
      <x:c r="B577" s="1">
        <x:v>43205.7267767361</x:v>
      </x:c>
      <x:c r="C577" s="6">
        <x:v>9.5912715</x:v>
      </x:c>
      <x:c r="D577" s="14" t="s">
        <x:v>77</x:v>
      </x:c>
      <x:c r="E577" s="15">
        <x:v>43194.5186144329</x:v>
      </x:c>
      <x:c r="F577" t="s">
        <x:v>82</x:v>
      </x:c>
      <x:c r="G577" s="6">
        <x:v>124.617816590354</x:v>
      </x:c>
      <x:c r="H577" t="s">
        <x:v>83</x:v>
      </x:c>
      <x:c r="I577" s="6">
        <x:v>29.2355529386646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25.805</x:v>
      </x:c>
      <x:c r="R577" s="8">
        <x:v>154709.772451144</x:v>
      </x:c>
      <x:c r="S577" s="12">
        <x:v>272946.311370049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448613</x:v>
      </x:c>
      <x:c r="B578" s="1">
        <x:v>43205.7267886227</x:v>
      </x:c>
      <x:c r="C578" s="6">
        <x:v>9.60840583666667</x:v>
      </x:c>
      <x:c r="D578" s="14" t="s">
        <x:v>77</x:v>
      </x:c>
      <x:c r="E578" s="15">
        <x:v>43194.5186144329</x:v>
      </x:c>
      <x:c r="F578" t="s">
        <x:v>82</x:v>
      </x:c>
      <x:c r="G578" s="6">
        <x:v>124.587271775551</x:v>
      </x:c>
      <x:c r="H578" t="s">
        <x:v>83</x:v>
      </x:c>
      <x:c r="I578" s="6">
        <x:v>29.2435557821887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25.805</x:v>
      </x:c>
      <x:c r="R578" s="8">
        <x:v>154715.348951015</x:v>
      </x:c>
      <x:c r="S578" s="12">
        <x:v>272949.585498025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448622</x:v>
      </x:c>
      <x:c r="B579" s="1">
        <x:v>43205.7267998495</x:v>
      </x:c>
      <x:c r="C579" s="6">
        <x:v>9.62457345833333</x:v>
      </x:c>
      <x:c r="D579" s="14" t="s">
        <x:v>77</x:v>
      </x:c>
      <x:c r="E579" s="15">
        <x:v>43194.5186144329</x:v>
      </x:c>
      <x:c r="F579" t="s">
        <x:v>82</x:v>
      </x:c>
      <x:c r="G579" s="6">
        <x:v>124.579328567191</x:v>
      </x:c>
      <x:c r="H579" t="s">
        <x:v>83</x:v>
      </x:c>
      <x:c r="I579" s="6">
        <x:v>29.2482792739802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25.804</x:v>
      </x:c>
      <x:c r="R579" s="8">
        <x:v>154713.246114003</x:v>
      </x:c>
      <x:c r="S579" s="12">
        <x:v>272939.817390108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448635</x:v>
      </x:c>
      <x:c r="B580" s="1">
        <x:v>43205.7268114931</x:v>
      </x:c>
      <x:c r="C580" s="6">
        <x:v>9.64134105833333</x:v>
      </x:c>
      <x:c r="D580" s="14" t="s">
        <x:v>77</x:v>
      </x:c>
      <x:c r="E580" s="15">
        <x:v>43194.5186144329</x:v>
      </x:c>
      <x:c r="F580" t="s">
        <x:v>82</x:v>
      </x:c>
      <x:c r="G580" s="6">
        <x:v>124.56987937824</x:v>
      </x:c>
      <x:c r="H580" t="s">
        <x:v>83</x:v>
      </x:c>
      <x:c r="I580" s="6">
        <x:v>29.2401861615358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25.808</x:v>
      </x:c>
      <x:c r="R580" s="8">
        <x:v>154719.41786628</x:v>
      </x:c>
      <x:c r="S580" s="12">
        <x:v>272933.710786622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448643</x:v>
      </x:c>
      <x:c r="B581" s="1">
        <x:v>43205.7268235301</x:v>
      </x:c>
      <x:c r="C581" s="6">
        <x:v>9.65865873166667</x:v>
      </x:c>
      <x:c r="D581" s="14" t="s">
        <x:v>77</x:v>
      </x:c>
      <x:c r="E581" s="15">
        <x:v>43194.5186144329</x:v>
      </x:c>
      <x:c r="F581" t="s">
        <x:v>82</x:v>
      </x:c>
      <x:c r="G581" s="6">
        <x:v>124.561687814342</x:v>
      </x:c>
      <x:c r="H581" t="s">
        <x:v>83</x:v>
      </x:c>
      <x:c r="I581" s="6">
        <x:v>29.24761738301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25.806</x:v>
      </x:c>
      <x:c r="R581" s="8">
        <x:v>154721.857036794</x:v>
      </x:c>
      <x:c r="S581" s="12">
        <x:v>272945.268598071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448655</x:v>
      </x:c>
      <x:c r="B582" s="1">
        <x:v>43205.7268349537</x:v>
      </x:c>
      <x:c r="C582" s="6">
        <x:v>9.67512637166667</x:v>
      </x:c>
      <x:c r="D582" s="14" t="s">
        <x:v>77</x:v>
      </x:c>
      <x:c r="E582" s="15">
        <x:v>43194.5186144329</x:v>
      </x:c>
      <x:c r="F582" t="s">
        <x:v>82</x:v>
      </x:c>
      <x:c r="G582" s="6">
        <x:v>124.494486672921</x:v>
      </x:c>
      <x:c r="H582" t="s">
        <x:v>83</x:v>
      </x:c>
      <x:c r="I582" s="6">
        <x:v>29.2573050729707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25.809</x:v>
      </x:c>
      <x:c r="R582" s="8">
        <x:v>154712.958066177</x:v>
      </x:c>
      <x:c r="S582" s="12">
        <x:v>272941.240070256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448659</x:v>
      </x:c>
      <x:c r="B583" s="1">
        <x:v>43205.7268461806</x:v>
      </x:c>
      <x:c r="C583" s="6">
        <x:v>9.691260595</x:v>
      </x:c>
      <x:c r="D583" s="14" t="s">
        <x:v>77</x:v>
      </x:c>
      <x:c r="E583" s="15">
        <x:v>43194.5186144329</x:v>
      </x:c>
      <x:c r="F583" t="s">
        <x:v>82</x:v>
      </x:c>
      <x:c r="G583" s="6">
        <x:v>124.532205019204</x:v>
      </x:c>
      <x:c r="H583" t="s">
        <x:v>83</x:v>
      </x:c>
      <x:c r="I583" s="6">
        <x:v>29.2527019124509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25.807</x:v>
      </x:c>
      <x:c r="R583" s="8">
        <x:v>154707.303515205</x:v>
      </x:c>
      <x:c r="S583" s="12">
        <x:v>272942.285632455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448674</x:v>
      </x:c>
      <x:c r="B584" s="1">
        <x:v>43205.7268581366</x:v>
      </x:c>
      <x:c r="C584" s="6">
        <x:v>9.708478305</x:v>
      </x:c>
      <x:c r="D584" s="14" t="s">
        <x:v>77</x:v>
      </x:c>
      <x:c r="E584" s="15">
        <x:v>43194.5186144329</x:v>
      </x:c>
      <x:c r="F584" t="s">
        <x:v>82</x:v>
      </x:c>
      <x:c r="G584" s="6">
        <x:v>124.541733039952</x:v>
      </x:c>
      <x:c r="H584" t="s">
        <x:v>83</x:v>
      </x:c>
      <x:c r="I584" s="6">
        <x:v>29.2502047757271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25.807</x:v>
      </x:c>
      <x:c r="R584" s="8">
        <x:v>154699.232848517</x:v>
      </x:c>
      <x:c r="S584" s="12">
        <x:v>272940.795554901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448686</x:v>
      </x:c>
      <x:c r="B585" s="1">
        <x:v>43205.7268694097</x:v>
      </x:c>
      <x:c r="C585" s="6">
        <x:v>9.72474591333333</x:v>
      </x:c>
      <x:c r="D585" s="14" t="s">
        <x:v>77</x:v>
      </x:c>
      <x:c r="E585" s="15">
        <x:v>43194.5186144329</x:v>
      </x:c>
      <x:c r="F585" t="s">
        <x:v>82</x:v>
      </x:c>
      <x:c r="G585" s="6">
        <x:v>124.573857893018</x:v>
      </x:c>
      <x:c r="H585" t="s">
        <x:v>83</x:v>
      </x:c>
      <x:c r="I585" s="6">
        <x:v>29.244428273802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25.806</x:v>
      </x:c>
      <x:c r="R585" s="8">
        <x:v>154712.371476538</x:v>
      </x:c>
      <x:c r="S585" s="12">
        <x:v>272940.603421312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448695</x:v>
      </x:c>
      <x:c r="B586" s="1">
        <x:v>43205.7268809838</x:v>
      </x:c>
      <x:c r="C586" s="6">
        <x:v>9.74139689166667</x:v>
      </x:c>
      <x:c r="D586" s="14" t="s">
        <x:v>77</x:v>
      </x:c>
      <x:c r="E586" s="15">
        <x:v>43194.5186144329</x:v>
      </x:c>
      <x:c r="F586" t="s">
        <x:v>82</x:v>
      </x:c>
      <x:c r="G586" s="6">
        <x:v>124.544882214038</x:v>
      </x:c>
      <x:c r="H586" t="s">
        <x:v>83</x:v>
      </x:c>
      <x:c r="I586" s="6">
        <x:v>29.2573050729707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25.804</x:v>
      </x:c>
      <x:c r="R586" s="8">
        <x:v>154704.041592223</x:v>
      </x:c>
      <x:c r="S586" s="12">
        <x:v>272933.156686739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448702</x:v>
      </x:c>
      <x:c r="B587" s="1">
        <x:v>43205.7268926273</x:v>
      </x:c>
      <x:c r="C587" s="6">
        <x:v>9.75818116333333</x:v>
      </x:c>
      <x:c r="D587" s="14" t="s">
        <x:v>77</x:v>
      </x:c>
      <x:c r="E587" s="15">
        <x:v>43194.5186144329</x:v>
      </x:c>
      <x:c r="F587" t="s">
        <x:v>82</x:v>
      </x:c>
      <x:c r="G587" s="6">
        <x:v>124.550802142641</x:v>
      </x:c>
      <x:c r="H587" t="s">
        <x:v>83</x:v>
      </x:c>
      <x:c r="I587" s="6">
        <x:v>29.2478279846682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25.807</x:v>
      </x:c>
      <x:c r="R587" s="8">
        <x:v>154713.485393728</x:v>
      </x:c>
      <x:c r="S587" s="12">
        <x:v>272944.279963781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448710</x:v>
      </x:c>
      <x:c r="B588" s="1">
        <x:v>43205.7269043634</x:v>
      </x:c>
      <x:c r="C588" s="6">
        <x:v>9.775032185</x:v>
      </x:c>
      <x:c r="D588" s="14" t="s">
        <x:v>77</x:v>
      </x:c>
      <x:c r="E588" s="15">
        <x:v>43194.5186144329</x:v>
      </x:c>
      <x:c r="F588" t="s">
        <x:v>82</x:v>
      </x:c>
      <x:c r="G588" s="6">
        <x:v>124.520932903924</x:v>
      </x:c>
      <x:c r="H588" t="s">
        <x:v>83</x:v>
      </x:c>
      <x:c r="I588" s="6">
        <x:v>29.2582979123417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25.806</x:v>
      </x:c>
      <x:c r="R588" s="8">
        <x:v>154706.800511655</x:v>
      </x:c>
      <x:c r="S588" s="12">
        <x:v>272944.187323985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448724</x:v>
      </x:c>
      <x:c r="B589" s="1">
        <x:v>43205.726915625</x:v>
      </x:c>
      <x:c r="C589" s="6">
        <x:v>9.79129981666667</x:v>
      </x:c>
      <x:c r="D589" s="14" t="s">
        <x:v>77</x:v>
      </x:c>
      <x:c r="E589" s="15">
        <x:v>43194.5186144329</x:v>
      </x:c>
      <x:c r="F589" t="s">
        <x:v>82</x:v>
      </x:c>
      <x:c r="G589" s="6">
        <x:v>124.584555241853</x:v>
      </x:c>
      <x:c r="H589" t="s">
        <x:v>83</x:v>
      </x:c>
      <x:c r="I589" s="6">
        <x:v>29.2389827264083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25.807</x:v>
      </x:c>
      <x:c r="R589" s="8">
        <x:v>154699.127455597</x:v>
      </x:c>
      <x:c r="S589" s="12">
        <x:v>272930.736818033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448729</x:v>
      </x:c>
      <x:c r="B590" s="1">
        <x:v>43205.7269273958</x:v>
      </x:c>
      <x:c r="C590" s="6">
        <x:v>9.808250755</x:v>
      </x:c>
      <x:c r="D590" s="14" t="s">
        <x:v>77</x:v>
      </x:c>
      <x:c r="E590" s="15">
        <x:v>43194.5186144329</x:v>
      </x:c>
      <x:c r="F590" t="s">
        <x:v>82</x:v>
      </x:c>
      <x:c r="G590" s="6">
        <x:v>124.562052779477</x:v>
      </x:c>
      <x:c r="H590" t="s">
        <x:v>83</x:v>
      </x:c>
      <x:c r="I590" s="6">
        <x:v>29.2448795626565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25.807</x:v>
      </x:c>
      <x:c r="R590" s="8">
        <x:v>154705.035041203</x:v>
      </x:c>
      <x:c r="S590" s="12">
        <x:v>272943.875208152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448742</x:v>
      </x:c>
      <x:c r="B591" s="1">
        <x:v>43205.7269395486</x:v>
      </x:c>
      <x:c r="C591" s="6">
        <x:v>9.82570175666667</x:v>
      </x:c>
      <x:c r="D591" s="14" t="s">
        <x:v>77</x:v>
      </x:c>
      <x:c r="E591" s="15">
        <x:v>43194.5186144329</x:v>
      </x:c>
      <x:c r="F591" t="s">
        <x:v>82</x:v>
      </x:c>
      <x:c r="G591" s="6">
        <x:v>124.527017110335</x:v>
      </x:c>
      <x:c r="H591" t="s">
        <x:v>83</x:v>
      </x:c>
      <x:c r="I591" s="6">
        <x:v>29.2567033522823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25.806</x:v>
      </x:c>
      <x:c r="R591" s="8">
        <x:v>154720.371491144</x:v>
      </x:c>
      <x:c r="S591" s="12">
        <x:v>272937.254254919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448753</x:v>
      </x:c>
      <x:c r="B592" s="1">
        <x:v>43205.7269506944</x:v>
      </x:c>
      <x:c r="C592" s="6">
        <x:v>9.84176936833333</x:v>
      </x:c>
      <x:c r="D592" s="14" t="s">
        <x:v>77</x:v>
      </x:c>
      <x:c r="E592" s="15">
        <x:v>43194.5186144329</x:v>
      </x:c>
      <x:c r="F592" t="s">
        <x:v>82</x:v>
      </x:c>
      <x:c r="G592" s="6">
        <x:v>124.553191996285</x:v>
      </x:c>
      <x:c r="H592" t="s">
        <x:v>83</x:v>
      </x:c>
      <x:c r="I592" s="6">
        <x:v>29.2498437440654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25.806</x:v>
      </x:c>
      <x:c r="R592" s="8">
        <x:v>154713.914538617</x:v>
      </x:c>
      <x:c r="S592" s="12">
        <x:v>272933.417284087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448758</x:v>
      </x:c>
      <x:c r="B593" s="1">
        <x:v>43205.7269623843</x:v>
      </x:c>
      <x:c r="C593" s="6">
        <x:v>9.85860367333333</x:v>
      </x:c>
      <x:c r="D593" s="14" t="s">
        <x:v>77</x:v>
      </x:c>
      <x:c r="E593" s="15">
        <x:v>43194.5186144329</x:v>
      </x:c>
      <x:c r="F593" t="s">
        <x:v>82</x:v>
      </x:c>
      <x:c r="G593" s="6">
        <x:v>124.526350592968</x:v>
      </x:c>
      <x:c r="H593" t="s">
        <x:v>83</x:v>
      </x:c>
      <x:c r="I593" s="6">
        <x:v>29.2542362985891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25.807</x:v>
      </x:c>
      <x:c r="R593" s="8">
        <x:v>154709.319882191</x:v>
      </x:c>
      <x:c r="S593" s="12">
        <x:v>272939.12078466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448768</x:v>
      </x:c>
      <x:c r="B594" s="1">
        <x:v>43205.7269735301</x:v>
      </x:c>
      <x:c r="C594" s="6">
        <x:v>9.87468792</x:v>
      </x:c>
      <x:c r="D594" s="14" t="s">
        <x:v>77</x:v>
      </x:c>
      <x:c r="E594" s="15">
        <x:v>43194.5186144329</x:v>
      </x:c>
      <x:c r="F594" t="s">
        <x:v>82</x:v>
      </x:c>
      <x:c r="G594" s="6">
        <x:v>124.540627154948</x:v>
      </x:c>
      <x:c r="H594" t="s">
        <x:v>83</x:v>
      </x:c>
      <x:c r="I594" s="6">
        <x:v>29.2452105078551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25.809</x:v>
      </x:c>
      <x:c r="R594" s="8">
        <x:v>154703.036082091</x:v>
      </x:c>
      <x:c r="S594" s="12">
        <x:v>272933.971464643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448784</x:v>
      </x:c>
      <x:c r="B595" s="1">
        <x:v>43205.7269852199</x:v>
      </x:c>
      <x:c r="C595" s="6">
        <x:v>9.891505555</x:v>
      </x:c>
      <x:c r="D595" s="14" t="s">
        <x:v>77</x:v>
      </x:c>
      <x:c r="E595" s="15">
        <x:v>43194.5186144329</x:v>
      </x:c>
      <x:c r="F595" t="s">
        <x:v>82</x:v>
      </x:c>
      <x:c r="G595" s="6">
        <x:v>124.557919846455</x:v>
      </x:c>
      <x:c r="H595" t="s">
        <x:v>83</x:v>
      </x:c>
      <x:c r="I595" s="6">
        <x:v>29.2459626561554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25.807</x:v>
      </x:c>
      <x:c r="R595" s="8">
        <x:v>154706.630857625</x:v>
      </x:c>
      <x:c r="S595" s="12">
        <x:v>272924.20178472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448795</x:v>
      </x:c>
      <x:c r="B596" s="1">
        <x:v>43205.7269991551</x:v>
      </x:c>
      <x:c r="C596" s="6">
        <x:v>9.91154000833333</x:v>
      </x:c>
      <x:c r="D596" s="14" t="s">
        <x:v>77</x:v>
      </x:c>
      <x:c r="E596" s="15">
        <x:v>43194.5186144329</x:v>
      </x:c>
      <x:c r="F596" t="s">
        <x:v>82</x:v>
      </x:c>
      <x:c r="G596" s="6">
        <x:v>124.565631744227</x:v>
      </x:c>
      <x:c r="H596" t="s">
        <x:v>83</x:v>
      </x:c>
      <x:c r="I596" s="6">
        <x:v>29.2412993394128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25.808</x:v>
      </x:c>
      <x:c r="R596" s="8">
        <x:v>154713.6862805</x:v>
      </x:c>
      <x:c r="S596" s="12">
        <x:v>272943.637842183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448805</x:v>
      </x:c>
      <x:c r="B597" s="1">
        <x:v>43205.7270085648</x:v>
      </x:c>
      <x:c r="C597" s="6">
        <x:v>9.92512413166667</x:v>
      </x:c>
      <x:c r="D597" s="14" t="s">
        <x:v>77</x:v>
      </x:c>
      <x:c r="E597" s="15">
        <x:v>43194.5186144329</x:v>
      </x:c>
      <x:c r="F597" t="s">
        <x:v>82</x:v>
      </x:c>
      <x:c r="G597" s="6">
        <x:v>124.554820181764</x:v>
      </x:c>
      <x:c r="H597" t="s">
        <x:v>83</x:v>
      </x:c>
      <x:c r="I597" s="6">
        <x:v>29.2467749765092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25.807</x:v>
      </x:c>
      <x:c r="R597" s="8">
        <x:v>154707.678758321</x:v>
      </x:c>
      <x:c r="S597" s="12">
        <x:v>272931.611618544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448810</x:v>
      </x:c>
      <x:c r="B598" s="1">
        <x:v>43205.7270201389</x:v>
      </x:c>
      <x:c r="C598" s="6">
        <x:v>9.94179179166667</x:v>
      </x:c>
      <x:c r="D598" s="14" t="s">
        <x:v>77</x:v>
      </x:c>
      <x:c r="E598" s="15">
        <x:v>43194.5186144329</x:v>
      </x:c>
      <x:c r="F598" t="s">
        <x:v>82</x:v>
      </x:c>
      <x:c r="G598" s="6">
        <x:v>124.574394779765</x:v>
      </x:c>
      <x:c r="H598" t="s">
        <x:v>83</x:v>
      </x:c>
      <x:c r="I598" s="6">
        <x:v>29.233717702803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25.81</x:v>
      </x:c>
      <x:c r="R598" s="8">
        <x:v>154703.103272127</x:v>
      </x:c>
      <x:c r="S598" s="12">
        <x:v>272928.644629691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448823</x:v>
      </x:c>
      <x:c r="B599" s="1">
        <x:v>43205.7270314815</x:v>
      </x:c>
      <x:c r="C599" s="6">
        <x:v>9.95809274</x:v>
      </x:c>
      <x:c r="D599" s="14" t="s">
        <x:v>77</x:v>
      </x:c>
      <x:c r="E599" s="15">
        <x:v>43194.5186144329</x:v>
      </x:c>
      <x:c r="F599" t="s">
        <x:v>82</x:v>
      </x:c>
      <x:c r="G599" s="6">
        <x:v>124.590946185142</x:v>
      </x:c>
      <x:c r="H599" t="s">
        <x:v>83</x:v>
      </x:c>
      <x:c r="I599" s="6">
        <x:v>29.2425930330851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25.805</x:v>
      </x:c>
      <x:c r="R599" s="8">
        <x:v>154709.524912452</x:v>
      </x:c>
      <x:c r="S599" s="12">
        <x:v>272931.817766327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448830</x:v>
      </x:c>
      <x:c r="B600" s="1">
        <x:v>43205.7270433681</x:v>
      </x:c>
      <x:c r="C600" s="6">
        <x:v>9.97524373333333</x:v>
      </x:c>
      <x:c r="D600" s="14" t="s">
        <x:v>77</x:v>
      </x:c>
      <x:c r="E600" s="15">
        <x:v>43194.5186144329</x:v>
      </x:c>
      <x:c r="F600" t="s">
        <x:v>82</x:v>
      </x:c>
      <x:c r="G600" s="6">
        <x:v>124.509843738361</x:v>
      </x:c>
      <x:c r="H600" t="s">
        <x:v>83</x:v>
      </x:c>
      <x:c r="I600" s="6">
        <x:v>29.255921115549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25.808</x:v>
      </x:c>
      <x:c r="R600" s="8">
        <x:v>154711.811757894</x:v>
      </x:c>
      <x:c r="S600" s="12">
        <x:v>272933.309378634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448844</x:v>
      </x:c>
      <x:c r="B601" s="1">
        <x:v>43205.7270550926</x:v>
      </x:c>
      <x:c r="C601" s="6">
        <x:v>9.992094755</x:v>
      </x:c>
      <x:c r="D601" s="14" t="s">
        <x:v>77</x:v>
      </x:c>
      <x:c r="E601" s="15">
        <x:v>43194.5186144329</x:v>
      </x:c>
      <x:c r="F601" t="s">
        <x:v>82</x:v>
      </x:c>
      <x:c r="G601" s="6">
        <x:v>124.52139208528</x:v>
      </x:c>
      <x:c r="H601" t="s">
        <x:v>83</x:v>
      </x:c>
      <x:c r="I601" s="6">
        <x:v>29.2581775681601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25.806</x:v>
      </x:c>
      <x:c r="R601" s="8">
        <x:v>154712.133849574</x:v>
      </x:c>
      <x:c r="S601" s="12">
        <x:v>272933.510189936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448850</x:v>
      </x:c>
      <x:c r="B602" s="1">
        <x:v>43205.727066088</x:v>
      </x:c>
      <x:c r="C602" s="6">
        <x:v>10.0079623116667</x:v>
      </x:c>
      <x:c r="D602" s="14" t="s">
        <x:v>77</x:v>
      </x:c>
      <x:c r="E602" s="15">
        <x:v>43194.5186144329</x:v>
      </x:c>
      <x:c r="F602" t="s">
        <x:v>82</x:v>
      </x:c>
      <x:c r="G602" s="6">
        <x:v>124.503116384201</x:v>
      </x:c>
      <x:c r="H602" t="s">
        <x:v>83</x:v>
      </x:c>
      <x:c r="I602" s="6">
        <x:v>29.2656088294902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25.805</x:v>
      </x:c>
      <x:c r="R602" s="8">
        <x:v>154713.893785643</x:v>
      </x:c>
      <x:c r="S602" s="12">
        <x:v>272930.710378118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448858</x:v>
      </x:c>
      <x:c r="B603" s="1">
        <x:v>43205.7270780903</x:v>
      </x:c>
      <x:c r="C603" s="6">
        <x:v>10.0252299633333</x:v>
      </x:c>
      <x:c r="D603" s="14" t="s">
        <x:v>77</x:v>
      </x:c>
      <x:c r="E603" s="15">
        <x:v>43194.5186144329</x:v>
      </x:c>
      <x:c r="F603" t="s">
        <x:v>82</x:v>
      </x:c>
      <x:c r="G603" s="6">
        <x:v>124.497424410934</x:v>
      </x:c>
      <x:c r="H603" t="s">
        <x:v>83</x:v>
      </x:c>
      <x:c r="I603" s="6">
        <x:v>29.2618179815727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25.807</x:v>
      </x:c>
      <x:c r="R603" s="8">
        <x:v>154708.547071759</x:v>
      </x:c>
      <x:c r="S603" s="12">
        <x:v>272928.47339612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448873</x:v>
      </x:c>
      <x:c r="B604" s="1">
        <x:v>43205.7270898958</x:v>
      </x:c>
      <x:c r="C604" s="6">
        <x:v>10.04221429</x:v>
      </x:c>
      <x:c r="D604" s="14" t="s">
        <x:v>77</x:v>
      </x:c>
      <x:c r="E604" s="15">
        <x:v>43194.5186144329</x:v>
      </x:c>
      <x:c r="F604" t="s">
        <x:v>82</x:v>
      </x:c>
      <x:c r="G604" s="6">
        <x:v>124.491984631949</x:v>
      </x:c>
      <x:c r="H604" t="s">
        <x:v>83</x:v>
      </x:c>
      <x:c r="I604" s="6">
        <x:v>29.2553193951089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25.81</x:v>
      </x:c>
      <x:c r="R604" s="8">
        <x:v>154717.919035761</x:v>
      </x:c>
      <x:c r="S604" s="12">
        <x:v>272928.286070295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448881</x:v>
      </x:c>
      <x:c r="B605" s="1">
        <x:v>43205.7271008912</x:v>
      </x:c>
      <x:c r="C605" s="6">
        <x:v>10.0580651866667</x:v>
      </x:c>
      <x:c r="D605" s="14" t="s">
        <x:v>77</x:v>
      </x:c>
      <x:c r="E605" s="15">
        <x:v>43194.5186144329</x:v>
      </x:c>
      <x:c r="F605" t="s">
        <x:v>82</x:v>
      </x:c>
      <x:c r="G605" s="6">
        <x:v>124.52646538461</x:v>
      </x:c>
      <x:c r="H605" t="s">
        <x:v>83</x:v>
      </x:c>
      <x:c r="I605" s="6">
        <x:v>29.2542062125794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25.807</x:v>
      </x:c>
      <x:c r="R605" s="8">
        <x:v>154709.059173764</x:v>
      </x:c>
      <x:c r="S605" s="12">
        <x:v>272926.912043596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448894</x:v>
      </x:c>
      <x:c r="B606" s="1">
        <x:v>43205.7271124653</x:v>
      </x:c>
      <x:c r="C606" s="6">
        <x:v>10.0746994833333</x:v>
      </x:c>
      <x:c r="D606" s="14" t="s">
        <x:v>77</x:v>
      </x:c>
      <x:c r="E606" s="15">
        <x:v>43194.5186144329</x:v>
      </x:c>
      <x:c r="F606" t="s">
        <x:v>82</x:v>
      </x:c>
      <x:c r="G606" s="6">
        <x:v>124.50706618137</x:v>
      </x:c>
      <x:c r="H606" t="s">
        <x:v>83</x:v>
      </x:c>
      <x:c r="I606" s="6">
        <x:v>29.2592907520075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25.807</x:v>
      </x:c>
      <x:c r="R606" s="8">
        <x:v>154718.194595768</x:v>
      </x:c>
      <x:c r="S606" s="12">
        <x:v>272935.252754746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448907</x:v>
      </x:c>
      <x:c r="B607" s="1">
        <x:v>43205.7271248032</x:v>
      </x:c>
      <x:c r="C607" s="6">
        <x:v>10.09248381</x:v>
      </x:c>
      <x:c r="D607" s="14" t="s">
        <x:v>77</x:v>
      </x:c>
      <x:c r="E607" s="15">
        <x:v>43194.5186144329</x:v>
      </x:c>
      <x:c r="F607" t="s">
        <x:v>82</x:v>
      </x:c>
      <x:c r="G607" s="6">
        <x:v>124.492374075517</x:v>
      </x:c>
      <x:c r="H607" t="s">
        <x:v>83</x:v>
      </x:c>
      <x:c r="I607" s="6">
        <x:v>29.2631417692478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25.807</x:v>
      </x:c>
      <x:c r="R607" s="8">
        <x:v>154722.554804696</x:v>
      </x:c>
      <x:c r="S607" s="12">
        <x:v>272931.599505018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448911</x:v>
      </x:c>
      <x:c r="B608" s="1">
        <x:v>43205.7271358796</x:v>
      </x:c>
      <x:c r="C608" s="6">
        <x:v>10.1084514333333</x:v>
      </x:c>
      <x:c r="D608" s="14" t="s">
        <x:v>77</x:v>
      </x:c>
      <x:c r="E608" s="15">
        <x:v>43194.5186144329</x:v>
      </x:c>
      <x:c r="F608" t="s">
        <x:v>82</x:v>
      </x:c>
      <x:c r="G608" s="6">
        <x:v>124.557669493888</x:v>
      </x:c>
      <x:c r="H608" t="s">
        <x:v>83</x:v>
      </x:c>
      <x:c r="I608" s="6">
        <x:v>29.2486703914324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25.806</x:v>
      </x:c>
      <x:c r="R608" s="8">
        <x:v>154715.545688547</x:v>
      </x:c>
      <x:c r="S608" s="12">
        <x:v>272928.602870109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448920</x:v>
      </x:c>
      <x:c r="B609" s="1">
        <x:v>43205.7271475347</x:v>
      </x:c>
      <x:c r="C609" s="6">
        <x:v>10.1252190816667</x:v>
      </x:c>
      <x:c r="D609" s="14" t="s">
        <x:v>77</x:v>
      </x:c>
      <x:c r="E609" s="15">
        <x:v>43194.5186144329</x:v>
      </x:c>
      <x:c r="F609" t="s">
        <x:v>82</x:v>
      </x:c>
      <x:c r="G609" s="6">
        <x:v>124.567104214657</x:v>
      </x:c>
      <x:c r="H609" t="s">
        <x:v>83</x:v>
      </x:c>
      <x:c r="I609" s="6">
        <x:v>29.2435557821887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25.807</x:v>
      </x:c>
      <x:c r="R609" s="8">
        <x:v>154721.793305628</x:v>
      </x:c>
      <x:c r="S609" s="12">
        <x:v>272932.666774609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448932</x:v>
      </x:c>
      <x:c r="B610" s="1">
        <x:v>43205.7271599537</x:v>
      </x:c>
      <x:c r="C610" s="6">
        <x:v>10.1431367916667</x:v>
      </x:c>
      <x:c r="D610" s="14" t="s">
        <x:v>77</x:v>
      </x:c>
      <x:c r="E610" s="15">
        <x:v>43194.5186144329</x:v>
      </x:c>
      <x:c r="F610" t="s">
        <x:v>82</x:v>
      </x:c>
      <x:c r="G610" s="6">
        <x:v>124.516178757066</x:v>
      </x:c>
      <x:c r="H610" t="s">
        <x:v>83</x:v>
      </x:c>
      <x:c r="I610" s="6">
        <x:v>29.251618816776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25.809</x:v>
      </x:c>
      <x:c r="R610" s="8">
        <x:v>154720.995159319</x:v>
      </x:c>
      <x:c r="S610" s="12">
        <x:v>272927.166806624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448946</x:v>
      </x:c>
      <x:c r="B611" s="1">
        <x:v>43205.7271708681</x:v>
      </x:c>
      <x:c r="C611" s="6">
        <x:v>10.1588543616667</x:v>
      </x:c>
      <x:c r="D611" s="14" t="s">
        <x:v>77</x:v>
      </x:c>
      <x:c r="E611" s="15">
        <x:v>43194.5186144329</x:v>
      </x:c>
      <x:c r="F611" t="s">
        <x:v>82</x:v>
      </x:c>
      <x:c r="G611" s="6">
        <x:v>124.472590345159</x:v>
      </x:c>
      <x:c r="H611" t="s">
        <x:v>83</x:v>
      </x:c>
      <x:c r="I611" s="6">
        <x:v>29.2604039362245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25.81</x:v>
      </x:c>
      <x:c r="R611" s="8">
        <x:v>154719.612570809</x:v>
      </x:c>
      <x:c r="S611" s="12">
        <x:v>272930.16893361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448957</x:v>
      </x:c>
      <x:c r="B612" s="1">
        <x:v>43205.7271822569</x:v>
      </x:c>
      <x:c r="C612" s="6">
        <x:v>10.1752386283333</x:v>
      </x:c>
      <x:c r="D612" s="14" t="s">
        <x:v>77</x:v>
      </x:c>
      <x:c r="E612" s="15">
        <x:v>43194.5186144329</x:v>
      </x:c>
      <x:c r="F612" t="s">
        <x:v>82</x:v>
      </x:c>
      <x:c r="G612" s="6">
        <x:v>124.489551642102</x:v>
      </x:c>
      <x:c r="H612" t="s">
        <x:v>83</x:v>
      </x:c>
      <x:c r="I612" s="6">
        <x:v>29.2585987728157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25.809</x:v>
      </x:c>
      <x:c r="R612" s="8">
        <x:v>154717.825383574</x:v>
      </x:c>
      <x:c r="S612" s="12">
        <x:v>272926.34739475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448964</x:v>
      </x:c>
      <x:c r="B613" s="1">
        <x:v>43205.727193831</x:v>
      </x:c>
      <x:c r="C613" s="6">
        <x:v>10.1918729133333</x:v>
      </x:c>
      <x:c r="D613" s="14" t="s">
        <x:v>77</x:v>
      </x:c>
      <x:c r="E613" s="15">
        <x:v>43194.5186144329</x:v>
      </x:c>
      <x:c r="F613" t="s">
        <x:v>82</x:v>
      </x:c>
      <x:c r="G613" s="6">
        <x:v>124.472544894815</x:v>
      </x:c>
      <x:c r="H613" t="s">
        <x:v>83</x:v>
      </x:c>
      <x:c r="I613" s="6">
        <x:v>29.2524913104867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25.813</x:v>
      </x:c>
      <x:c r="R613" s="8">
        <x:v>154715.504176794</x:v>
      </x:c>
      <x:c r="S613" s="12">
        <x:v>272920.304785996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448971</x:v>
      </x:c>
      <x:c r="B614" s="1">
        <x:v>43205.7272051273</x:v>
      </x:c>
      <x:c r="C614" s="6">
        <x:v>10.2081405216667</x:v>
      </x:c>
      <x:c r="D614" s="14" t="s">
        <x:v>77</x:v>
      </x:c>
      <x:c r="E614" s="15">
        <x:v>43194.5186144329</x:v>
      </x:c>
      <x:c r="F614" t="s">
        <x:v>82</x:v>
      </x:c>
      <x:c r="G614" s="6">
        <x:v>124.514227557034</x:v>
      </x:c>
      <x:c r="H614" t="s">
        <x:v>83</x:v>
      </x:c>
      <x:c r="I614" s="6">
        <x:v>29.252130278579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25.809</x:v>
      </x:c>
      <x:c r="R614" s="8">
        <x:v>154718.202190566</x:v>
      </x:c>
      <x:c r="S614" s="12">
        <x:v>272922.408001298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448982</x:v>
      </x:c>
      <x:c r="B615" s="1">
        <x:v>43205.7272165856</x:v>
      </x:c>
      <x:c r="C615" s="6">
        <x:v>10.224674865</x:v>
      </x:c>
      <x:c r="D615" s="14" t="s">
        <x:v>77</x:v>
      </x:c>
      <x:c r="E615" s="15">
        <x:v>43194.5186144329</x:v>
      </x:c>
      <x:c r="F615" t="s">
        <x:v>82</x:v>
      </x:c>
      <x:c r="G615" s="6">
        <x:v>124.570528297142</x:v>
      </x:c>
      <x:c r="H615" t="s">
        <x:v>83</x:v>
      </x:c>
      <x:c r="I615" s="6">
        <x:v>29.2453007656427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25.806</x:v>
      </x:c>
      <x:c r="R615" s="8">
        <x:v>154711.410139421</x:v>
      </x:c>
      <x:c r="S615" s="12">
        <x:v>272913.543730493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448995</x:v>
      </x:c>
      <x:c r="B616" s="1">
        <x:v>43205.7272286227</x:v>
      </x:c>
      <x:c r="C616" s="6">
        <x:v>10.2419758116667</x:v>
      </x:c>
      <x:c r="D616" s="14" t="s">
        <x:v>77</x:v>
      </x:c>
      <x:c r="E616" s="15">
        <x:v>43194.5186144329</x:v>
      </x:c>
      <x:c r="F616" t="s">
        <x:v>82</x:v>
      </x:c>
      <x:c r="G616" s="6">
        <x:v>124.566320545904</x:v>
      </x:c>
      <x:c r="H616" t="s">
        <x:v>83</x:v>
      </x:c>
      <x:c r="I616" s="6">
        <x:v>29.2411188240562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25.808</x:v>
      </x:c>
      <x:c r="R616" s="8">
        <x:v>154721.103327896</x:v>
      </x:c>
      <x:c r="S616" s="12">
        <x:v>272924.509650593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449004</x:v>
      </x:c>
      <x:c r="B617" s="1">
        <x:v>43205.727240544</x:v>
      </x:c>
      <x:c r="C617" s="6">
        <x:v>10.259143475</x:v>
      </x:c>
      <x:c r="D617" s="14" t="s">
        <x:v>77</x:v>
      </x:c>
      <x:c r="E617" s="15">
        <x:v>43194.5186144329</x:v>
      </x:c>
      <x:c r="F617" t="s">
        <x:v>82</x:v>
      </x:c>
      <x:c r="G617" s="6">
        <x:v>124.546885197364</x:v>
      </x:c>
      <x:c r="H617" t="s">
        <x:v>83</x:v>
      </x:c>
      <x:c r="I617" s="6">
        <x:v>29.2356431961916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25.812</x:v>
      </x:c>
      <x:c r="R617" s="8">
        <x:v>154722.620695712</x:v>
      </x:c>
      <x:c r="S617" s="12">
        <x:v>272920.426641076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449009</x:v>
      </x:c>
      <x:c r="B618" s="1">
        <x:v>43205.7272512384</x:v>
      </x:c>
      <x:c r="C618" s="6">
        <x:v>10.2745277216667</x:v>
      </x:c>
      <x:c r="D618" s="14" t="s">
        <x:v>77</x:v>
      </x:c>
      <x:c r="E618" s="15">
        <x:v>43194.5186144329</x:v>
      </x:c>
      <x:c r="F618" t="s">
        <x:v>82</x:v>
      </x:c>
      <x:c r="G618" s="6">
        <x:v>124.530797364099</x:v>
      </x:c>
      <x:c r="H618" t="s">
        <x:v>83</x:v>
      </x:c>
      <x:c r="I618" s="6">
        <x:v>29.2425027753707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25.811</x:v>
      </x:c>
      <x:c r="R618" s="8">
        <x:v>154710.44663044</x:v>
      </x:c>
      <x:c r="S618" s="12">
        <x:v>272908.098042143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449018</x:v>
      </x:c>
      <x:c r="B619" s="1">
        <x:v>43205.7272636227</x:v>
      </x:c>
      <x:c r="C619" s="6">
        <x:v>10.29236207</x:v>
      </x:c>
      <x:c r="D619" s="14" t="s">
        <x:v>77</x:v>
      </x:c>
      <x:c r="E619" s="15">
        <x:v>43194.5186144329</x:v>
      </x:c>
      <x:c r="F619" t="s">
        <x:v>82</x:v>
      </x:c>
      <x:c r="G619" s="6">
        <x:v>124.514270777309</x:v>
      </x:c>
      <x:c r="H619" t="s">
        <x:v>83</x:v>
      </x:c>
      <x:c r="I619" s="6">
        <x:v>29.2468351483953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25.811</x:v>
      </x:c>
      <x:c r="R619" s="8">
        <x:v>154717.207482034</x:v>
      </x:c>
      <x:c r="S619" s="12">
        <x:v>272914.501919775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449030</x:v>
      </x:c>
      <x:c r="B620" s="1">
        <x:v>43205.7272757292</x:v>
      </x:c>
      <x:c r="C620" s="6">
        <x:v>10.3098463883333</x:v>
      </x:c>
      <x:c r="D620" s="14" t="s">
        <x:v>77</x:v>
      </x:c>
      <x:c r="E620" s="15">
        <x:v>43194.5186144329</x:v>
      </x:c>
      <x:c r="F620" t="s">
        <x:v>82</x:v>
      </x:c>
      <x:c r="G620" s="6">
        <x:v>124.443722590303</x:v>
      </x:c>
      <x:c r="H620" t="s">
        <x:v>83</x:v>
      </x:c>
      <x:c r="I620" s="6">
        <x:v>29.2626904779354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25.812</x:v>
      </x:c>
      <x:c r="R620" s="8">
        <x:v>154714.604549388</x:v>
      </x:c>
      <x:c r="S620" s="12">
        <x:v>272916.1522544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449043</x:v>
      </x:c>
      <x:c r="B621" s="1">
        <x:v>43205.7272860764</x:v>
      </x:c>
      <x:c r="C621" s="6">
        <x:v>10.3247139816667</x:v>
      </x:c>
      <x:c r="D621" s="14" t="s">
        <x:v>77</x:v>
      </x:c>
      <x:c r="E621" s="15">
        <x:v>43194.5186144329</x:v>
      </x:c>
      <x:c r="F621" t="s">
        <x:v>82</x:v>
      </x:c>
      <x:c r="G621" s="6">
        <x:v>124.430273827539</x:v>
      </x:c>
      <x:c r="H621" t="s">
        <x:v>83</x:v>
      </x:c>
      <x:c r="I621" s="6">
        <x:v>29.2688581311149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25.811</x:v>
      </x:c>
      <x:c r="R621" s="8">
        <x:v>154715.231296302</x:v>
      </x:c>
      <x:c r="S621" s="12">
        <x:v>272908.014951583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449051</x:v>
      </x:c>
      <x:c r="B622" s="1">
        <x:v>43205.7272976042</x:v>
      </x:c>
      <x:c r="C622" s="6">
        <x:v>10.3413482666667</x:v>
      </x:c>
      <x:c r="D622" s="14" t="s">
        <x:v>77</x:v>
      </x:c>
      <x:c r="E622" s="15">
        <x:v>43194.5186144329</x:v>
      </x:c>
      <x:c r="F622" t="s">
        <x:v>82</x:v>
      </x:c>
      <x:c r="G622" s="6">
        <x:v>124.490537533924</x:v>
      </x:c>
      <x:c r="H622" t="s">
        <x:v>83</x:v>
      </x:c>
      <x:c r="I622" s="6">
        <x:v>29.2504153775476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25.812</x:v>
      </x:c>
      <x:c r="R622" s="8">
        <x:v>154710.231940634</x:v>
      </x:c>
      <x:c r="S622" s="12">
        <x:v>272909.525323306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449059</x:v>
      </x:c>
      <x:c r="B623" s="1">
        <x:v>43205.727309375</x:v>
      </x:c>
      <x:c r="C623" s="6">
        <x:v>10.3582992533333</x:v>
      </x:c>
      <x:c r="D623" s="14" t="s">
        <x:v>77</x:v>
      </x:c>
      <x:c r="E623" s="15">
        <x:v>43194.5186144329</x:v>
      </x:c>
      <x:c r="F623" t="s">
        <x:v>82</x:v>
      </x:c>
      <x:c r="G623" s="6">
        <x:v>124.467588176545</x:v>
      </x:c>
      <x:c r="H623" t="s">
        <x:v>83</x:v>
      </x:c>
      <x:c r="I623" s="6">
        <x:v>29.2564325780077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25.812</x:v>
      </x:c>
      <x:c r="R623" s="8">
        <x:v>154719.001446797</x:v>
      </x:c>
      <x:c r="S623" s="12">
        <x:v>272923.90813068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449068</x:v>
      </x:c>
      <x:c r="B624" s="1">
        <x:v>43205.7273206366</x:v>
      </x:c>
      <x:c r="C624" s="6">
        <x:v>10.3745167916667</x:v>
      </x:c>
      <x:c r="D624" s="14" t="s">
        <x:v>77</x:v>
      </x:c>
      <x:c r="E624" s="15">
        <x:v>43194.5186144329</x:v>
      </x:c>
      <x:c r="F624" t="s">
        <x:v>82</x:v>
      </x:c>
      <x:c r="G624" s="6">
        <x:v>124.518589079421</x:v>
      </x:c>
      <x:c r="H624" t="s">
        <x:v>83</x:v>
      </x:c>
      <x:c r="I624" s="6">
        <x:v>29.2509870111271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25.809</x:v>
      </x:c>
      <x:c r="R624" s="8">
        <x:v>154721.917621239</x:v>
      </x:c>
      <x:c r="S624" s="12">
        <x:v>272905.993770594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449081</x:v>
      </x:c>
      <x:c r="B625" s="1">
        <x:v>43205.7273324074</x:v>
      </x:c>
      <x:c r="C625" s="6">
        <x:v>10.39145113</x:v>
      </x:c>
      <x:c r="D625" s="14" t="s">
        <x:v>77</x:v>
      </x:c>
      <x:c r="E625" s="15">
        <x:v>43194.5186144329</x:v>
      </x:c>
      <x:c r="F625" t="s">
        <x:v>82</x:v>
      </x:c>
      <x:c r="G625" s="6">
        <x:v>124.464604880985</x:v>
      </x:c>
      <x:c r="H625" t="s">
        <x:v>83</x:v>
      </x:c>
      <x:c r="I625" s="6">
        <x:v>29.2572148148602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25.812</x:v>
      </x:c>
      <x:c r="R625" s="8">
        <x:v>154722.058878281</x:v>
      </x:c>
      <x:c r="S625" s="12">
        <x:v>272917.485118898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449093</x:v>
      </x:c>
      <x:c r="B626" s="1">
        <x:v>43205.7273441782</x:v>
      </x:c>
      <x:c r="C626" s="6">
        <x:v>10.4083687416667</x:v>
      </x:c>
      <x:c r="D626" s="14" t="s">
        <x:v>77</x:v>
      </x:c>
      <x:c r="E626" s="15">
        <x:v>43194.5186144329</x:v>
      </x:c>
      <x:c r="F626" t="s">
        <x:v>82</x:v>
      </x:c>
      <x:c r="G626" s="6">
        <x:v>124.469859808469</x:v>
      </x:c>
      <x:c r="H626" t="s">
        <x:v>83</x:v>
      </x:c>
      <x:c r="I626" s="6">
        <x:v>29.2584784286232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25.811</x:v>
      </x:c>
      <x:c r="R626" s="8">
        <x:v>154720.42093558</x:v>
      </x:c>
      <x:c r="S626" s="12">
        <x:v>272927.020942026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449098</x:v>
      </x:c>
      <x:c r="B627" s="1">
        <x:v>43205.7273555208</x:v>
      </x:c>
      <x:c r="C627" s="6">
        <x:v>10.424753065</x:v>
      </x:c>
      <x:c r="D627" s="14" t="s">
        <x:v>77</x:v>
      </x:c>
      <x:c r="E627" s="15">
        <x:v>43194.5186144329</x:v>
      </x:c>
      <x:c r="F627" t="s">
        <x:v>82</x:v>
      </x:c>
      <x:c r="G627" s="6">
        <x:v>124.537757527814</x:v>
      </x:c>
      <x:c r="H627" t="s">
        <x:v>83</x:v>
      </x:c>
      <x:c r="I627" s="6">
        <x:v>29.2459626561554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25.809</x:v>
      </x:c>
      <x:c r="R627" s="8">
        <x:v>154727.082717221</x:v>
      </x:c>
      <x:c r="S627" s="12">
        <x:v>272939.00501362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449113</x:v>
      </x:c>
      <x:c r="B628" s="1">
        <x:v>43205.7273672106</x:v>
      </x:c>
      <x:c r="C628" s="6">
        <x:v>10.44157071</x:v>
      </x:c>
      <x:c r="D628" s="14" t="s">
        <x:v>77</x:v>
      </x:c>
      <x:c r="E628" s="15">
        <x:v>43194.5186144329</x:v>
      </x:c>
      <x:c r="F628" t="s">
        <x:v>82</x:v>
      </x:c>
      <x:c r="G628" s="6">
        <x:v>124.494624181931</x:v>
      </x:c>
      <x:c r="H628" t="s">
        <x:v>83</x:v>
      </x:c>
      <x:c r="I628" s="6">
        <x:v>29.2546274167366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25.81</x:v>
      </x:c>
      <x:c r="R628" s="8">
        <x:v>154717.231277717</x:v>
      </x:c>
      <x:c r="S628" s="12">
        <x:v>272909.185066851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449124</x:v>
      </x:c>
      <x:c r="B629" s="1">
        <x:v>43205.727378669</x:v>
      </x:c>
      <x:c r="C629" s="6">
        <x:v>10.4580716683333</x:v>
      </x:c>
      <x:c r="D629" s="14" t="s">
        <x:v>77</x:v>
      </x:c>
      <x:c r="E629" s="15">
        <x:v>43194.5186144329</x:v>
      </x:c>
      <x:c r="F629" t="s">
        <x:v>82</x:v>
      </x:c>
      <x:c r="G629" s="6">
        <x:v>124.479843132525</x:v>
      </x:c>
      <x:c r="H629" t="s">
        <x:v>83</x:v>
      </x:c>
      <x:c r="I629" s="6">
        <x:v>29.2558609434996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25.811</x:v>
      </x:c>
      <x:c r="R629" s="8">
        <x:v>154716.596502393</x:v>
      </x:c>
      <x:c r="S629" s="12">
        <x:v>272904.420409937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449131</x:v>
      </x:c>
      <x:c r="B630" s="1">
        <x:v>43205.727390081</x:v>
      </x:c>
      <x:c r="C630" s="6">
        <x:v>10.4744893083333</x:v>
      </x:c>
      <x:c r="D630" s="14" t="s">
        <x:v>77</x:v>
      </x:c>
      <x:c r="E630" s="15">
        <x:v>43194.5186144329</x:v>
      </x:c>
      <x:c r="F630" t="s">
        <x:v>82</x:v>
      </x:c>
      <x:c r="G630" s="6">
        <x:v>124.518474301754</x:v>
      </x:c>
      <x:c r="H630" t="s">
        <x:v>83</x:v>
      </x:c>
      <x:c r="I630" s="6">
        <x:v>29.2510170971077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25.809</x:v>
      </x:c>
      <x:c r="R630" s="8">
        <x:v>154718.937696723</x:v>
      </x:c>
      <x:c r="S630" s="12">
        <x:v>272920.101099649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449140</x:v>
      </x:c>
      <x:c r="B631" s="1">
        <x:v>43205.7274018519</x:v>
      </x:c>
      <x:c r="C631" s="6">
        <x:v>10.49144026</x:v>
      </x:c>
      <x:c r="D631" s="14" t="s">
        <x:v>77</x:v>
      </x:c>
      <x:c r="E631" s="15">
        <x:v>43194.5186144329</x:v>
      </x:c>
      <x:c r="F631" t="s">
        <x:v>82</x:v>
      </x:c>
      <x:c r="G631" s="6">
        <x:v>124.503755392675</x:v>
      </x:c>
      <x:c r="H631" t="s">
        <x:v>83</x:v>
      </x:c>
      <x:c r="I631" s="6">
        <x:v>29.2443079301179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25.813</x:v>
      </x:c>
      <x:c r="R631" s="8">
        <x:v>154719.490295491</x:v>
      </x:c>
      <x:c r="S631" s="12">
        <x:v>272915.940100883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449153</x:v>
      </x:c>
      <x:c r="B632" s="1">
        <x:v>43205.7274135764</x:v>
      </x:c>
      <x:c r="C632" s="6">
        <x:v>10.50830794</x:v>
      </x:c>
      <x:c r="D632" s="14" t="s">
        <x:v>77</x:v>
      </x:c>
      <x:c r="E632" s="15">
        <x:v>43194.5186144329</x:v>
      </x:c>
      <x:c r="F632" t="s">
        <x:v>82</x:v>
      </x:c>
      <x:c r="G632" s="6">
        <x:v>124.485166420258</x:v>
      </x:c>
      <x:c r="H632" t="s">
        <x:v>83</x:v>
      </x:c>
      <x:c r="I632" s="6">
        <x:v>29.249181852786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25.813</x:v>
      </x:c>
      <x:c r="R632" s="8">
        <x:v>154721.384804088</x:v>
      </x:c>
      <x:c r="S632" s="12">
        <x:v>272913.885225333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449163</x:v>
      </x:c>
      <x:c r="B633" s="1">
        <x:v>43205.7274250347</x:v>
      </x:c>
      <x:c r="C633" s="6">
        <x:v>10.5248088166667</x:v>
      </x:c>
      <x:c r="D633" s="14" t="s">
        <x:v>77</x:v>
      </x:c>
      <x:c r="E633" s="15">
        <x:v>43194.5186144329</x:v>
      </x:c>
      <x:c r="F633" t="s">
        <x:v>82</x:v>
      </x:c>
      <x:c r="G633" s="6">
        <x:v>124.471145219131</x:v>
      </x:c>
      <x:c r="H633" t="s">
        <x:v>83</x:v>
      </x:c>
      <x:c r="I633" s="6">
        <x:v>29.2554999112299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25.812</x:v>
      </x:c>
      <x:c r="R633" s="8">
        <x:v>154722.859284228</x:v>
      </x:c>
      <x:c r="S633" s="12">
        <x:v>272910.432726274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449172</x:v>
      </x:c>
      <x:c r="B634" s="1">
        <x:v>43205.7274366551</x:v>
      </x:c>
      <x:c r="C634" s="6">
        <x:v>10.5415765216667</x:v>
      </x:c>
      <x:c r="D634" s="14" t="s">
        <x:v>77</x:v>
      </x:c>
      <x:c r="E634" s="15">
        <x:v>43194.5186144329</x:v>
      </x:c>
      <x:c r="F634" t="s">
        <x:v>82</x:v>
      </x:c>
      <x:c r="G634" s="6">
        <x:v>124.478695608174</x:v>
      </x:c>
      <x:c r="H634" t="s">
        <x:v>83</x:v>
      </x:c>
      <x:c r="I634" s="6">
        <x:v>29.2561618037553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25.811</x:v>
      </x:c>
      <x:c r="R634" s="8">
        <x:v>154719.083132697</x:v>
      </x:c>
      <x:c r="S634" s="12">
        <x:v>272913.690341139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449185</x:v>
      </x:c>
      <x:c r="B635" s="1">
        <x:v>43205.7274485301</x:v>
      </x:c>
      <x:c r="C635" s="6">
        <x:v>10.5586608</x:v>
      </x:c>
      <x:c r="D635" s="14" t="s">
        <x:v>77</x:v>
      </x:c>
      <x:c r="E635" s="15">
        <x:v>43194.5186144329</x:v>
      </x:c>
      <x:c r="F635" t="s">
        <x:v>82</x:v>
      </x:c>
      <x:c r="G635" s="6">
        <x:v>124.4775934452</x:v>
      </x:c>
      <x:c r="H635" t="s">
        <x:v>83</x:v>
      </x:c>
      <x:c r="I635" s="6">
        <x:v>29.2511675270148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25.813</x:v>
      </x:c>
      <x:c r="R635" s="8">
        <x:v>154735.847214145</x:v>
      </x:c>
      <x:c r="S635" s="12">
        <x:v>272909.830043088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449192</x:v>
      </x:c>
      <x:c r="B636" s="1">
        <x:v>43205.7274596065</x:v>
      </x:c>
      <x:c r="C636" s="6">
        <x:v>10.5745950716667</x:v>
      </x:c>
      <x:c r="D636" s="14" t="s">
        <x:v>77</x:v>
      </x:c>
      <x:c r="E636" s="15">
        <x:v>43194.5186144329</x:v>
      </x:c>
      <x:c r="F636" t="s">
        <x:v>82</x:v>
      </x:c>
      <x:c r="G636" s="6">
        <x:v>124.471305220091</x:v>
      </x:c>
      <x:c r="H636" t="s">
        <x:v>83</x:v>
      </x:c>
      <x:c r="I636" s="6">
        <x:v>29.2501746897537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25.814</x:v>
      </x:c>
      <x:c r="R636" s="8">
        <x:v>154731.181143298</x:v>
      </x:c>
      <x:c r="S636" s="12">
        <x:v>272910.909562751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449199</x:v>
      </x:c>
      <x:c r="B637" s="1">
        <x:v>43205.7274716088</x:v>
      </x:c>
      <x:c r="C637" s="6">
        <x:v>10.591879405</x:v>
      </x:c>
      <x:c r="D637" s="14" t="s">
        <x:v>77</x:v>
      </x:c>
      <x:c r="E637" s="15">
        <x:v>43194.5186144329</x:v>
      </x:c>
      <x:c r="F637" t="s">
        <x:v>82</x:v>
      </x:c>
      <x:c r="G637" s="6">
        <x:v>124.521939064972</x:v>
      </x:c>
      <x:c r="H637" t="s">
        <x:v>83</x:v>
      </x:c>
      <x:c r="I637" s="6">
        <x:v>29.2474669532617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25.81</x:v>
      </x:c>
      <x:c r="R637" s="8">
        <x:v>154733.635587408</x:v>
      </x:c>
      <x:c r="S637" s="12">
        <x:v>272917.922591207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449214</x:v>
      </x:c>
      <x:c r="B638" s="1">
        <x:v>43205.7274844907</x:v>
      </x:c>
      <x:c r="C638" s="6">
        <x:v>10.6104638</x:v>
      </x:c>
      <x:c r="D638" s="14" t="s">
        <x:v>77</x:v>
      </x:c>
      <x:c r="E638" s="15">
        <x:v>43194.5186144329</x:v>
      </x:c>
      <x:c r="F638" t="s">
        <x:v>82</x:v>
      </x:c>
      <x:c r="G638" s="6">
        <x:v>124.460450523605</x:v>
      </x:c>
      <x:c r="H638" t="s">
        <x:v>83</x:v>
      </x:c>
      <x:c r="I638" s="6">
        <x:v>29.260945485436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25.811</x:v>
      </x:c>
      <x:c r="R638" s="8">
        <x:v>154742.041027757</x:v>
      </x:c>
      <x:c r="S638" s="12">
        <x:v>272925.43818168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449219</x:v>
      </x:c>
      <x:c r="B639" s="1">
        <x:v>43205.7274946759</x:v>
      </x:c>
      <x:c r="C639" s="6">
        <x:v>10.6251146933333</x:v>
      </x:c>
      <x:c r="D639" s="14" t="s">
        <x:v>77</x:v>
      </x:c>
      <x:c r="E639" s="15">
        <x:v>43194.5186144329</x:v>
      </x:c>
      <x:c r="F639" t="s">
        <x:v>82</x:v>
      </x:c>
      <x:c r="G639" s="6">
        <x:v>124.409533645276</x:v>
      </x:c>
      <x:c r="H639" t="s">
        <x:v>83</x:v>
      </x:c>
      <x:c r="I639" s="6">
        <x:v>29.271656143369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25.812</x:v>
      </x:c>
      <x:c r="R639" s="8">
        <x:v>154721.402943092</x:v>
      </x:c>
      <x:c r="S639" s="12">
        <x:v>272903.874173716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449229</x:v>
      </x:c>
      <x:c r="B640" s="1">
        <x:v>43205.7275065162</x:v>
      </x:c>
      <x:c r="C640" s="6">
        <x:v>10.6421656183333</x:v>
      </x:c>
      <x:c r="D640" s="14" t="s">
        <x:v>77</x:v>
      </x:c>
      <x:c r="E640" s="15">
        <x:v>43194.5186144329</x:v>
      </x:c>
      <x:c r="F640" t="s">
        <x:v>82</x:v>
      </x:c>
      <x:c r="G640" s="6">
        <x:v>124.41742377712</x:v>
      </x:c>
      <x:c r="H640" t="s">
        <x:v>83</x:v>
      </x:c>
      <x:c r="I640" s="6">
        <x:v>29.2722277805688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25.811</x:v>
      </x:c>
      <x:c r="R640" s="8">
        <x:v>154731.492618311</x:v>
      </x:c>
      <x:c r="S640" s="12">
        <x:v>272913.253557414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449241</x:v>
      </x:c>
      <x:c r="B641" s="1">
        <x:v>43205.7275188657</x:v>
      </x:c>
      <x:c r="C641" s="6">
        <x:v>10.65993332</x:v>
      </x:c>
      <x:c r="D641" s="14" t="s">
        <x:v>77</x:v>
      </x:c>
      <x:c r="E641" s="15">
        <x:v>43194.5186144329</x:v>
      </x:c>
      <x:c r="F641" t="s">
        <x:v>82</x:v>
      </x:c>
      <x:c r="G641" s="6">
        <x:v>124.443287819191</x:v>
      </x:c>
      <x:c r="H641" t="s">
        <x:v>83</x:v>
      </x:c>
      <x:c r="I641" s="6">
        <x:v>29.2601632477135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25.813</x:v>
      </x:c>
      <x:c r="R641" s="8">
        <x:v>154728.203389214</x:v>
      </x:c>
      <x:c r="S641" s="12">
        <x:v>272914.516823348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449249</x:v>
      </x:c>
      <x:c r="B642" s="1">
        <x:v>43205.72753125</x:v>
      </x:c>
      <x:c r="C642" s="6">
        <x:v>10.6778010316667</x:v>
      </x:c>
      <x:c r="D642" s="14" t="s">
        <x:v>77</x:v>
      </x:c>
      <x:c r="E642" s="15">
        <x:v>43194.5186144329</x:v>
      </x:c>
      <x:c r="F642" t="s">
        <x:v>82</x:v>
      </x:c>
      <x:c r="G642" s="6">
        <x:v>124.434912756452</x:v>
      </x:c>
      <x:c r="H642" t="s">
        <x:v>83</x:v>
      </x:c>
      <x:c r="I642" s="6">
        <x:v>29.2623595310129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25.813</x:v>
      </x:c>
      <x:c r="R642" s="8">
        <x:v>154743.726729895</x:v>
      </x:c>
      <x:c r="S642" s="12">
        <x:v>272916.493446708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449263</x:v>
      </x:c>
      <x:c r="B643" s="1">
        <x:v>43205.7275445602</x:v>
      </x:c>
      <x:c r="C643" s="6">
        <x:v>10.6969521466667</x:v>
      </x:c>
      <x:c r="D643" s="14" t="s">
        <x:v>77</x:v>
      </x:c>
      <x:c r="E643" s="15">
        <x:v>43194.5186144329</x:v>
      </x:c>
      <x:c r="F643" t="s">
        <x:v>82</x:v>
      </x:c>
      <x:c r="G643" s="6">
        <x:v>124.507635875928</x:v>
      </x:c>
      <x:c r="H643" t="s">
        <x:v>83</x:v>
      </x:c>
      <x:c r="I643" s="6">
        <x:v>29.2459325702202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25.812</x:v>
      </x:c>
      <x:c r="R643" s="8">
        <x:v>154728.080659252</x:v>
      </x:c>
      <x:c r="S643" s="12">
        <x:v>272913.737525211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449271</x:v>
      </x:c>
      <x:c r="B644" s="1">
        <x:v>43205.7275523148</x:v>
      </x:c>
      <x:c r="C644" s="6">
        <x:v>10.7081194733333</x:v>
      </x:c>
      <x:c r="D644" s="14" t="s">
        <x:v>77</x:v>
      </x:c>
      <x:c r="E644" s="15">
        <x:v>43194.5186144329</x:v>
      </x:c>
      <x:c r="F644" t="s">
        <x:v>82</x:v>
      </x:c>
      <x:c r="G644" s="6">
        <x:v>124.461460919146</x:v>
      </x:c>
      <x:c r="H644" t="s">
        <x:v>83</x:v>
      </x:c>
      <x:c r="I644" s="6">
        <x:v>29.2501145178076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25.815</x:v>
      </x:c>
      <x:c r="R644" s="8">
        <x:v>154708.782977013</x:v>
      </x:c>
      <x:c r="S644" s="12">
        <x:v>272895.460337336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449285</x:v>
      </x:c>
      <x:c r="B645" s="1">
        <x:v>43205.7275638889</x:v>
      </x:c>
      <x:c r="C645" s="6">
        <x:v>10.724787075</x:v>
      </x:c>
      <x:c r="D645" s="14" t="s">
        <x:v>77</x:v>
      </x:c>
      <x:c r="E645" s="15">
        <x:v>43194.5186144329</x:v>
      </x:c>
      <x:c r="F645" t="s">
        <x:v>82</x:v>
      </x:c>
      <x:c r="G645" s="6">
        <x:v>124.448153240316</x:v>
      </x:c>
      <x:c r="H645" t="s">
        <x:v>83</x:v>
      </x:c>
      <x:c r="I645" s="6">
        <x:v>29.2536044924468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25.815</x:v>
      </x:c>
      <x:c r="R645" s="8">
        <x:v>154721.941541266</x:v>
      </x:c>
      <x:c r="S645" s="12">
        <x:v>272901.85647377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449288</x:v>
      </x:c>
      <x:c r="B646" s="1">
        <x:v>43205.7275755787</x:v>
      </x:c>
      <x:c r="C646" s="6">
        <x:v>10.7416213566667</x:v>
      </x:c>
      <x:c r="D646" s="14" t="s">
        <x:v>77</x:v>
      </x:c>
      <x:c r="E646" s="15">
        <x:v>43194.5186144329</x:v>
      </x:c>
      <x:c r="F646" t="s">
        <x:v>82</x:v>
      </x:c>
      <x:c r="G646" s="6">
        <x:v>124.46545389778</x:v>
      </x:c>
      <x:c r="H646" t="s">
        <x:v>83</x:v>
      </x:c>
      <x:c r="I646" s="6">
        <x:v>29.2517090747356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25.814</x:v>
      </x:c>
      <x:c r="R646" s="8">
        <x:v>154721.936536601</x:v>
      </x:c>
      <x:c r="S646" s="12">
        <x:v>272900.07107284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449300</x:v>
      </x:c>
      <x:c r="B647" s="1">
        <x:v>43205.7275880787</x:v>
      </x:c>
      <x:c r="C647" s="6">
        <x:v>10.7596057716667</x:v>
      </x:c>
      <x:c r="D647" s="14" t="s">
        <x:v>77</x:v>
      </x:c>
      <x:c r="E647" s="15">
        <x:v>43194.5186144329</x:v>
      </x:c>
      <x:c r="F647" t="s">
        <x:v>82</x:v>
      </x:c>
      <x:c r="G647" s="6">
        <x:v>124.478052408278</x:v>
      </x:c>
      <x:c r="H647" t="s">
        <x:v>83</x:v>
      </x:c>
      <x:c r="I647" s="6">
        <x:v>29.2510471830888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25.813</x:v>
      </x:c>
      <x:c r="R647" s="8">
        <x:v>154729.455823673</x:v>
      </x:c>
      <x:c r="S647" s="12">
        <x:v>272910.654065679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449313</x:v>
      </x:c>
      <x:c r="B648" s="1">
        <x:v>43205.7275985764</x:v>
      </x:c>
      <x:c r="C648" s="6">
        <x:v>10.7747066</x:v>
      </x:c>
      <x:c r="D648" s="14" t="s">
        <x:v>77</x:v>
      </x:c>
      <x:c r="E648" s="15">
        <x:v>43194.5186144329</x:v>
      </x:c>
      <x:c r="F648" t="s">
        <x:v>82</x:v>
      </x:c>
      <x:c r="G648" s="6">
        <x:v>124.437255122682</x:v>
      </x:c>
      <x:c r="H648" t="s">
        <x:v>83</x:v>
      </x:c>
      <x:c r="I648" s="6">
        <x:v>29.2564626640374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25.815</x:v>
      </x:c>
      <x:c r="R648" s="8">
        <x:v>154729.625649874</x:v>
      </x:c>
      <x:c r="S648" s="12">
        <x:v>272899.670425659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449324</x:v>
      </x:c>
      <x:c r="B649" s="1">
        <x:v>43205.7276105324</x:v>
      </x:c>
      <x:c r="C649" s="6">
        <x:v>10.7919409566667</x:v>
      </x:c>
      <x:c r="D649" s="14" t="s">
        <x:v>77</x:v>
      </x:c>
      <x:c r="E649" s="15">
        <x:v>43194.5186144329</x:v>
      </x:c>
      <x:c r="F649" t="s">
        <x:v>82</x:v>
      </x:c>
      <x:c r="G649" s="6">
        <x:v>124.45606894804</x:v>
      </x:c>
      <x:c r="H649" t="s">
        <x:v>83</x:v>
      </x:c>
      <x:c r="I649" s="6">
        <x:v>29.2515285588192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25.815</x:v>
      </x:c>
      <x:c r="R649" s="8">
        <x:v>154736.60230882</x:v>
      </x:c>
      <x:c r="S649" s="12">
        <x:v>272900.432179602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449336</x:v>
      </x:c>
      <x:c r="B650" s="1">
        <x:v>43205.7276220718</x:v>
      </x:c>
      <x:c r="C650" s="6">
        <x:v>10.8085419716667</x:v>
      </x:c>
      <x:c r="D650" s="14" t="s">
        <x:v>77</x:v>
      </x:c>
      <x:c r="E650" s="15">
        <x:v>43194.5186144329</x:v>
      </x:c>
      <x:c r="F650" t="s">
        <x:v>82</x:v>
      </x:c>
      <x:c r="G650" s="6">
        <x:v>124.466945401141</x:v>
      </x:c>
      <x:c r="H650" t="s">
        <x:v>83</x:v>
      </x:c>
      <x:c r="I650" s="6">
        <x:v>29.2513179569282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25.814</x:v>
      </x:c>
      <x:c r="R650" s="8">
        <x:v>154733.610836897</x:v>
      </x:c>
      <x:c r="S650" s="12">
        <x:v>272907.188026253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449342</x:v>
      </x:c>
      <x:c r="B651" s="1">
        <x:v>43205.7276349884</x:v>
      </x:c>
      <x:c r="C651" s="6">
        <x:v>10.8271429783333</x:v>
      </x:c>
      <x:c r="D651" s="14" t="s">
        <x:v>77</x:v>
      </x:c>
      <x:c r="E651" s="15">
        <x:v>43194.5186144329</x:v>
      </x:c>
      <x:c r="F651" t="s">
        <x:v>82</x:v>
      </x:c>
      <x:c r="G651" s="6">
        <x:v>124.491613581655</x:v>
      </x:c>
      <x:c r="H651" t="s">
        <x:v>83</x:v>
      </x:c>
      <x:c r="I651" s="6">
        <x:v>29.2448494767309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25.814</x:v>
      </x:c>
      <x:c r="R651" s="8">
        <x:v>154747.933290194</x:v>
      </x:c>
      <x:c r="S651" s="12">
        <x:v>272902.22350745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449351</x:v>
      </x:c>
      <x:c r="B652" s="1">
        <x:v>43205.7276457523</x:v>
      </x:c>
      <x:c r="C652" s="6">
        <x:v>10.842660575</x:v>
      </x:c>
      <x:c r="D652" s="14" t="s">
        <x:v>77</x:v>
      </x:c>
      <x:c r="E652" s="15">
        <x:v>43194.5186144329</x:v>
      </x:c>
      <x:c r="F652" t="s">
        <x:v>82</x:v>
      </x:c>
      <x:c r="G652" s="6">
        <x:v>124.418810815086</x:v>
      </x:c>
      <x:c r="H652" t="s">
        <x:v>83</x:v>
      </x:c>
      <x:c r="I652" s="6">
        <x:v>29.2586589449138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25.816</x:v>
      </x:c>
      <x:c r="R652" s="8">
        <x:v>154732.895496362</x:v>
      </x:c>
      <x:c r="S652" s="12">
        <x:v>272894.978574259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449366</x:v>
      </x:c>
      <x:c r="B653" s="1">
        <x:v>43205.727656794</x:v>
      </x:c>
      <x:c r="C653" s="6">
        <x:v>10.858528165</x:v>
      </x:c>
      <x:c r="D653" s="14" t="s">
        <x:v>77</x:v>
      </x:c>
      <x:c r="E653" s="15">
        <x:v>43194.5186144329</x:v>
      </x:c>
      <x:c r="F653" t="s">
        <x:v>82</x:v>
      </x:c>
      <x:c r="G653" s="6">
        <x:v>124.493887038062</x:v>
      </x:c>
      <x:c r="H653" t="s">
        <x:v>83</x:v>
      </x:c>
      <x:c r="I653" s="6">
        <x:v>29.2468953202824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25.813</x:v>
      </x:c>
      <x:c r="R653" s="8">
        <x:v>154735.450163065</x:v>
      </x:c>
      <x:c r="S653" s="12">
        <x:v>272904.399263186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449369</x:v>
      </x:c>
      <x:c r="B654" s="1">
        <x:v>43205.7276681713</x:v>
      </x:c>
      <x:c r="C654" s="6">
        <x:v>10.8749624066667</x:v>
      </x:c>
      <x:c r="D654" s="14" t="s">
        <x:v>77</x:v>
      </x:c>
      <x:c r="E654" s="15">
        <x:v>43194.5186144329</x:v>
      </x:c>
      <x:c r="F654" t="s">
        <x:v>82</x:v>
      </x:c>
      <x:c r="G654" s="6">
        <x:v>124.414246884899</x:v>
      </x:c>
      <x:c r="H654" t="s">
        <x:v>83</x:v>
      </x:c>
      <x:c r="I654" s="6">
        <x:v>29.2572148148602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25.817</x:v>
      </x:c>
      <x:c r="R654" s="8">
        <x:v>154720.434059285</x:v>
      </x:c>
      <x:c r="S654" s="12">
        <x:v>272903.173979536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449381</x:v>
      </x:c>
      <x:c r="B655" s="1">
        <x:v>43205.7276797454</x:v>
      </x:c>
      <x:c r="C655" s="6">
        <x:v>10.89163009</x:v>
      </x:c>
      <x:c r="D655" s="14" t="s">
        <x:v>77</x:v>
      </x:c>
      <x:c r="E655" s="15">
        <x:v>43194.5186144329</x:v>
      </x:c>
      <x:c r="F655" t="s">
        <x:v>82</x:v>
      </x:c>
      <x:c r="G655" s="6">
        <x:v>124.450585093106</x:v>
      </x:c>
      <x:c r="H655" t="s">
        <x:v>83</x:v>
      </x:c>
      <x:c r="I655" s="6">
        <x:v>29.2503251196226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25.816</x:v>
      </x:c>
      <x:c r="R655" s="8">
        <x:v>154734.443893029</x:v>
      </x:c>
      <x:c r="S655" s="12">
        <x:v>272896.741305668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449388</x:v>
      </x:c>
      <x:c r="B656" s="1">
        <x:v>43205.7276915162</x:v>
      </x:c>
      <x:c r="C656" s="6">
        <x:v>10.9085310083333</x:v>
      </x:c>
      <x:c r="D656" s="14" t="s">
        <x:v>77</x:v>
      </x:c>
      <x:c r="E656" s="15">
        <x:v>43194.5186144329</x:v>
      </x:c>
      <x:c r="F656" t="s">
        <x:v>82</x:v>
      </x:c>
      <x:c r="G656" s="6">
        <x:v>124.473692285632</x:v>
      </x:c>
      <x:c r="H656" t="s">
        <x:v>83</x:v>
      </x:c>
      <x:c r="I656" s="6">
        <x:v>29.2521904505606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25.813</x:v>
      </x:c>
      <x:c r="R656" s="8">
        <x:v>154738.387941531</x:v>
      </x:c>
      <x:c r="S656" s="12">
        <x:v>272900.868168901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449406</x:v>
      </x:c>
      <x:c r="B657" s="1">
        <x:v>43205.727703125</x:v>
      </x:c>
      <x:c r="C657" s="6">
        <x:v>10.9252820416667</x:v>
      </x:c>
      <x:c r="D657" s="14" t="s">
        <x:v>77</x:v>
      </x:c>
      <x:c r="E657" s="15">
        <x:v>43194.5186144329</x:v>
      </x:c>
      <x:c r="F657" t="s">
        <x:v>82</x:v>
      </x:c>
      <x:c r="G657" s="6">
        <x:v>124.440949238461</x:v>
      </x:c>
      <x:c r="H657" t="s">
        <x:v>83</x:v>
      </x:c>
      <x:c r="I657" s="6">
        <x:v>29.2528523424335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25.816</x:v>
      </x:c>
      <x:c r="R657" s="8">
        <x:v>154737.560107025</x:v>
      </x:c>
      <x:c r="S657" s="12">
        <x:v>272900.61834289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449409</x:v>
      </x:c>
      <x:c r="B658" s="1">
        <x:v>43205.7277142014</x:v>
      </x:c>
      <x:c r="C658" s="6">
        <x:v>10.9412329733333</x:v>
      </x:c>
      <x:c r="D658" s="14" t="s">
        <x:v>77</x:v>
      </x:c>
      <x:c r="E658" s="15">
        <x:v>43194.5186144329</x:v>
      </x:c>
      <x:c r="F658" t="s">
        <x:v>82</x:v>
      </x:c>
      <x:c r="G658" s="6">
        <x:v>124.393577173829</x:v>
      </x:c>
      <x:c r="H658" t="s">
        <x:v>83</x:v>
      </x:c>
      <x:c r="I658" s="6">
        <x:v>29.2652778822794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25.816</x:v>
      </x:c>
      <x:c r="R658" s="8">
        <x:v>154731.43900616</x:v>
      </x:c>
      <x:c r="S658" s="12">
        <x:v>272902.242577993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449423</x:v>
      </x:c>
      <x:c r="B659" s="1">
        <x:v>43205.7277261574</x:v>
      </x:c>
      <x:c r="C659" s="6">
        <x:v>10.95843392</x:v>
      </x:c>
      <x:c r="D659" s="14" t="s">
        <x:v>77</x:v>
      </x:c>
      <x:c r="E659" s="15">
        <x:v>43194.5186144329</x:v>
      </x:c>
      <x:c r="F659" t="s">
        <x:v>82</x:v>
      </x:c>
      <x:c r="G659" s="6">
        <x:v>124.431954269898</x:v>
      </x:c>
      <x:c r="H659" t="s">
        <x:v>83</x:v>
      </x:c>
      <x:c r="I659" s="6">
        <x:v>29.2604941944201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25.814</x:v>
      </x:c>
      <x:c r="R659" s="8">
        <x:v>154727.549063245</x:v>
      </x:c>
      <x:c r="S659" s="12">
        <x:v>272903.055074679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449429</x:v>
      </x:c>
      <x:c r="B660" s="1">
        <x:v>43205.727737581</x:v>
      </x:c>
      <x:c r="C660" s="6">
        <x:v>10.9748848666667</x:v>
      </x:c>
      <x:c r="D660" s="14" t="s">
        <x:v>77</x:v>
      </x:c>
      <x:c r="E660" s="15">
        <x:v>43194.5186144329</x:v>
      </x:c>
      <x:c r="F660" t="s">
        <x:v>82</x:v>
      </x:c>
      <x:c r="G660" s="6">
        <x:v>124.453200915357</x:v>
      </x:c>
      <x:c r="H660" t="s">
        <x:v>83</x:v>
      </x:c>
      <x:c r="I660" s="6">
        <x:v>29.2522807085361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25.815</x:v>
      </x:c>
      <x:c r="R660" s="8">
        <x:v>154735.772060199</x:v>
      </x:c>
      <x:c r="S660" s="12">
        <x:v>272904.892280966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449446</x:v>
      </x:c>
      <x:c r="B661" s="1">
        <x:v>43205.7277493056</x:v>
      </x:c>
      <x:c r="C661" s="6">
        <x:v>10.9918025466667</x:v>
      </x:c>
      <x:c r="D661" s="14" t="s">
        <x:v>77</x:v>
      </x:c>
      <x:c r="E661" s="15">
        <x:v>43194.5186144329</x:v>
      </x:c>
      <x:c r="F661" t="s">
        <x:v>82</x:v>
      </x:c>
      <x:c r="G661" s="6">
        <x:v>124.433240120287</x:v>
      </x:c>
      <x:c r="H661" t="s">
        <x:v>83</x:v>
      </x:c>
      <x:c r="I661" s="6">
        <x:v>29.2575156752364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25.815</x:v>
      </x:c>
      <x:c r="R661" s="8">
        <x:v>154740.124955609</x:v>
      </x:c>
      <x:c r="S661" s="12">
        <x:v>272892.636229841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449450</x:v>
      </x:c>
      <x:c r="B662" s="1">
        <x:v>43205.7277608796</x:v>
      </x:c>
      <x:c r="C662" s="6">
        <x:v>11.0084534666667</x:v>
      </x:c>
      <x:c r="D662" s="14" t="s">
        <x:v>77</x:v>
      </x:c>
      <x:c r="E662" s="15">
        <x:v>43194.5186144329</x:v>
      </x:c>
      <x:c r="F662" t="s">
        <x:v>82</x:v>
      </x:c>
      <x:c r="G662" s="6">
        <x:v>124.450906507733</x:v>
      </x:c>
      <x:c r="H662" t="s">
        <x:v>83</x:v>
      </x:c>
      <x:c r="I662" s="6">
        <x:v>29.2528824284309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25.815</x:v>
      </x:c>
      <x:c r="R662" s="8">
        <x:v>154743.423768913</x:v>
      </x:c>
      <x:c r="S662" s="12">
        <x:v>272895.183852695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449461</x:v>
      </x:c>
      <x:c r="B663" s="1">
        <x:v>43205.7277727199</x:v>
      </x:c>
      <x:c r="C663" s="6">
        <x:v>11.025487815</x:v>
      </x:c>
      <x:c r="D663" s="14" t="s">
        <x:v>77</x:v>
      </x:c>
      <x:c r="E663" s="15">
        <x:v>43194.5186144329</x:v>
      </x:c>
      <x:c r="F663" t="s">
        <x:v>82</x:v>
      </x:c>
      <x:c r="G663" s="6">
        <x:v>124.390225396101</x:v>
      </x:c>
      <x:c r="H663" t="s">
        <x:v>83</x:v>
      </x:c>
      <x:c r="I663" s="6">
        <x:v>29.2687979588341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25.815</x:v>
      </x:c>
      <x:c r="R663" s="8">
        <x:v>154738.799752295</x:v>
      </x:c>
      <x:c r="S663" s="12">
        <x:v>272897.10621017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449475</x:v>
      </x:c>
      <x:c r="B664" s="1">
        <x:v>43205.7277844097</x:v>
      </x:c>
      <x:c r="C664" s="6">
        <x:v>11.0423387683333</x:v>
      </x:c>
      <x:c r="D664" s="14" t="s">
        <x:v>77</x:v>
      </x:c>
      <x:c r="E664" s="15">
        <x:v>43194.5186144329</x:v>
      </x:c>
      <x:c r="F664" t="s">
        <x:v>82</x:v>
      </x:c>
      <x:c r="G664" s="6">
        <x:v>124.438149142297</x:v>
      </x:c>
      <x:c r="H664" t="s">
        <x:v>83</x:v>
      </x:c>
      <x:c r="I664" s="6">
        <x:v>29.258869547265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25.814</x:v>
      </x:c>
      <x:c r="R664" s="8">
        <x:v>154731.800754585</x:v>
      </x:c>
      <x:c r="S664" s="12">
        <x:v>272897.021838861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449480</x:v>
      </x:c>
      <x:c r="B665" s="1">
        <x:v>43205.7277956829</x:v>
      </x:c>
      <x:c r="C665" s="6">
        <x:v>11.0585731166667</x:v>
      </x:c>
      <x:c r="D665" s="14" t="s">
        <x:v>77</x:v>
      </x:c>
      <x:c r="E665" s="15">
        <x:v>43194.5186144329</x:v>
      </x:c>
      <x:c r="F665" t="s">
        <x:v>82</x:v>
      </x:c>
      <x:c r="G665" s="6">
        <x:v>124.394478353874</x:v>
      </x:c>
      <x:c r="H665" t="s">
        <x:v>83</x:v>
      </x:c>
      <x:c r="I665" s="6">
        <x:v>29.2544769866745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25.82</x:v>
      </x:c>
      <x:c r="R665" s="8">
        <x:v>154733.74065206</x:v>
      </x:c>
      <x:c r="S665" s="12">
        <x:v>272901.331046896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449492</x:v>
      </x:c>
      <x:c r="B666" s="1">
        <x:v>43205.7278073264</x:v>
      </x:c>
      <x:c r="C666" s="6">
        <x:v>11.0753240233333</x:v>
      </x:c>
      <x:c r="D666" s="14" t="s">
        <x:v>77</x:v>
      </x:c>
      <x:c r="E666" s="15">
        <x:v>43194.5186144329</x:v>
      </x:c>
      <x:c r="F666" t="s">
        <x:v>82</x:v>
      </x:c>
      <x:c r="G666" s="6">
        <x:v>124.478555216201</x:v>
      </x:c>
      <x:c r="H666" t="s">
        <x:v>83</x:v>
      </x:c>
      <x:c r="I666" s="6">
        <x:v>29.2456317108822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25.815</x:v>
      </x:c>
      <x:c r="R666" s="8">
        <x:v>154737.736373467</x:v>
      </x:c>
      <x:c r="S666" s="12">
        <x:v>272902.415483074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449501</x:v>
      </x:c>
      <x:c r="B667" s="1">
        <x:v>43205.7278210648</x:v>
      </x:c>
      <x:c r="C667" s="6">
        <x:v>11.0951085166667</x:v>
      </x:c>
      <x:c r="D667" s="14" t="s">
        <x:v>77</x:v>
      </x:c>
      <x:c r="E667" s="15">
        <x:v>43194.5186144329</x:v>
      </x:c>
      <x:c r="F667" t="s">
        <x:v>82</x:v>
      </x:c>
      <x:c r="G667" s="6">
        <x:v>124.447280946544</x:v>
      </x:c>
      <x:c r="H667" t="s">
        <x:v>83</x:v>
      </x:c>
      <x:c r="I667" s="6">
        <x:v>29.2485500475964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25.817</x:v>
      </x:c>
      <x:c r="R667" s="8">
        <x:v>154749.607234894</x:v>
      </x:c>
      <x:c r="S667" s="12">
        <x:v>272896.299912815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449516</x:v>
      </x:c>
      <x:c r="B668" s="1">
        <x:v>43205.7278309028</x:v>
      </x:c>
      <x:c r="C668" s="6">
        <x:v>11.10927596</x:v>
      </x:c>
      <x:c r="D668" s="14" t="s">
        <x:v>77</x:v>
      </x:c>
      <x:c r="E668" s="15">
        <x:v>43194.5186144329</x:v>
      </x:c>
      <x:c r="F668" t="s">
        <x:v>82</x:v>
      </x:c>
      <x:c r="G668" s="6">
        <x:v>124.484521226502</x:v>
      </x:c>
      <x:c r="H668" t="s">
        <x:v>83</x:v>
      </x:c>
      <x:c r="I668" s="6">
        <x:v>29.2440672427624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25.815</x:v>
      </x:c>
      <x:c r="R668" s="8">
        <x:v>154743.076772071</x:v>
      </x:c>
      <x:c r="S668" s="12">
        <x:v>272889.414784733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449525</x:v>
      </x:c>
      <x:c r="B669" s="1">
        <x:v>43205.7278426273</x:v>
      </x:c>
      <x:c r="C669" s="6">
        <x:v>11.12616031</x:v>
      </x:c>
      <x:c r="D669" s="14" t="s">
        <x:v>77</x:v>
      </x:c>
      <x:c r="E669" s="15">
        <x:v>43194.5186144329</x:v>
      </x:c>
      <x:c r="F669" t="s">
        <x:v>82</x:v>
      </x:c>
      <x:c r="G669" s="6">
        <x:v>124.375826137757</x:v>
      </x:c>
      <x:c r="H669" t="s">
        <x:v>83</x:v>
      </x:c>
      <x:c r="I669" s="6">
        <x:v>29.2672936521622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25.817</x:v>
      </x:c>
      <x:c r="R669" s="8">
        <x:v>154744.950550566</x:v>
      </x:c>
      <x:c r="S669" s="12">
        <x:v>272893.150157366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449533</x:v>
      </x:c>
      <x:c r="B670" s="1">
        <x:v>43205.7278536227</x:v>
      </x:c>
      <x:c r="C670" s="6">
        <x:v>11.1419945716667</x:v>
      </x:c>
      <x:c r="D670" s="14" t="s">
        <x:v>77</x:v>
      </x:c>
      <x:c r="E670" s="15">
        <x:v>43194.5186144329</x:v>
      </x:c>
      <x:c r="F670" t="s">
        <x:v>82</x:v>
      </x:c>
      <x:c r="G670" s="6">
        <x:v>124.425415367923</x:v>
      </x:c>
      <x:c r="H670" t="s">
        <x:v>83</x:v>
      </x:c>
      <x:c r="I670" s="6">
        <x:v>29.2622091006042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25.814</x:v>
      </x:c>
      <x:c r="R670" s="8">
        <x:v>154744.872573434</x:v>
      </x:c>
      <x:c r="S670" s="12">
        <x:v>272893.12778279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449542</x:v>
      </x:c>
      <x:c r="B671" s="1">
        <x:v>43205.727866169</x:v>
      </x:c>
      <x:c r="C671" s="6">
        <x:v>11.160028895</x:v>
      </x:c>
      <x:c r="D671" s="14" t="s">
        <x:v>77</x:v>
      </x:c>
      <x:c r="E671" s="15">
        <x:v>43194.5186144329</x:v>
      </x:c>
      <x:c r="F671" t="s">
        <x:v>82</x:v>
      </x:c>
      <x:c r="G671" s="6">
        <x:v>124.423284259009</x:v>
      </x:c>
      <x:c r="H671" t="s">
        <x:v>83</x:v>
      </x:c>
      <x:c r="I671" s="6">
        <x:v>29.257485589198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25.816</x:v>
      </x:c>
      <x:c r="R671" s="8">
        <x:v>154753.531885098</x:v>
      </x:c>
      <x:c r="S671" s="12">
        <x:v>272904.380437249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449554</x:v>
      </x:c>
      <x:c r="B672" s="1">
        <x:v>43205.7278763889</x:v>
      </x:c>
      <x:c r="C672" s="6">
        <x:v>11.1747631383333</x:v>
      </x:c>
      <x:c r="D672" s="14" t="s">
        <x:v>77</x:v>
      </x:c>
      <x:c r="E672" s="15">
        <x:v>43194.5186144329</x:v>
      </x:c>
      <x:c r="F672" t="s">
        <x:v>82</x:v>
      </x:c>
      <x:c r="G672" s="6">
        <x:v>124.404431401074</x:v>
      </x:c>
      <x:c r="H672" t="s">
        <x:v>83</x:v>
      </x:c>
      <x:c r="I672" s="6">
        <x:v>29.2545070726865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25.819</x:v>
      </x:c>
      <x:c r="R672" s="8">
        <x:v>154739.045936729</x:v>
      </x:c>
      <x:c r="S672" s="12">
        <x:v>272898.615755067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449561</x:v>
      </x:c>
      <x:c r="B673" s="1">
        <x:v>43205.7278882292</x:v>
      </x:c>
      <x:c r="C673" s="6">
        <x:v>11.191847405</x:v>
      </x:c>
      <x:c r="D673" s="14" t="s">
        <x:v>77</x:v>
      </x:c>
      <x:c r="E673" s="15">
        <x:v>43194.5186144329</x:v>
      </x:c>
      <x:c r="F673" t="s">
        <x:v>82</x:v>
      </x:c>
      <x:c r="G673" s="6">
        <x:v>124.436084171512</x:v>
      </x:c>
      <x:c r="H673" t="s">
        <x:v>83</x:v>
      </x:c>
      <x:c r="I673" s="6">
        <x:v>29.2594110962295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25.814</x:v>
      </x:c>
      <x:c r="R673" s="8">
        <x:v>154752.083487679</x:v>
      </x:c>
      <x:c r="S673" s="12">
        <x:v>272906.900286619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449569</x:v>
      </x:c>
      <x:c r="B674" s="1">
        <x:v>43205.727899919</x:v>
      </x:c>
      <x:c r="C674" s="6">
        <x:v>11.2086650633333</x:v>
      </x:c>
      <x:c r="D674" s="14" t="s">
        <x:v>77</x:v>
      </x:c>
      <x:c r="E674" s="15">
        <x:v>43194.5186144329</x:v>
      </x:c>
      <x:c r="F674" t="s">
        <x:v>82</x:v>
      </x:c>
      <x:c r="G674" s="6">
        <x:v>124.43041938446</x:v>
      </x:c>
      <x:c r="H674" t="s">
        <x:v>83</x:v>
      </x:c>
      <x:c r="I674" s="6">
        <x:v>29.2529726864241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25.817</x:v>
      </x:c>
      <x:c r="R674" s="8">
        <x:v>154737.716155211</x:v>
      </x:c>
      <x:c r="S674" s="12">
        <x:v>272890.773277108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449584</x:v>
      </x:c>
      <x:c r="B675" s="1">
        <x:v>43205.7279114236</x:v>
      </x:c>
      <x:c r="C675" s="6">
        <x:v>11.2252326783333</x:v>
      </x:c>
      <x:c r="D675" s="14" t="s">
        <x:v>77</x:v>
      </x:c>
      <x:c r="E675" s="15">
        <x:v>43194.5186144329</x:v>
      </x:c>
      <x:c r="F675" t="s">
        <x:v>82</x:v>
      </x:c>
      <x:c r="G675" s="6">
        <x:v>124.439251520318</x:v>
      </x:c>
      <x:c r="H675" t="s">
        <x:v>83</x:v>
      </x:c>
      <x:c r="I675" s="6">
        <x:v>29.2506560653587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25.817</x:v>
      </x:c>
      <x:c r="R675" s="8">
        <x:v>154747.995578387</x:v>
      </x:c>
      <x:c r="S675" s="12">
        <x:v>272901.050209392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449594</x:v>
      </x:c>
      <x:c r="B676" s="1">
        <x:v>43205.7279230324</x:v>
      </x:c>
      <x:c r="C676" s="6">
        <x:v>11.2419670083333</x:v>
      </x:c>
      <x:c r="D676" s="14" t="s">
        <x:v>77</x:v>
      </x:c>
      <x:c r="E676" s="15">
        <x:v>43194.5186144329</x:v>
      </x:c>
      <x:c r="F676" t="s">
        <x:v>82</x:v>
      </x:c>
      <x:c r="G676" s="6">
        <x:v>124.522729283161</x:v>
      </x:c>
      <x:c r="H676" t="s">
        <x:v>83</x:v>
      </x:c>
      <x:c r="I676" s="6">
        <x:v>29.2340486469006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25.815</x:v>
      </x:c>
      <x:c r="R676" s="8">
        <x:v>154742.998920223</x:v>
      </x:c>
      <x:c r="S676" s="12">
        <x:v>272909.181167102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449598</x:v>
      </x:c>
      <x:c r="B677" s="1">
        <x:v>43205.7279347569</x:v>
      </x:c>
      <x:c r="C677" s="6">
        <x:v>11.2588179483333</x:v>
      </x:c>
      <x:c r="D677" s="14" t="s">
        <x:v>77</x:v>
      </x:c>
      <x:c r="E677" s="15">
        <x:v>43194.5186144329</x:v>
      </x:c>
      <x:c r="F677" t="s">
        <x:v>82</x:v>
      </x:c>
      <x:c r="G677" s="6">
        <x:v>124.413763927766</x:v>
      </x:c>
      <x:c r="H677" t="s">
        <x:v>83</x:v>
      </x:c>
      <x:c r="I677" s="6">
        <x:v>29.259982731342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25.816</x:v>
      </x:c>
      <x:c r="R677" s="8">
        <x:v>154736.112886076</x:v>
      </x:c>
      <x:c r="S677" s="12">
        <x:v>272898.090357163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449608</x:v>
      </x:c>
      <x:c r="B678" s="1">
        <x:v>43205.7279460301</x:v>
      </x:c>
      <x:c r="C678" s="6">
        <x:v>11.275052275</x:v>
      </x:c>
      <x:c r="D678" s="14" t="s">
        <x:v>77</x:v>
      </x:c>
      <x:c r="E678" s="15">
        <x:v>43194.5186144329</x:v>
      </x:c>
      <x:c r="F678" t="s">
        <x:v>82</x:v>
      </x:c>
      <x:c r="G678" s="6">
        <x:v>124.409839394026</x:v>
      </x:c>
      <x:c r="H678" t="s">
        <x:v>83</x:v>
      </x:c>
      <x:c r="I678" s="6">
        <x:v>29.263653232807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25.815</x:v>
      </x:c>
      <x:c r="R678" s="8">
        <x:v>154738.151703417</x:v>
      </x:c>
      <x:c r="S678" s="12">
        <x:v>272891.016328516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449620</x:v>
      </x:c>
      <x:c r="B679" s="1">
        <x:v>43205.7279574074</x:v>
      </x:c>
      <x:c r="C679" s="6">
        <x:v>11.2914698566667</x:v>
      </x:c>
      <x:c r="D679" s="14" t="s">
        <x:v>77</x:v>
      </x:c>
      <x:c r="E679" s="15">
        <x:v>43194.5186144329</x:v>
      </x:c>
      <x:c r="F679" t="s">
        <x:v>82</x:v>
      </x:c>
      <x:c r="G679" s="6">
        <x:v>124.41404130075</x:v>
      </x:c>
      <x:c r="H679" t="s">
        <x:v>83</x:v>
      </x:c>
      <x:c r="I679" s="6">
        <x:v>29.2546274167366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25.818</x:v>
      </x:c>
      <x:c r="R679" s="8">
        <x:v>154737.030002147</x:v>
      </x:c>
      <x:c r="S679" s="12">
        <x:v>272888.278269636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449635</x:v>
      </x:c>
      <x:c r="B680" s="1">
        <x:v>43205.727968831</x:v>
      </x:c>
      <x:c r="C680" s="6">
        <x:v>11.3079041683333</x:v>
      </x:c>
      <x:c r="D680" s="14" t="s">
        <x:v>77</x:v>
      </x:c>
      <x:c r="E680" s="15">
        <x:v>43194.5186144329</x:v>
      </x:c>
      <x:c r="F680" t="s">
        <x:v>82</x:v>
      </x:c>
      <x:c r="G680" s="6">
        <x:v>124.372755552064</x:v>
      </x:c>
      <x:c r="H680" t="s">
        <x:v>83</x:v>
      </x:c>
      <x:c r="I680" s="6">
        <x:v>29.2654583989356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25.818</x:v>
      </x:c>
      <x:c r="R680" s="8">
        <x:v>154744.718998476</x:v>
      </x:c>
      <x:c r="S680" s="12">
        <x:v>272892.483241968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449639</x:v>
      </x:c>
      <x:c r="B681" s="1">
        <x:v>43205.7279805208</x:v>
      </x:c>
      <x:c r="C681" s="6">
        <x:v>11.32472178</x:v>
      </x:c>
      <x:c r="D681" s="14" t="s">
        <x:v>77</x:v>
      </x:c>
      <x:c r="E681" s="15">
        <x:v>43194.5186144329</x:v>
      </x:c>
      <x:c r="F681" t="s">
        <x:v>82</x:v>
      </x:c>
      <x:c r="G681" s="6">
        <x:v>124.404358577305</x:v>
      </x:c>
      <x:c r="H681" t="s">
        <x:v>83</x:v>
      </x:c>
      <x:c r="I681" s="6">
        <x:v>29.2624497892612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25.816</x:v>
      </x:c>
      <x:c r="R681" s="8">
        <x:v>154744.567524154</x:v>
      </x:c>
      <x:c r="S681" s="12">
        <x:v>272895.721547948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449655</x:v>
      </x:c>
      <x:c r="B682" s="1">
        <x:v>43205.7279919792</x:v>
      </x:c>
      <x:c r="C682" s="6">
        <x:v>11.34123942</x:v>
      </x:c>
      <x:c r="D682" s="14" t="s">
        <x:v>77</x:v>
      </x:c>
      <x:c r="E682" s="15">
        <x:v>43194.5186144329</x:v>
      </x:c>
      <x:c r="F682" t="s">
        <x:v>82</x:v>
      </x:c>
      <x:c r="G682" s="6">
        <x:v>124.396838258319</x:v>
      </x:c>
      <x:c r="H682" t="s">
        <x:v>83</x:v>
      </x:c>
      <x:c r="I682" s="6">
        <x:v>29.2591403217361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25.818</x:v>
      </x:c>
      <x:c r="R682" s="8">
        <x:v>154741.527717007</x:v>
      </x:c>
      <x:c r="S682" s="12">
        <x:v>272895.784258012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449664</x:v>
      </x:c>
      <x:c r="B683" s="1">
        <x:v>43205.7280040856</x:v>
      </x:c>
      <x:c r="C683" s="6">
        <x:v>11.3586404333333</x:v>
      </x:c>
      <x:c r="D683" s="14" t="s">
        <x:v>77</x:v>
      </x:c>
      <x:c r="E683" s="15">
        <x:v>43194.5186144329</x:v>
      </x:c>
      <x:c r="F683" t="s">
        <x:v>82</x:v>
      </x:c>
      <x:c r="G683" s="6">
        <x:v>124.384911358382</x:v>
      </x:c>
      <x:c r="H683" t="s">
        <x:v>83</x:v>
      </x:c>
      <x:c r="I683" s="6">
        <x:v>29.2622692727668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25.818</x:v>
      </x:c>
      <x:c r="R683" s="8">
        <x:v>154749.210263286</x:v>
      </x:c>
      <x:c r="S683" s="12">
        <x:v>272887.863787082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449673</x:v>
      </x:c>
      <x:c r="B684" s="1">
        <x:v>43205.7280152778</x:v>
      </x:c>
      <x:c r="C684" s="6">
        <x:v>11.37477469</x:v>
      </x:c>
      <x:c r="D684" s="14" t="s">
        <x:v>77</x:v>
      </x:c>
      <x:c r="E684" s="15">
        <x:v>43194.5186144329</x:v>
      </x:c>
      <x:c r="F684" t="s">
        <x:v>82</x:v>
      </x:c>
      <x:c r="G684" s="6">
        <x:v>124.403031247036</x:v>
      </x:c>
      <x:c r="H684" t="s">
        <x:v>83</x:v>
      </x:c>
      <x:c r="I684" s="6">
        <x:v>29.2575156752364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25.818</x:v>
      </x:c>
      <x:c r="R684" s="8">
        <x:v>154751.87323694</x:v>
      </x:c>
      <x:c r="S684" s="12">
        <x:v>272886.277240863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449682</x:v>
      </x:c>
      <x:c r="B685" s="1">
        <x:v>43205.7280272801</x:v>
      </x:c>
      <x:c r="C685" s="6">
        <x:v>11.3920423883333</x:v>
      </x:c>
      <x:c r="D685" s="14" t="s">
        <x:v>77</x:v>
      </x:c>
      <x:c r="E685" s="15">
        <x:v>43194.5186144329</x:v>
      </x:c>
      <x:c r="F685" t="s">
        <x:v>82</x:v>
      </x:c>
      <x:c r="G685" s="6">
        <x:v>124.358853662723</x:v>
      </x:c>
      <x:c r="H685" t="s">
        <x:v>83</x:v>
      </x:c>
      <x:c r="I685" s="6">
        <x:v>29.2717464018683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25.817</x:v>
      </x:c>
      <x:c r="R685" s="8">
        <x:v>154740.607896931</x:v>
      </x:c>
      <x:c r="S685" s="12">
        <x:v>272879.881682693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449689</x:v>
      </x:c>
      <x:c r="B686" s="1">
        <x:v>43205.7280386921</x:v>
      </x:c>
      <x:c r="C686" s="6">
        <x:v>11.4085099816667</x:v>
      </x:c>
      <x:c r="D686" s="14" t="s">
        <x:v>77</x:v>
      </x:c>
      <x:c r="E686" s="15">
        <x:v>43194.5186144329</x:v>
      </x:c>
      <x:c r="F686" t="s">
        <x:v>82</x:v>
      </x:c>
      <x:c r="G686" s="6">
        <x:v>124.41849065317</x:v>
      </x:c>
      <x:c r="H686" t="s">
        <x:v>83</x:v>
      </x:c>
      <x:c r="I686" s="6">
        <x:v>29.2561016317022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25.817</x:v>
      </x:c>
      <x:c r="R686" s="8">
        <x:v>154751.414821459</x:v>
      </x:c>
      <x:c r="S686" s="12">
        <x:v>272892.397366174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449702</x:v>
      </x:c>
      <x:c r="B687" s="1">
        <x:v>43205.7280508449</x:v>
      </x:c>
      <x:c r="C687" s="6">
        <x:v>11.4259776416667</x:v>
      </x:c>
      <x:c r="D687" s="14" t="s">
        <x:v>77</x:v>
      </x:c>
      <x:c r="E687" s="15">
        <x:v>43194.5186144329</x:v>
      </x:c>
      <x:c r="F687" t="s">
        <x:v>82</x:v>
      </x:c>
      <x:c r="G687" s="6">
        <x:v>124.407889410673</x:v>
      </x:c>
      <x:c r="H687" t="s">
        <x:v>83</x:v>
      </x:c>
      <x:c r="I687" s="6">
        <x:v>29.2641646964453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25.815</x:v>
      </x:c>
      <x:c r="R687" s="8">
        <x:v>154751.047577284</x:v>
      </x:c>
      <x:c r="S687" s="12">
        <x:v>272898.712908015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449709</x:v>
      </x:c>
      <x:c r="B688" s="1">
        <x:v>43205.7280618403</x:v>
      </x:c>
      <x:c r="C688" s="6">
        <x:v>11.441845245</x:v>
      </x:c>
      <x:c r="D688" s="14" t="s">
        <x:v>77</x:v>
      </x:c>
      <x:c r="E688" s="15">
        <x:v>43194.5186144329</x:v>
      </x:c>
      <x:c r="F688" t="s">
        <x:v>82</x:v>
      </x:c>
      <x:c r="G688" s="6">
        <x:v>124.419661161776</x:v>
      </x:c>
      <x:c r="H688" t="s">
        <x:v>83</x:v>
      </x:c>
      <x:c r="I688" s="6">
        <x:v>29.2531532024186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25.818</x:v>
      </x:c>
      <x:c r="R688" s="8">
        <x:v>154745.314552587</x:v>
      </x:c>
      <x:c r="S688" s="12">
        <x:v>272885.246072028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449719</x:v>
      </x:c>
      <x:c r="B689" s="1">
        <x:v>43205.7280739931</x:v>
      </x:c>
      <x:c r="C689" s="6">
        <x:v>11.4593128933333</x:v>
      </x:c>
      <x:c r="D689" s="14" t="s">
        <x:v>77</x:v>
      </x:c>
      <x:c r="E689" s="15">
        <x:v>43194.5186144329</x:v>
      </x:c>
      <x:c r="F689" t="s">
        <x:v>82</x:v>
      </x:c>
      <x:c r="G689" s="6">
        <x:v>124.369429987289</x:v>
      </x:c>
      <x:c r="H689" t="s">
        <x:v>83</x:v>
      </x:c>
      <x:c r="I689" s="6">
        <x:v>29.2663308962456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25.818</x:v>
      </x:c>
      <x:c r="R689" s="8">
        <x:v>154749.161246478</x:v>
      </x:c>
      <x:c r="S689" s="12">
        <x:v>272897.599768663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449736</x:v>
      </x:c>
      <x:c r="B690" s="1">
        <x:v>43205.7280847222</x:v>
      </x:c>
      <x:c r="C690" s="6">
        <x:v>11.47479716</x:v>
      </x:c>
      <x:c r="D690" s="14" t="s">
        <x:v>77</x:v>
      </x:c>
      <x:c r="E690" s="15">
        <x:v>43194.5186144329</x:v>
      </x:c>
      <x:c r="F690" t="s">
        <x:v>82</x:v>
      </x:c>
      <x:c r="G690" s="6">
        <x:v>124.355887036446</x:v>
      </x:c>
      <x:c r="H690" t="s">
        <x:v>83</x:v>
      </x:c>
      <x:c r="I690" s="6">
        <x:v>29.2593208380626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25.822</x:v>
      </x:c>
      <x:c r="R690" s="8">
        <x:v>154741.600034209</x:v>
      </x:c>
      <x:c r="S690" s="12">
        <x:v>272888.465559828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449739</x:v>
      </x:c>
      <x:c r="B691" s="1">
        <x:v>43205.7280962963</x:v>
      </x:c>
      <x:c r="C691" s="6">
        <x:v>11.4914648083333</x:v>
      </x:c>
      <x:c r="D691" s="14" t="s">
        <x:v>77</x:v>
      </x:c>
      <x:c r="E691" s="15">
        <x:v>43194.5186144329</x:v>
      </x:c>
      <x:c r="F691" t="s">
        <x:v>82</x:v>
      </x:c>
      <x:c r="G691" s="6">
        <x:v>124.397827383716</x:v>
      </x:c>
      <x:c r="H691" t="s">
        <x:v>83</x:v>
      </x:c>
      <x:c r="I691" s="6">
        <x:v>29.250956925147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25.821</x:v>
      </x:c>
      <x:c r="R691" s="8">
        <x:v>154753.941250757</x:v>
      </x:c>
      <x:c r="S691" s="12">
        <x:v>272892.622919537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449753</x:v>
      </x:c>
      <x:c r="B692" s="1">
        <x:v>43205.728109456</x:v>
      </x:c>
      <x:c r="C692" s="6">
        <x:v>11.510382505</x:v>
      </x:c>
      <x:c r="D692" s="14" t="s">
        <x:v>77</x:v>
      </x:c>
      <x:c r="E692" s="15">
        <x:v>43194.5186144329</x:v>
      </x:c>
      <x:c r="F692" t="s">
        <x:v>82</x:v>
      </x:c>
      <x:c r="G692" s="6">
        <x:v>124.440191697986</x:v>
      </x:c>
      <x:c r="H692" t="s">
        <x:v>83</x:v>
      </x:c>
      <x:c r="I692" s="6">
        <x:v>29.2477678127643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25.818</x:v>
      </x:c>
      <x:c r="R692" s="8">
        <x:v>154755.746987921</x:v>
      </x:c>
      <x:c r="S692" s="12">
        <x:v>272880.06725782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449760</x:v>
      </x:c>
      <x:c r="B693" s="1">
        <x:v>43205.7281193634</x:v>
      </x:c>
      <x:c r="C693" s="6">
        <x:v>11.5246500266667</x:v>
      </x:c>
      <x:c r="D693" s="14" t="s">
        <x:v>77</x:v>
      </x:c>
      <x:c r="E693" s="15">
        <x:v>43194.5186144329</x:v>
      </x:c>
      <x:c r="F693" t="s">
        <x:v>82</x:v>
      </x:c>
      <x:c r="G693" s="6">
        <x:v>124.37478004508</x:v>
      </x:c>
      <x:c r="H693" t="s">
        <x:v>83</x:v>
      </x:c>
      <x:c r="I693" s="6">
        <x:v>29.2570042126126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25.821</x:v>
      </x:c>
      <x:c r="R693" s="8">
        <x:v>154749.888552778</x:v>
      </x:c>
      <x:c r="S693" s="12">
        <x:v>272888.35575107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449768</x:v>
      </x:c>
      <x:c r="B694" s="1">
        <x:v>43205.7281311343</x:v>
      </x:c>
      <x:c r="C694" s="6">
        <x:v>11.5416177066667</x:v>
      </x:c>
      <x:c r="D694" s="14" t="s">
        <x:v>77</x:v>
      </x:c>
      <x:c r="E694" s="15">
        <x:v>43194.5186144329</x:v>
      </x:c>
      <x:c r="F694" t="s">
        <x:v>82</x:v>
      </x:c>
      <x:c r="G694" s="6">
        <x:v>124.318459926074</x:v>
      </x:c>
      <x:c r="H694" t="s">
        <x:v>83</x:v>
      </x:c>
      <x:c r="I694" s="6">
        <x:v>29.274424071767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25.82</x:v>
      </x:c>
      <x:c r="R694" s="8">
        <x:v>154743.362930434</x:v>
      </x:c>
      <x:c r="S694" s="12">
        <x:v>272886.364536411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449786</x:v>
      </x:c>
      <x:c r="B695" s="1">
        <x:v>43205.7281427893</x:v>
      </x:c>
      <x:c r="C695" s="6">
        <x:v>11.5583686366667</x:v>
      </x:c>
      <x:c r="D695" s="14" t="s">
        <x:v>77</x:v>
      </x:c>
      <x:c r="E695" s="15">
        <x:v>43194.5186144329</x:v>
      </x:c>
      <x:c r="F695" t="s">
        <x:v>82</x:v>
      </x:c>
      <x:c r="G695" s="6">
        <x:v>124.357045428877</x:v>
      </x:c>
      <x:c r="H695" t="s">
        <x:v>83</x:v>
      </x:c>
      <x:c r="I695" s="6">
        <x:v>29.2695801985697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25.818</x:v>
      </x:c>
      <x:c r="R695" s="8">
        <x:v>154750.419159332</x:v>
      </x:c>
      <x:c r="S695" s="12">
        <x:v>272879.622951872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449793</x:v>
      </x:c>
      <x:c r="B696" s="1">
        <x:v>43205.7281555556</x:v>
      </x:c>
      <x:c r="C696" s="6">
        <x:v>11.5768030116667</x:v>
      </x:c>
      <x:c r="D696" s="14" t="s">
        <x:v>77</x:v>
      </x:c>
      <x:c r="E696" s="15">
        <x:v>43194.5186144329</x:v>
      </x:c>
      <x:c r="F696" t="s">
        <x:v>82</x:v>
      </x:c>
      <x:c r="G696" s="6">
        <x:v>124.328231776829</x:v>
      </x:c>
      <x:c r="H696" t="s">
        <x:v>83</x:v>
      </x:c>
      <x:c r="I696" s="6">
        <x:v>29.269219164823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25.821</x:v>
      </x:c>
      <x:c r="R696" s="8">
        <x:v>154753.662418797</x:v>
      </x:c>
      <x:c r="S696" s="12">
        <x:v>272882.972851626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449800</x:v>
      </x:c>
      <x:c r="B697" s="1">
        <x:v>43205.7281657407</x:v>
      </x:c>
      <x:c r="C697" s="6">
        <x:v>11.591437245</x:v>
      </x:c>
      <x:c r="D697" s="14" t="s">
        <x:v>77</x:v>
      </x:c>
      <x:c r="E697" s="15">
        <x:v>43194.5186144329</x:v>
      </x:c>
      <x:c r="F697" t="s">
        <x:v>82</x:v>
      </x:c>
      <x:c r="G697" s="6">
        <x:v>124.278309105522</x:v>
      </x:c>
      <x:c r="H697" t="s">
        <x:v>83</x:v>
      </x:c>
      <x:c r="I697" s="6">
        <x:v>29.277041571374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25.823</x:v>
      </x:c>
      <x:c r="R697" s="8">
        <x:v>154746.62926534</x:v>
      </x:c>
      <x:c r="S697" s="12">
        <x:v>272873.69333791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449812</x:v>
      </x:c>
      <x:c r="B698" s="1">
        <x:v>43205.7281771643</x:v>
      </x:c>
      <x:c r="C698" s="6">
        <x:v>11.6078881916667</x:v>
      </x:c>
      <x:c r="D698" s="14" t="s">
        <x:v>77</x:v>
      </x:c>
      <x:c r="E698" s="15">
        <x:v>43194.5186144329</x:v>
      </x:c>
      <x:c r="F698" t="s">
        <x:v>82</x:v>
      </x:c>
      <x:c r="G698" s="6">
        <x:v>124.347007718255</x:v>
      </x:c>
      <x:c r="H698" t="s">
        <x:v>83</x:v>
      </x:c>
      <x:c r="I698" s="6">
        <x:v>29.2669326186606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25.82</x:v>
      </x:c>
      <x:c r="R698" s="8">
        <x:v>154753.81393981</x:v>
      </x:c>
      <x:c r="S698" s="12">
        <x:v>272878.303128768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449819</x:v>
      </x:c>
      <x:c r="B699" s="1">
        <x:v>43205.7281888079</x:v>
      </x:c>
      <x:c r="C699" s="6">
        <x:v>11.6246892133333</x:v>
      </x:c>
      <x:c r="D699" s="14" t="s">
        <x:v>77</x:v>
      </x:c>
      <x:c r="E699" s="15">
        <x:v>43194.5186144329</x:v>
      </x:c>
      <x:c r="F699" t="s">
        <x:v>82</x:v>
      </x:c>
      <x:c r="G699" s="6">
        <x:v>124.348383579675</x:v>
      </x:c>
      <x:c r="H699" t="s">
        <x:v>83</x:v>
      </x:c>
      <x:c r="I699" s="6">
        <x:v>29.266571585199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25.82</x:v>
      </x:c>
      <x:c r="R699" s="8">
        <x:v>154740.384918008</x:v>
      </x:c>
      <x:c r="S699" s="12">
        <x:v>272873.99798617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449831</x:v>
      </x:c>
      <x:c r="B700" s="1">
        <x:v>43205.7282006597</x:v>
      </x:c>
      <x:c r="C700" s="6">
        <x:v>11.6417234816667</x:v>
      </x:c>
      <x:c r="D700" s="14" t="s">
        <x:v>77</x:v>
      </x:c>
      <x:c r="E700" s="15">
        <x:v>43194.5186144329</x:v>
      </x:c>
      <x:c r="F700" t="s">
        <x:v>82</x:v>
      </x:c>
      <x:c r="G700" s="6">
        <x:v>124.36604099245</x:v>
      </x:c>
      <x:c r="H700" t="s">
        <x:v>83</x:v>
      </x:c>
      <x:c r="I700" s="6">
        <x:v>29.2619383258852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25.82</x:v>
      </x:c>
      <x:c r="R700" s="8">
        <x:v>154744.833986379</x:v>
      </x:c>
      <x:c r="S700" s="12">
        <x:v>272877.812529466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449840</x:v>
      </x:c>
      <x:c r="B701" s="1">
        <x:v>43205.7282123032</x:v>
      </x:c>
      <x:c r="C701" s="6">
        <x:v>11.6584911166667</x:v>
      </x:c>
      <x:c r="D701" s="14" t="s">
        <x:v>77</x:v>
      </x:c>
      <x:c r="E701" s="15">
        <x:v>43194.5186144329</x:v>
      </x:c>
      <x:c r="F701" t="s">
        <x:v>82</x:v>
      </x:c>
      <x:c r="G701" s="6">
        <x:v>124.305438821254</x:v>
      </x:c>
      <x:c r="H701" t="s">
        <x:v>83</x:v>
      </x:c>
      <x:c r="I701" s="6">
        <x:v>29.2619984980433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25.826</x:v>
      </x:c>
      <x:c r="R701" s="8">
        <x:v>154749.994256697</x:v>
      </x:c>
      <x:c r="S701" s="12">
        <x:v>272878.223280118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449849</x:v>
      </x:c>
      <x:c r="B702" s="1">
        <x:v>43205.7282240393</x:v>
      </x:c>
      <x:c r="C702" s="6">
        <x:v>11.6753754216667</x:v>
      </x:c>
      <x:c r="D702" s="14" t="s">
        <x:v>77</x:v>
      </x:c>
      <x:c r="E702" s="15">
        <x:v>43194.5186144329</x:v>
      </x:c>
      <x:c r="F702" t="s">
        <x:v>82</x:v>
      </x:c>
      <x:c r="G702" s="6">
        <x:v>124.304330518516</x:v>
      </x:c>
      <x:c r="H702" t="s">
        <x:v>83</x:v>
      </x:c>
      <x:c r="I702" s="6">
        <x:v>29.280772264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25.819</x:v>
      </x:c>
      <x:c r="R702" s="8">
        <x:v>154749.142153171</x:v>
      </x:c>
      <x:c r="S702" s="12">
        <x:v>272879.736469894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449862</x:v>
      </x:c>
      <x:c r="B703" s="1">
        <x:v>43205.7282350347</x:v>
      </x:c>
      <x:c r="C703" s="6">
        <x:v>11.6912096833333</x:v>
      </x:c>
      <x:c r="D703" s="14" t="s">
        <x:v>77</x:v>
      </x:c>
      <x:c r="E703" s="15">
        <x:v>43194.5186144329</x:v>
      </x:c>
      <x:c r="F703" t="s">
        <x:v>82</x:v>
      </x:c>
      <x:c r="G703" s="6">
        <x:v>124.381225005273</x:v>
      </x:c>
      <x:c r="H703" t="s">
        <x:v>83</x:v>
      </x:c>
      <x:c r="I703" s="6">
        <x:v>29.2526718264553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25.822</x:v>
      </x:c>
      <x:c r="R703" s="8">
        <x:v>154753.011617196</x:v>
      </x:c>
      <x:c r="S703" s="12">
        <x:v>272880.10609304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449870</x:v>
      </x:c>
      <x:c r="B704" s="1">
        <x:v>43205.728246875</x:v>
      </x:c>
      <x:c r="C704" s="6">
        <x:v>11.7082606666667</x:v>
      </x:c>
      <x:c r="D704" s="14" t="s">
        <x:v>77</x:v>
      </x:c>
      <x:c r="E704" s="15">
        <x:v>43194.5186144329</x:v>
      </x:c>
      <x:c r="F704" t="s">
        <x:v>82</x:v>
      </x:c>
      <x:c r="G704" s="6">
        <x:v>124.375721565325</x:v>
      </x:c>
      <x:c r="H704" t="s">
        <x:v>83</x:v>
      </x:c>
      <x:c r="I704" s="6">
        <x:v>29.2541159545526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25.822</x:v>
      </x:c>
      <x:c r="R704" s="8">
        <x:v>154752.972433534</x:v>
      </x:c>
      <x:c r="S704" s="12">
        <x:v>272877.887815149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449884</x:v>
      </x:c>
      <x:c r="B705" s="1">
        <x:v>43205.7282585301</x:v>
      </x:c>
      <x:c r="C705" s="6">
        <x:v>11.725044985</x:v>
      </x:c>
      <x:c r="D705" s="14" t="s">
        <x:v>77</x:v>
      </x:c>
      <x:c r="E705" s="15">
        <x:v>43194.5186144329</x:v>
      </x:c>
      <x:c r="F705" t="s">
        <x:v>82</x:v>
      </x:c>
      <x:c r="G705" s="6">
        <x:v>124.34101908068</x:v>
      </x:c>
      <x:c r="H705" t="s">
        <x:v>83</x:v>
      </x:c>
      <x:c r="I705" s="6">
        <x:v>29.2711446785893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25.819</x:v>
      </x:c>
      <x:c r="R705" s="8">
        <x:v>154755.922051965</x:v>
      </x:c>
      <x:c r="S705" s="12">
        <x:v>272883.29159514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449891</x:v>
      </x:c>
      <x:c r="B706" s="1">
        <x:v>43205.7282697569</x:v>
      </x:c>
      <x:c r="C706" s="6">
        <x:v>11.7412292416667</x:v>
      </x:c>
      <x:c r="D706" s="14" t="s">
        <x:v>77</x:v>
      </x:c>
      <x:c r="E706" s="15">
        <x:v>43194.5186144329</x:v>
      </x:c>
      <x:c r="F706" t="s">
        <x:v>82</x:v>
      </x:c>
      <x:c r="G706" s="6">
        <x:v>124.328204870661</x:v>
      </x:c>
      <x:c r="H706" t="s">
        <x:v>83</x:v>
      </x:c>
      <x:c r="I706" s="6">
        <x:v>29.2718667465365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25.82</x:v>
      </x:c>
      <x:c r="R706" s="8">
        <x:v>154748.168069402</x:v>
      </x:c>
      <x:c r="S706" s="12">
        <x:v>272880.240322794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449906</x:v>
      </x:c>
      <x:c r="B707" s="1">
        <x:v>43205.7282842245</x:v>
      </x:c>
      <x:c r="C707" s="6">
        <x:v>11.76204706</x:v>
      </x:c>
      <x:c r="D707" s="14" t="s">
        <x:v>77</x:v>
      </x:c>
      <x:c r="E707" s="15">
        <x:v>43194.5186144329</x:v>
      </x:c>
      <x:c r="F707" t="s">
        <x:v>82</x:v>
      </x:c>
      <x:c r="G707" s="6">
        <x:v>124.326255858062</x:v>
      </x:c>
      <x:c r="H707" t="s">
        <x:v>83</x:v>
      </x:c>
      <x:c r="I707" s="6">
        <x:v>29.2723782114267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25.82</x:v>
      </x:c>
      <x:c r="R707" s="8">
        <x:v>154767.286042829</x:v>
      </x:c>
      <x:c r="S707" s="12">
        <x:v>272888.640071543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449909</x:v>
      </x:c>
      <x:c r="B708" s="1">
        <x:v>43205.728293206</x:v>
      </x:c>
      <x:c r="C708" s="6">
        <x:v>11.7750144866667</x:v>
      </x:c>
      <x:c r="D708" s="14" t="s">
        <x:v>77</x:v>
      </x:c>
      <x:c r="E708" s="15">
        <x:v>43194.5186144329</x:v>
      </x:c>
      <x:c r="F708" t="s">
        <x:v>82</x:v>
      </x:c>
      <x:c r="G708" s="6">
        <x:v>124.347338813437</x:v>
      </x:c>
      <x:c r="H708" t="s">
        <x:v>83</x:v>
      </x:c>
      <x:c r="I708" s="6">
        <x:v>29.256282147865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25.824</x:v>
      </x:c>
      <x:c r="R708" s="8">
        <x:v>154733.476398457</x:v>
      </x:c>
      <x:c r="S708" s="12">
        <x:v>272872.807422786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449926</x:v>
      </x:c>
      <x:c r="B709" s="1">
        <x:v>43205.728306331</x:v>
      </x:c>
      <x:c r="C709" s="6">
        <x:v>11.79386564</x:v>
      </x:c>
      <x:c r="D709" s="14" t="s">
        <x:v>77</x:v>
      </x:c>
      <x:c r="E709" s="15">
        <x:v>43194.5186144329</x:v>
      </x:c>
      <x:c r="F709" t="s">
        <x:v>82</x:v>
      </x:c>
      <x:c r="G709" s="6">
        <x:v>124.366295373557</x:v>
      </x:c>
      <x:c r="H709" t="s">
        <x:v>83</x:v>
      </x:c>
      <x:c r="I709" s="6">
        <x:v>29.2592305798985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25.821</x:v>
      </x:c>
      <x:c r="R709" s="8">
        <x:v>154751.964559937</x:v>
      </x:c>
      <x:c r="S709" s="12">
        <x:v>272864.631533536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449932</x:v>
      </x:c>
      <x:c r="B710" s="1">
        <x:v>43205.7283162847</x:v>
      </x:c>
      <x:c r="C710" s="6">
        <x:v>11.8082497616667</x:v>
      </x:c>
      <x:c r="D710" s="14" t="s">
        <x:v>77</x:v>
      </x:c>
      <x:c r="E710" s="15">
        <x:v>43194.5186144329</x:v>
      </x:c>
      <x:c r="F710" t="s">
        <x:v>82</x:v>
      </x:c>
      <x:c r="G710" s="6">
        <x:v>124.366359568773</x:v>
      </x:c>
      <x:c r="H710" t="s">
        <x:v>83</x:v>
      </x:c>
      <x:c r="I710" s="6">
        <x:v>29.2644956435465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25.819</x:v>
      </x:c>
      <x:c r="R710" s="8">
        <x:v>154738.729569058</x:v>
      </x:c>
      <x:c r="S710" s="12">
        <x:v>272869.742679603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449939</x:v>
      </x:c>
      <x:c r="B711" s="1">
        <x:v>43205.7283276273</x:v>
      </x:c>
      <x:c r="C711" s="6">
        <x:v>11.8245673583333</x:v>
      </x:c>
      <x:c r="D711" s="14" t="s">
        <x:v>77</x:v>
      </x:c>
      <x:c r="E711" s="15">
        <x:v>43194.5186144329</x:v>
      </x:c>
      <x:c r="F711" t="s">
        <x:v>82</x:v>
      </x:c>
      <x:c r="G711" s="6">
        <x:v>124.398214467675</x:v>
      </x:c>
      <x:c r="H711" t="s">
        <x:v>83</x:v>
      </x:c>
      <x:c r="I711" s="6">
        <x:v>29.2587792891131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25.818</x:v>
      </x:c>
      <x:c r="R711" s="8">
        <x:v>154747.419954489</x:v>
      </x:c>
      <x:c r="S711" s="12">
        <x:v>272866.564761437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449949</x:v>
      </x:c>
      <x:c r="B712" s="1">
        <x:v>43205.728340081</x:v>
      </x:c>
      <x:c r="C712" s="6">
        <x:v>11.8425017166667</x:v>
      </x:c>
      <x:c r="D712" s="14" t="s">
        <x:v>77</x:v>
      </x:c>
      <x:c r="E712" s="15">
        <x:v>43194.5186144329</x:v>
      </x:c>
      <x:c r="F712" t="s">
        <x:v>82</x:v>
      </x:c>
      <x:c r="G712" s="6">
        <x:v>124.353454136447</x:v>
      </x:c>
      <x:c r="H712" t="s">
        <x:v>83</x:v>
      </x:c>
      <x:c r="I712" s="6">
        <x:v>29.2626002196807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25.821</x:v>
      </x:c>
      <x:c r="R712" s="8">
        <x:v>154747.12744119</x:v>
      </x:c>
      <x:c r="S712" s="12">
        <x:v>272872.761295946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449960</x:v>
      </x:c>
      <x:c r="B713" s="1">
        <x:v>43205.7283508912</x:v>
      </x:c>
      <x:c r="C713" s="6">
        <x:v>11.8580526533333</x:v>
      </x:c>
      <x:c r="D713" s="14" t="s">
        <x:v>77</x:v>
      </x:c>
      <x:c r="E713" s="15">
        <x:v>43194.5186144329</x:v>
      </x:c>
      <x:c r="F713" t="s">
        <x:v>82</x:v>
      </x:c>
      <x:c r="G713" s="6">
        <x:v>124.425097211802</x:v>
      </x:c>
      <x:c r="H713" t="s">
        <x:v>83</x:v>
      </x:c>
      <x:c r="I713" s="6">
        <x:v>29.246444031156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25.82</x:v>
      </x:c>
      <x:c r="R713" s="8">
        <x:v>154745.684851346</x:v>
      </x:c>
      <x:c r="S713" s="12">
        <x:v>272868.181116181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449968</x:v>
      </x:c>
      <x:c r="B714" s="1">
        <x:v>43205.7283625347</x:v>
      </x:c>
      <x:c r="C714" s="6">
        <x:v>11.874837005</x:v>
      </x:c>
      <x:c r="D714" s="14" t="s">
        <x:v>77</x:v>
      </x:c>
      <x:c r="E714" s="15">
        <x:v>43194.5186144329</x:v>
      </x:c>
      <x:c r="F714" t="s">
        <x:v>82</x:v>
      </x:c>
      <x:c r="G714" s="6">
        <x:v>124.398538528286</x:v>
      </x:c>
      <x:c r="H714" t="s">
        <x:v>83</x:v>
      </x:c>
      <x:c r="I714" s="6">
        <x:v>29.2481288442027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25.822</x:v>
      </x:c>
      <x:c r="R714" s="8">
        <x:v>154742.449808637</x:v>
      </x:c>
      <x:c r="S714" s="12">
        <x:v>272870.472715039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449983</x:v>
      </x:c>
      <x:c r="B715" s="1">
        <x:v>43205.7283739236</x:v>
      </x:c>
      <x:c r="C715" s="6">
        <x:v>11.891237895</x:v>
      </x:c>
      <x:c r="D715" s="14" t="s">
        <x:v>77</x:v>
      </x:c>
      <x:c r="E715" s="15">
        <x:v>43194.5186144329</x:v>
      </x:c>
      <x:c r="F715" t="s">
        <x:v>82</x:v>
      </x:c>
      <x:c r="G715" s="6">
        <x:v>124.371798918632</x:v>
      </x:c>
      <x:c r="H715" t="s">
        <x:v>83</x:v>
      </x:c>
      <x:c r="I715" s="6">
        <x:v>29.2577864495988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25.821</x:v>
      </x:c>
      <x:c r="R715" s="8">
        <x:v>154735.356383633</x:v>
      </x:c>
      <x:c r="S715" s="12">
        <x:v>272869.306261963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449996</x:v>
      </x:c>
      <x:c r="B716" s="1">
        <x:v>43205.7283858796</x:v>
      </x:c>
      <x:c r="C716" s="6">
        <x:v>11.9084722166667</x:v>
      </x:c>
      <x:c r="D716" s="14" t="s">
        <x:v>77</x:v>
      </x:c>
      <x:c r="E716" s="15">
        <x:v>43194.5186144329</x:v>
      </x:c>
      <x:c r="F716" t="s">
        <x:v>82</x:v>
      </x:c>
      <x:c r="G716" s="6">
        <x:v>124.311521759416</x:v>
      </x:c>
      <x:c r="H716" t="s">
        <x:v>83</x:v>
      </x:c>
      <x:c r="I716" s="6">
        <x:v>29.270964161627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25.822</x:v>
      </x:c>
      <x:c r="R716" s="8">
        <x:v>154759.520996561</x:v>
      </x:c>
      <x:c r="S716" s="12">
        <x:v>272873.004233344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450004</x:v>
      </x:c>
      <x:c r="B717" s="1">
        <x:v>43205.7283976042</x:v>
      </x:c>
      <x:c r="C717" s="6">
        <x:v>11.92532325</x:v>
      </x:c>
      <x:c r="D717" s="14" t="s">
        <x:v>77</x:v>
      </x:c>
      <x:c r="E717" s="15">
        <x:v>43194.5186144329</x:v>
      </x:c>
      <x:c r="F717" t="s">
        <x:v>82</x:v>
      </x:c>
      <x:c r="G717" s="6">
        <x:v>124.332156007613</x:v>
      </x:c>
      <x:c r="H717" t="s">
        <x:v>83</x:v>
      </x:c>
      <x:c r="I717" s="6">
        <x:v>29.2655486572676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25.822</x:v>
      </x:c>
      <x:c r="R717" s="8">
        <x:v>154753.675497531</x:v>
      </x:c>
      <x:c r="S717" s="12">
        <x:v>272864.064664871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450016</x:v>
      </x:c>
      <x:c r="B718" s="1">
        <x:v>43205.7284089468</x:v>
      </x:c>
      <x:c r="C718" s="6">
        <x:v>11.9416741283333</x:v>
      </x:c>
      <x:c r="D718" s="14" t="s">
        <x:v>77</x:v>
      </x:c>
      <x:c r="E718" s="15">
        <x:v>43194.5186144329</x:v>
      </x:c>
      <x:c r="F718" t="s">
        <x:v>82</x:v>
      </x:c>
      <x:c r="G718" s="6">
        <x:v>124.324704598059</x:v>
      </x:c>
      <x:c r="H718" t="s">
        <x:v>83</x:v>
      </x:c>
      <x:c r="I718" s="6">
        <x:v>29.2675042550554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25.822</x:v>
      </x:c>
      <x:c r="R718" s="8">
        <x:v>154738.093690553</x:v>
      </x:c>
      <x:c r="S718" s="12">
        <x:v>272865.911406959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450022</x:v>
      </x:c>
      <x:c r="B719" s="1">
        <x:v>43205.7284209838</x:v>
      </x:c>
      <x:c r="C719" s="6">
        <x:v>11.9590085183333</x:v>
      </x:c>
      <x:c r="D719" s="14" t="s">
        <x:v>77</x:v>
      </x:c>
      <x:c r="E719" s="15">
        <x:v>43194.5186144329</x:v>
      </x:c>
      <x:c r="F719" t="s">
        <x:v>82</x:v>
      </x:c>
      <x:c r="G719" s="6">
        <x:v>124.343823546597</x:v>
      </x:c>
      <x:c r="H719" t="s">
        <x:v>83</x:v>
      </x:c>
      <x:c r="I719" s="6">
        <x:v>29.2651274517393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25.821</x:v>
      </x:c>
      <x:c r="R719" s="8">
        <x:v>154736.960779206</x:v>
      </x:c>
      <x:c r="S719" s="12">
        <x:v>272866.930536134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450032</x:v>
      </x:c>
      <x:c r="B720" s="1">
        <x:v>43205.7284320602</x:v>
      </x:c>
      <x:c r="C720" s="6">
        <x:v>11.9749260633333</x:v>
      </x:c>
      <x:c r="D720" s="14" t="s">
        <x:v>77</x:v>
      </x:c>
      <x:c r="E720" s="15">
        <x:v>43194.5186144329</x:v>
      </x:c>
      <x:c r="F720" t="s">
        <x:v>82</x:v>
      </x:c>
      <x:c r="G720" s="6">
        <x:v>124.317394715371</x:v>
      </x:c>
      <x:c r="H720" t="s">
        <x:v>83</x:v>
      </x:c>
      <x:c r="I720" s="6">
        <x:v>29.2667821880473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25.823</x:v>
      </x:c>
      <x:c r="R720" s="8">
        <x:v>154743.929189668</x:v>
      </x:c>
      <x:c r="S720" s="12">
        <x:v>272855.324651562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450045</x:v>
      </x:c>
      <x:c r="B721" s="1">
        <x:v>43205.72844375</x:v>
      </x:c>
      <x:c r="C721" s="6">
        <x:v>11.99179372</x:v>
      </x:c>
      <x:c r="D721" s="14" t="s">
        <x:v>77</x:v>
      </x:c>
      <x:c r="E721" s="15">
        <x:v>43194.5186144329</x:v>
      </x:c>
      <x:c r="F721" t="s">
        <x:v>82</x:v>
      </x:c>
      <x:c r="G721" s="6">
        <x:v>124.307219885063</x:v>
      </x:c>
      <x:c r="H721" t="s">
        <x:v>83</x:v>
      </x:c>
      <x:c r="I721" s="6">
        <x:v>29.2668122741693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25.824</x:v>
      </x:c>
      <x:c r="R721" s="8">
        <x:v>154741.039000945</x:v>
      </x:c>
      <x:c r="S721" s="12">
        <x:v>272866.746780457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450054</x:v>
      </x:c>
      <x:c r="B722" s="1">
        <x:v>43205.7284553588</x:v>
      </x:c>
      <x:c r="C722" s="6">
        <x:v>12.0084946866667</x:v>
      </x:c>
      <x:c r="D722" s="14" t="s">
        <x:v>77</x:v>
      </x:c>
      <x:c r="E722" s="15">
        <x:v>43194.5186144329</x:v>
      </x:c>
      <x:c r="F722" t="s">
        <x:v>82</x:v>
      </x:c>
      <x:c r="G722" s="6">
        <x:v>124.28189023567</x:v>
      </x:c>
      <x:c r="H722" t="s">
        <x:v>83</x:v>
      </x:c>
      <x:c r="I722" s="6">
        <x:v>29.2734613138041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25.824</x:v>
      </x:c>
      <x:c r="R722" s="8">
        <x:v>154747.44213493</x:v>
      </x:c>
      <x:c r="S722" s="12">
        <x:v>272866.716784749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450060</x:v>
      </x:c>
      <x:c r="B723" s="1">
        <x:v>43205.7284668981</x:v>
      </x:c>
      <x:c r="C723" s="6">
        <x:v>12.025128995</x:v>
      </x:c>
      <x:c r="D723" s="14" t="s">
        <x:v>77</x:v>
      </x:c>
      <x:c r="E723" s="15">
        <x:v>43194.5186144329</x:v>
      </x:c>
      <x:c r="F723" t="s">
        <x:v>82</x:v>
      </x:c>
      <x:c r="G723" s="6">
        <x:v>124.333620023246</x:v>
      </x:c>
      <x:c r="H723" t="s">
        <x:v>83</x:v>
      </x:c>
      <x:c r="I723" s="6">
        <x:v>29.2678051163548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25.821</x:v>
      </x:c>
      <x:c r="R723" s="8">
        <x:v>154740.586862163</x:v>
      </x:c>
      <x:c r="S723" s="12">
        <x:v>272859.676881723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450072</x:v>
      </x:c>
      <x:c r="B724" s="1">
        <x:v>43205.7284785532</x:v>
      </x:c>
      <x:c r="C724" s="6">
        <x:v>12.0418799133333</x:v>
      </x:c>
      <x:c r="D724" s="14" t="s">
        <x:v>77</x:v>
      </x:c>
      <x:c r="E724" s="15">
        <x:v>43194.5186144329</x:v>
      </x:c>
      <x:c r="F724" t="s">
        <x:v>82</x:v>
      </x:c>
      <x:c r="G724" s="6">
        <x:v>124.361938467507</x:v>
      </x:c>
      <x:c r="H724" t="s">
        <x:v>83</x:v>
      </x:c>
      <x:c r="I724" s="6">
        <x:v>29.2603738501593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25.821</x:v>
      </x:c>
      <x:c r="R724" s="8">
        <x:v>154755.849934583</x:v>
      </x:c>
      <x:c r="S724" s="12">
        <x:v>272861.102983677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450086</x:v>
      </x:c>
      <x:c r="B725" s="1">
        <x:v>43205.7284896181</x:v>
      </x:c>
      <x:c r="C725" s="6">
        <x:v>12.0578475033333</x:v>
      </x:c>
      <x:c r="D725" s="14" t="s">
        <x:v>77</x:v>
      </x:c>
      <x:c r="E725" s="15">
        <x:v>43194.5186144329</x:v>
      </x:c>
      <x:c r="F725" t="s">
        <x:v>82</x:v>
      </x:c>
      <x:c r="G725" s="6">
        <x:v>124.329863247755</x:v>
      </x:c>
      <x:c r="H725" t="s">
        <x:v>83</x:v>
      </x:c>
      <x:c r="I725" s="6">
        <x:v>29.2661503795421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25.822</x:v>
      </x:c>
      <x:c r="R725" s="8">
        <x:v>154747.77277931</x:v>
      </x:c>
      <x:c r="S725" s="12">
        <x:v>272863.014330313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450093</x:v>
      </x:c>
      <x:c r="B726" s="1">
        <x:v>43205.7285019329</x:v>
      </x:c>
      <x:c r="C726" s="6">
        <x:v>12.0755319</x:v>
      </x:c>
      <x:c r="D726" s="14" t="s">
        <x:v>77</x:v>
      </x:c>
      <x:c r="E726" s="15">
        <x:v>43194.5186144329</x:v>
      </x:c>
      <x:c r="F726" t="s">
        <x:v>82</x:v>
      </x:c>
      <x:c r="G726" s="6">
        <x:v>124.314332744643</x:v>
      </x:c>
      <x:c r="H726" t="s">
        <x:v>83</x:v>
      </x:c>
      <x:c r="I726" s="6">
        <x:v>29.2755071748052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25.82</x:v>
      </x:c>
      <x:c r="R726" s="8">
        <x:v>154746.11313792</x:v>
      </x:c>
      <x:c r="S726" s="12">
        <x:v>272861.922266617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450102</x:v>
      </x:c>
      <x:c r="B727" s="1">
        <x:v>43205.7285133102</x:v>
      </x:c>
      <x:c r="C727" s="6">
        <x:v>12.0919495283333</x:v>
      </x:c>
      <x:c r="D727" s="14" t="s">
        <x:v>77</x:v>
      </x:c>
      <x:c r="E727" s="15">
        <x:v>43194.5186144329</x:v>
      </x:c>
      <x:c r="F727" t="s">
        <x:v>82</x:v>
      </x:c>
      <x:c r="G727" s="6">
        <x:v>124.335008675943</x:v>
      </x:c>
      <x:c r="H727" t="s">
        <x:v>83</x:v>
      </x:c>
      <x:c r="I727" s="6">
        <x:v>29.2542362985891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25.826</x:v>
      </x:c>
      <x:c r="R727" s="8">
        <x:v>154747.377898025</x:v>
      </x:c>
      <x:c r="S727" s="12">
        <x:v>272856.378966974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450109</x:v>
      </x:c>
      <x:c r="B728" s="1">
        <x:v>43205.7285243403</x:v>
      </x:c>
      <x:c r="C728" s="6">
        <x:v>12.10783379</x:v>
      </x:c>
      <x:c r="D728" s="14" t="s">
        <x:v>77</x:v>
      </x:c>
      <x:c r="E728" s="15">
        <x:v>43194.5186144329</x:v>
      </x:c>
      <x:c r="F728" t="s">
        <x:v>82</x:v>
      </x:c>
      <x:c r="G728" s="6">
        <x:v>124.386178633703</x:v>
      </x:c>
      <x:c r="H728" t="s">
        <x:v>83</x:v>
      </x:c>
      <x:c r="I728" s="6">
        <x:v>29.2487305633526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25.823</x:v>
      </x:c>
      <x:c r="R728" s="8">
        <x:v>154743.023838852</x:v>
      </x:c>
      <x:c r="S728" s="12">
        <x:v>272856.564326366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450119</x:v>
      </x:c>
      <x:c r="B729" s="1">
        <x:v>43205.7285361921</x:v>
      </x:c>
      <x:c r="C729" s="6">
        <x:v>12.1249014566667</x:v>
      </x:c>
      <x:c r="D729" s="14" t="s">
        <x:v>77</x:v>
      </x:c>
      <x:c r="E729" s="15">
        <x:v>43194.5186144329</x:v>
      </x:c>
      <x:c r="F729" t="s">
        <x:v>82</x:v>
      </x:c>
      <x:c r="G729" s="6">
        <x:v>124.267648608622</x:v>
      </x:c>
      <x:c r="H729" t="s">
        <x:v>83</x:v>
      </x:c>
      <x:c r="I729" s="6">
        <x:v>29.269279337112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25.827</x:v>
      </x:c>
      <x:c r="R729" s="8">
        <x:v>154748.665013941</x:v>
      </x:c>
      <x:c r="S729" s="12">
        <x:v>272860.411692388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450136</x:v>
      </x:c>
      <x:c r="B730" s="1">
        <x:v>43205.7285480671</x:v>
      </x:c>
      <x:c r="C730" s="6">
        <x:v>12.14201904</x:v>
      </x:c>
      <x:c r="D730" s="14" t="s">
        <x:v>77</x:v>
      </x:c>
      <x:c r="E730" s="15">
        <x:v>43194.5186144329</x:v>
      </x:c>
      <x:c r="F730" t="s">
        <x:v>82</x:v>
      </x:c>
      <x:c r="G730" s="6">
        <x:v>124.369415656865</x:v>
      </x:c>
      <x:c r="H730" t="s">
        <x:v>83</x:v>
      </x:c>
      <x:c r="I730" s="6">
        <x:v>29.2557706854286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25.822</x:v>
      </x:c>
      <x:c r="R730" s="8">
        <x:v>154750.418362669</x:v>
      </x:c>
      <x:c r="S730" s="12">
        <x:v>272864.44669967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450138</x:v>
      </x:c>
      <x:c r="B731" s="1">
        <x:v>43205.7285591088</x:v>
      </x:c>
      <x:c r="C731" s="6">
        <x:v>12.15791996</x:v>
      </x:c>
      <x:c r="D731" s="14" t="s">
        <x:v>77</x:v>
      </x:c>
      <x:c r="E731" s="15">
        <x:v>43194.5186144329</x:v>
      </x:c>
      <x:c r="F731" t="s">
        <x:v>82</x:v>
      </x:c>
      <x:c r="G731" s="6">
        <x:v>124.35265157623</x:v>
      </x:c>
      <x:c r="H731" t="s">
        <x:v>83</x:v>
      </x:c>
      <x:c r="I731" s="6">
        <x:v>29.2628108222798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25.821</x:v>
      </x:c>
      <x:c r="R731" s="8">
        <x:v>154737.545927345</x:v>
      </x:c>
      <x:c r="S731" s="12">
        <x:v>272855.890985339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450150</x:v>
      </x:c>
      <x:c r="B732" s="1">
        <x:v>43205.7285720718</x:v>
      </x:c>
      <x:c r="C732" s="6">
        <x:v>12.1765543666667</x:v>
      </x:c>
      <x:c r="D732" s="14" t="s">
        <x:v>77</x:v>
      </x:c>
      <x:c r="E732" s="15">
        <x:v>43194.5186144329</x:v>
      </x:c>
      <x:c r="F732" t="s">
        <x:v>82</x:v>
      </x:c>
      <x:c r="G732" s="6">
        <x:v>124.316248441976</x:v>
      </x:c>
      <x:c r="H732" t="s">
        <x:v>83</x:v>
      </x:c>
      <x:c r="I732" s="6">
        <x:v>29.2670830492816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25.823</x:v>
      </x:c>
      <x:c r="R732" s="8">
        <x:v>154759.522336188</x:v>
      </x:c>
      <x:c r="S732" s="12">
        <x:v>272859.060276357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450166</x:v>
      </x:c>
      <x:c r="B733" s="1">
        <x:v>43205.7285827894</x:v>
      </x:c>
      <x:c r="C733" s="6">
        <x:v>12.1919886566667</x:v>
      </x:c>
      <x:c r="D733" s="14" t="s">
        <x:v>77</x:v>
      </x:c>
      <x:c r="E733" s="15">
        <x:v>43194.5186144329</x:v>
      </x:c>
      <x:c r="F733" t="s">
        <x:v>82</x:v>
      </x:c>
      <x:c r="G733" s="6">
        <x:v>124.317790934421</x:v>
      </x:c>
      <x:c r="H733" t="s">
        <x:v>83</x:v>
      </x:c>
      <x:c r="I733" s="6">
        <x:v>29.2613967765124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25.825</x:v>
      </x:c>
      <x:c r="R733" s="8">
        <x:v>154752.163455836</x:v>
      </x:c>
      <x:c r="S733" s="12">
        <x:v>272860.353234023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450173</x:v>
      </x:c>
      <x:c r="B734" s="1">
        <x:v>43205.7285952199</x:v>
      </x:c>
      <x:c r="C734" s="6">
        <x:v>12.2098730166667</x:v>
      </x:c>
      <x:c r="D734" s="14" t="s">
        <x:v>77</x:v>
      </x:c>
      <x:c r="E734" s="15">
        <x:v>43194.5186144329</x:v>
      </x:c>
      <x:c r="F734" t="s">
        <x:v>82</x:v>
      </x:c>
      <x:c r="G734" s="6">
        <x:v>124.332666164846</x:v>
      </x:c>
      <x:c r="H734" t="s">
        <x:v>83</x:v>
      </x:c>
      <x:c r="I734" s="6">
        <x:v>29.2601331616506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25.824</x:v>
      </x:c>
      <x:c r="R734" s="8">
        <x:v>154758.394854753</x:v>
      </x:c>
      <x:c r="S734" s="12">
        <x:v>272855.044322083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450184</x:v>
      </x:c>
      <x:c r="B735" s="1">
        <x:v>43205.7286058218</x:v>
      </x:c>
      <x:c r="C735" s="6">
        <x:v>12.225140605</x:v>
      </x:c>
      <x:c r="D735" s="14" t="s">
        <x:v>77</x:v>
      </x:c>
      <x:c r="E735" s="15">
        <x:v>43194.5186144329</x:v>
      </x:c>
      <x:c r="F735" t="s">
        <x:v>82</x:v>
      </x:c>
      <x:c r="G735" s="6">
        <x:v>124.224621233515</x:v>
      </x:c>
      <x:c r="H735" t="s">
        <x:v>83</x:v>
      </x:c>
      <x:c r="I735" s="6">
        <x:v>29.2858568436945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25.825</x:v>
      </x:c>
      <x:c r="R735" s="8">
        <x:v>154752.85358867</x:v>
      </x:c>
      <x:c r="S735" s="12">
        <x:v>272846.189119196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450188</x:v>
      </x:c>
      <x:c r="B736" s="1">
        <x:v>43205.7286170139</x:v>
      </x:c>
      <x:c r="C736" s="6">
        <x:v>12.2412747816667</x:v>
      </x:c>
      <x:c r="D736" s="14" t="s">
        <x:v>77</x:v>
      </x:c>
      <x:c r="E736" s="15">
        <x:v>43194.5186144329</x:v>
      </x:c>
      <x:c r="F736" t="s">
        <x:v>82</x:v>
      </x:c>
      <x:c r="G736" s="6">
        <x:v>124.255760385924</x:v>
      </x:c>
      <x:c r="H736" t="s">
        <x:v>83</x:v>
      </x:c>
      <x:c r="I736" s="6">
        <x:v>29.2803209703166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25.824</x:v>
      </x:c>
      <x:c r="R736" s="8">
        <x:v>154748.762219653</x:v>
      </x:c>
      <x:c r="S736" s="12">
        <x:v>272846.329064214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450200</x:v>
      </x:c>
      <x:c r="B737" s="1">
        <x:v>43205.7286285069</x:v>
      </x:c>
      <x:c r="C737" s="6">
        <x:v>12.2578424316667</x:v>
      </x:c>
      <x:c r="D737" s="14" t="s">
        <x:v>77</x:v>
      </x:c>
      <x:c r="E737" s="15">
        <x:v>43194.5186144329</x:v>
      </x:c>
      <x:c r="F737" t="s">
        <x:v>82</x:v>
      </x:c>
      <x:c r="G737" s="6">
        <x:v>124.276274430565</x:v>
      </x:c>
      <x:c r="H737" t="s">
        <x:v>83</x:v>
      </x:c>
      <x:c r="I737" s="6">
        <x:v>29.274935537047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25.824</x:v>
      </x:c>
      <x:c r="R737" s="8">
        <x:v>154751.506211515</x:v>
      </x:c>
      <x:c r="S737" s="12">
        <x:v>272858.863082577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450216</x:v>
      </x:c>
      <x:c r="B738" s="1">
        <x:v>43205.7286402778</x:v>
      </x:c>
      <x:c r="C738" s="6">
        <x:v>12.2747600883333</x:v>
      </x:c>
      <x:c r="D738" s="14" t="s">
        <x:v>77</x:v>
      </x:c>
      <x:c r="E738" s="15">
        <x:v>43194.5186144329</x:v>
      </x:c>
      <x:c r="F738" t="s">
        <x:v>82</x:v>
      </x:c>
      <x:c r="G738" s="6">
        <x:v>124.266961084698</x:v>
      </x:c>
      <x:c r="H738" t="s">
        <x:v>83</x:v>
      </x:c>
      <x:c r="I738" s="6">
        <x:v>29.2694598539833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25.827</x:v>
      </x:c>
      <x:c r="R738" s="8">
        <x:v>154754.300548424</x:v>
      </x:c>
      <x:c r="S738" s="12">
        <x:v>272864.023372379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450226</x:v>
      </x:c>
      <x:c r="B739" s="1">
        <x:v>43205.728655706</x:v>
      </x:c>
      <x:c r="C739" s="6">
        <x:v>12.2969780366667</x:v>
      </x:c>
      <x:c r="D739" s="14" t="s">
        <x:v>77</x:v>
      </x:c>
      <x:c r="E739" s="15">
        <x:v>43194.5186144329</x:v>
      </x:c>
      <x:c r="F739" t="s">
        <x:v>82</x:v>
      </x:c>
      <x:c r="G739" s="6">
        <x:v>124.278594477563</x:v>
      </x:c>
      <x:c r="H739" t="s">
        <x:v>83</x:v>
      </x:c>
      <x:c r="I739" s="6">
        <x:v>29.2716862295351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25.825</x:v>
      </x:c>
      <x:c r="R739" s="8">
        <x:v>154764.061647935</x:v>
      </x:c>
      <x:c r="S739" s="12">
        <x:v>272876.579651829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450232</x:v>
      </x:c>
      <x:c r="B740" s="1">
        <x:v>43205.7286638542</x:v>
      </x:c>
      <x:c r="C740" s="6">
        <x:v>12.30874541</x:v>
      </x:c>
      <x:c r="D740" s="14" t="s">
        <x:v>77</x:v>
      </x:c>
      <x:c r="E740" s="15">
        <x:v>43194.5186144329</x:v>
      </x:c>
      <x:c r="F740" t="s">
        <x:v>82</x:v>
      </x:c>
      <x:c r="G740" s="6">
        <x:v>124.301232639156</x:v>
      </x:c>
      <x:c r="H740" t="s">
        <x:v>83</x:v>
      </x:c>
      <x:c r="I740" s="6">
        <x:v>29.2710243339466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25.823</x:v>
      </x:c>
      <x:c r="R740" s="8">
        <x:v>154750.763028005</x:v>
      </x:c>
      <x:c r="S740" s="12">
        <x:v>272857.573016789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450239</x:v>
      </x:c>
      <x:c r="B741" s="1">
        <x:v>43205.7286865393</x:v>
      </x:c>
      <x:c r="C741" s="6">
        <x:v>12.3413805916667</x:v>
      </x:c>
      <x:c r="D741" s="14" t="s">
        <x:v>77</x:v>
      </x:c>
      <x:c r="E741" s="15">
        <x:v>43194.5186144329</x:v>
      </x:c>
      <x:c r="F741" t="s">
        <x:v>82</x:v>
      </x:c>
      <x:c r="G741" s="6">
        <x:v>124.314149037026</x:v>
      </x:c>
      <x:c r="H741" t="s">
        <x:v>83</x:v>
      </x:c>
      <x:c r="I741" s="6">
        <x:v>29.2597119568031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25.826</x:v>
      </x:c>
      <x:c r="R741" s="8">
        <x:v>154798.355294077</x:v>
      </x:c>
      <x:c r="S741" s="12">
        <x:v>272884.834259086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450254</x:v>
      </x:c>
      <x:c r="B742" s="1">
        <x:v>43205.7286878472</x:v>
      </x:c>
      <x:c r="C742" s="6">
        <x:v>12.343264055</x:v>
      </x:c>
      <x:c r="D742" s="14" t="s">
        <x:v>77</x:v>
      </x:c>
      <x:c r="E742" s="15">
        <x:v>43194.5186144329</x:v>
      </x:c>
      <x:c r="F742" t="s">
        <x:v>82</x:v>
      </x:c>
      <x:c r="G742" s="6">
        <x:v>124.294348595977</x:v>
      </x:c>
      <x:c r="H742" t="s">
        <x:v>83</x:v>
      </x:c>
      <x:c r="I742" s="6">
        <x:v>29.2622692727668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25.827</x:v>
      </x:c>
      <x:c r="R742" s="8">
        <x:v>154725.724420161</x:v>
      </x:c>
      <x:c r="S742" s="12">
        <x:v>272844.100831494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450261</x:v>
      </x:c>
      <x:c r="B743" s="1">
        <x:v>43205.7286991551</x:v>
      </x:c>
      <x:c r="C743" s="6">
        <x:v>12.3595483333333</x:v>
      </x:c>
      <x:c r="D743" s="14" t="s">
        <x:v>77</x:v>
      </x:c>
      <x:c r="E743" s="15">
        <x:v>43194.5186144329</x:v>
      </x:c>
      <x:c r="F743" t="s">
        <x:v>82</x:v>
      </x:c>
      <x:c r="G743" s="6">
        <x:v>124.297645671259</x:v>
      </x:c>
      <x:c r="H743" t="s">
        <x:v>83</x:v>
      </x:c>
      <x:c r="I743" s="6">
        <x:v>29.2640443520527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25.826</x:v>
      </x:c>
      <x:c r="R743" s="8">
        <x:v>154743.89034545</x:v>
      </x:c>
      <x:c r="S743" s="12">
        <x:v>272848.270937767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450273</x:v>
      </x:c>
      <x:c r="B744" s="1">
        <x:v>43205.7287098727</x:v>
      </x:c>
      <x:c r="C744" s="6">
        <x:v>12.3749825783333</x:v>
      </x:c>
      <x:c r="D744" s="14" t="s">
        <x:v>77</x:v>
      </x:c>
      <x:c r="E744" s="15">
        <x:v>43194.5186144329</x:v>
      </x:c>
      <x:c r="F744" t="s">
        <x:v>82</x:v>
      </x:c>
      <x:c r="G744" s="6">
        <x:v>124.254728988121</x:v>
      </x:c>
      <x:c r="H744" t="s">
        <x:v>83</x:v>
      </x:c>
      <x:c r="I744" s="6">
        <x:v>29.2805917465193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25.824</x:v>
      </x:c>
      <x:c r="R744" s="8">
        <x:v>154747.724409015</x:v>
      </x:c>
      <x:c r="S744" s="12">
        <x:v>272846.120559118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450282</x:v>
      </x:c>
      <x:c r="B745" s="1">
        <x:v>43205.7287212963</x:v>
      </x:c>
      <x:c r="C745" s="6">
        <x:v>12.3914334666667</x:v>
      </x:c>
      <x:c r="D745" s="14" t="s">
        <x:v>77</x:v>
      </x:c>
      <x:c r="E745" s="15">
        <x:v>43194.5186144329</x:v>
      </x:c>
      <x:c r="F745" t="s">
        <x:v>82</x:v>
      </x:c>
      <x:c r="G745" s="6">
        <x:v>124.242267537935</x:v>
      </x:c>
      <x:c r="H745" t="s">
        <x:v>83</x:v>
      </x:c>
      <x:c r="I745" s="6">
        <x:v>29.2812235577439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25.825</x:v>
      </x:c>
      <x:c r="R745" s="8">
        <x:v>154758.7295676</x:v>
      </x:c>
      <x:c r="S745" s="12">
        <x:v>272851.798059272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450289</x:v>
      </x:c>
      <x:c r="B746" s="1">
        <x:v>43205.7287331829</x:v>
      </x:c>
      <x:c r="C746" s="6">
        <x:v>12.4085344966667</x:v>
      </x:c>
      <x:c r="D746" s="14" t="s">
        <x:v>77</x:v>
      </x:c>
      <x:c r="E746" s="15">
        <x:v>43194.5186144329</x:v>
      </x:c>
      <x:c r="F746" t="s">
        <x:v>82</x:v>
      </x:c>
      <x:c r="G746" s="6">
        <x:v>124.302344459573</x:v>
      </x:c>
      <x:c r="H746" t="s">
        <x:v>83</x:v>
      </x:c>
      <x:c r="I746" s="6">
        <x:v>29.2628108222798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25.826</x:v>
      </x:c>
      <x:c r="R746" s="8">
        <x:v>154757.118744691</x:v>
      </x:c>
      <x:c r="S746" s="12">
        <x:v>272853.984952192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450301</x:v>
      </x:c>
      <x:c r="B747" s="1">
        <x:v>43205.7287447917</x:v>
      </x:c>
      <x:c r="C747" s="6">
        <x:v>12.4252855083333</x:v>
      </x:c>
      <x:c r="D747" s="14" t="s">
        <x:v>77</x:v>
      </x:c>
      <x:c r="E747" s="15">
        <x:v>43194.5186144329</x:v>
      </x:c>
      <x:c r="F747" t="s">
        <x:v>82</x:v>
      </x:c>
      <x:c r="G747" s="6">
        <x:v>124.281230346194</x:v>
      </x:c>
      <x:c r="H747" t="s">
        <x:v>83</x:v>
      </x:c>
      <x:c r="I747" s="6">
        <x:v>29.2709942477868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25.825</x:v>
      </x:c>
      <x:c r="R747" s="8">
        <x:v>154764.517654201</x:v>
      </x:c>
      <x:c r="S747" s="12">
        <x:v>272850.210282965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450310</x:v>
      </x:c>
      <x:c r="B748" s="1">
        <x:v>43205.7287562153</x:v>
      </x:c>
      <x:c r="C748" s="6">
        <x:v>12.4417030916667</x:v>
      </x:c>
      <x:c r="D748" s="14" t="s">
        <x:v>77</x:v>
      </x:c>
      <x:c r="E748" s="15">
        <x:v>43194.5186144329</x:v>
      </x:c>
      <x:c r="F748" t="s">
        <x:v>82</x:v>
      </x:c>
      <x:c r="G748" s="6">
        <x:v>124.344292799188</x:v>
      </x:c>
      <x:c r="H748" t="s">
        <x:v>83</x:v>
      </x:c>
      <x:c r="I748" s="6">
        <x:v>29.2517993326974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25.826</x:v>
      </x:c>
      <x:c r="R748" s="8">
        <x:v>154756.14869004</x:v>
      </x:c>
      <x:c r="S748" s="12">
        <x:v>272856.461104802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450322</x:v>
      </x:c>
      <x:c r="B749" s="1">
        <x:v>43205.7287679745</x:v>
      </x:c>
      <x:c r="C749" s="6">
        <x:v>12.4586874283333</x:v>
      </x:c>
      <x:c r="D749" s="14" t="s">
        <x:v>77</x:v>
      </x:c>
      <x:c r="E749" s="15">
        <x:v>43194.5186144329</x:v>
      </x:c>
      <x:c r="F749" t="s">
        <x:v>82</x:v>
      </x:c>
      <x:c r="G749" s="6">
        <x:v>124.313893995853</x:v>
      </x:c>
      <x:c r="H749" t="s">
        <x:v>83</x:v>
      </x:c>
      <x:c r="I749" s="6">
        <x:v>29.2624197031782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25.825</x:v>
      </x:c>
      <x:c r="R749" s="8">
        <x:v>154763.781805077</x:v>
      </x:c>
      <x:c r="S749" s="12">
        <x:v>272855.311049477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450336</x:v>
      </x:c>
      <x:c r="B750" s="1">
        <x:v>43205.728780706</x:v>
      </x:c>
      <x:c r="C750" s="6">
        <x:v>12.4770217683333</x:v>
      </x:c>
      <x:c r="D750" s="14" t="s">
        <x:v>77</x:v>
      </x:c>
      <x:c r="E750" s="15">
        <x:v>43194.5186144329</x:v>
      </x:c>
      <x:c r="F750" t="s">
        <x:v>82</x:v>
      </x:c>
      <x:c r="G750" s="6">
        <x:v>124.292285856641</x:v>
      </x:c>
      <x:c r="H750" t="s">
        <x:v>83</x:v>
      </x:c>
      <x:c r="I750" s="6">
        <x:v>29.2628108222798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25.827</x:v>
      </x:c>
      <x:c r="R750" s="8">
        <x:v>154764.055217524</x:v>
      </x:c>
      <x:c r="S750" s="12">
        <x:v>272863.870328797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450344</x:v>
      </x:c>
      <x:c r="B751" s="1">
        <x:v>43205.7287908565</x:v>
      </x:c>
      <x:c r="C751" s="6">
        <x:v>12.4916226283333</x:v>
      </x:c>
      <x:c r="D751" s="14" t="s">
        <x:v>77</x:v>
      </x:c>
      <x:c r="E751" s="15">
        <x:v>43194.5186144329</x:v>
      </x:c>
      <x:c r="F751" t="s">
        <x:v>82</x:v>
      </x:c>
      <x:c r="G751" s="6">
        <x:v>124.274812616943</x:v>
      </x:c>
      <x:c r="H751" t="s">
        <x:v>83</x:v>
      </x:c>
      <x:c r="I751" s="6">
        <x:v>29.2726790731631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25.825</x:v>
      </x:c>
      <x:c r="R751" s="8">
        <x:v>154752.484292179</x:v>
      </x:c>
      <x:c r="S751" s="12">
        <x:v>272841.817699705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450350</x:v>
      </x:c>
      <x:c r="B752" s="1">
        <x:v>43205.7288023958</x:v>
      </x:c>
      <x:c r="C752" s="6">
        <x:v>12.5082236066667</x:v>
      </x:c>
      <x:c r="D752" s="14" t="s">
        <x:v>77</x:v>
      </x:c>
      <x:c r="E752" s="15">
        <x:v>43194.5186144329</x:v>
      </x:c>
      <x:c r="F752" t="s">
        <x:v>82</x:v>
      </x:c>
      <x:c r="G752" s="6">
        <x:v>124.380148412394</x:v>
      </x:c>
      <x:c r="H752" t="s">
        <x:v>83</x:v>
      </x:c>
      <x:c r="I752" s="6">
        <x:v>29.2450299922884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25.825</x:v>
      </x:c>
      <x:c r="R752" s="8">
        <x:v>154757.4676537</x:v>
      </x:c>
      <x:c r="S752" s="12">
        <x:v>272859.204038429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450359</x:v>
      </x:c>
      <x:c r="B753" s="1">
        <x:v>43205.7288142708</x:v>
      </x:c>
      <x:c r="C753" s="6">
        <x:v>12.5253245783333</x:v>
      </x:c>
      <x:c r="D753" s="14" t="s">
        <x:v>77</x:v>
      </x:c>
      <x:c r="E753" s="15">
        <x:v>43194.5186144329</x:v>
      </x:c>
      <x:c r="F753" t="s">
        <x:v>82</x:v>
      </x:c>
      <x:c r="G753" s="6">
        <x:v>124.263581899787</x:v>
      </x:c>
      <x:c r="H753" t="s">
        <x:v>83</x:v>
      </x:c>
      <x:c r="I753" s="6">
        <x:v>29.2756275196084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25.825</x:v>
      </x:c>
      <x:c r="R753" s="8">
        <x:v>154760.4285524</x:v>
      </x:c>
      <x:c r="S753" s="12">
        <x:v>272851.358016844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450370</x:v>
      </x:c>
      <x:c r="B754" s="1">
        <x:v>43205.7288254282</x:v>
      </x:c>
      <x:c r="C754" s="6">
        <x:v>12.54137552</x:v>
      </x:c>
      <x:c r="D754" s="14" t="s">
        <x:v>77</x:v>
      </x:c>
      <x:c r="E754" s="15">
        <x:v>43194.5186144329</x:v>
      </x:c>
      <x:c r="F754" t="s">
        <x:v>82</x:v>
      </x:c>
      <x:c r="G754" s="6">
        <x:v>124.227195518347</x:v>
      </x:c>
      <x:c r="H754" t="s">
        <x:v>83</x:v>
      </x:c>
      <x:c r="I754" s="6">
        <x:v>29.2904600497104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25.823</x:v>
      </x:c>
      <x:c r="R754" s="8">
        <x:v>154756.719924609</x:v>
      </x:c>
      <x:c r="S754" s="12">
        <x:v>272856.188961211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450384</x:v>
      </x:c>
      <x:c r="B755" s="1">
        <x:v>43205.728837419</x:v>
      </x:c>
      <x:c r="C755" s="6">
        <x:v>12.5586598633333</x:v>
      </x:c>
      <x:c r="D755" s="14" t="s">
        <x:v>77</x:v>
      </x:c>
      <x:c r="E755" s="15">
        <x:v>43194.5186144329</x:v>
      </x:c>
      <x:c r="F755" t="s">
        <x:v>82</x:v>
      </x:c>
      <x:c r="G755" s="6">
        <x:v>124.273607211121</x:v>
      </x:c>
      <x:c r="H755" t="s">
        <x:v>83</x:v>
      </x:c>
      <x:c r="I755" s="6">
        <x:v>29.2677148579619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25.827</x:v>
      </x:c>
      <x:c r="R755" s="8">
        <x:v>154761.90667014</x:v>
      </x:c>
      <x:c r="S755" s="12">
        <x:v>272855.313099798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450391</x:v>
      </x:c>
      <x:c r="B756" s="1">
        <x:v>43205.7288498843</x:v>
      </x:c>
      <x:c r="C756" s="6">
        <x:v>12.5766275516667</x:v>
      </x:c>
      <x:c r="D756" s="14" t="s">
        <x:v>77</x:v>
      </x:c>
      <x:c r="E756" s="15">
        <x:v>43194.5186144329</x:v>
      </x:c>
      <x:c r="F756" t="s">
        <x:v>82</x:v>
      </x:c>
      <x:c r="G756" s="6">
        <x:v>124.278702478019</x:v>
      </x:c>
      <x:c r="H756" t="s">
        <x:v>83</x:v>
      </x:c>
      <x:c r="I756" s="6">
        <x:v>29.2610959157878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25.829</x:v>
      </x:c>
      <x:c r="R756" s="8">
        <x:v>154765.960901717</x:v>
      </x:c>
      <x:c r="S756" s="12">
        <x:v>272847.121536316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450401</x:v>
      </x:c>
      <x:c r="B757" s="1">
        <x:v>43205.7288608449</x:v>
      </x:c>
      <x:c r="C757" s="6">
        <x:v>12.592361815</x:v>
      </x:c>
      <x:c r="D757" s="14" t="s">
        <x:v>77</x:v>
      </x:c>
      <x:c r="E757" s="15">
        <x:v>43194.5186144329</x:v>
      </x:c>
      <x:c r="F757" t="s">
        <x:v>82</x:v>
      </x:c>
      <x:c r="G757" s="6">
        <x:v>124.217178792459</x:v>
      </x:c>
      <x:c r="H757" t="s">
        <x:v>83</x:v>
      </x:c>
      <x:c r="I757" s="6">
        <x:v>29.2772521748793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25.829</x:v>
      </x:c>
      <x:c r="R757" s="8">
        <x:v>154754.359009427</x:v>
      </x:c>
      <x:c r="S757" s="12">
        <x:v>272850.13097168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450408</x:v>
      </x:c>
      <x:c r="B758" s="1">
        <x:v>43205.7288720718</x:v>
      </x:c>
      <x:c r="C758" s="6">
        <x:v>12.608579435</x:v>
      </x:c>
      <x:c r="D758" s="14" t="s">
        <x:v>77</x:v>
      </x:c>
      <x:c r="E758" s="15">
        <x:v>43194.5186144329</x:v>
      </x:c>
      <x:c r="F758" t="s">
        <x:v>82</x:v>
      </x:c>
      <x:c r="G758" s="6">
        <x:v>124.269825777456</x:v>
      </x:c>
      <x:c r="H758" t="s">
        <x:v>83</x:v>
      </x:c>
      <x:c r="I758" s="6">
        <x:v>29.2687077004148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25.827</x:v>
      </x:c>
      <x:c r="R758" s="8">
        <x:v>154758.202723351</x:v>
      </x:c>
      <x:c r="S758" s="12">
        <x:v>272856.011912846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450424</x:v>
      </x:c>
      <x:c r="B759" s="1">
        <x:v>43205.7288835301</x:v>
      </x:c>
      <x:c r="C759" s="6">
        <x:v>12.62504703</x:v>
      </x:c>
      <x:c r="D759" s="14" t="s">
        <x:v>77</x:v>
      </x:c>
      <x:c r="E759" s="15">
        <x:v>43194.5186144329</x:v>
      </x:c>
      <x:c r="F759" t="s">
        <x:v>82</x:v>
      </x:c>
      <x:c r="G759" s="6">
        <x:v>124.246106893072</x:v>
      </x:c>
      <x:c r="H759" t="s">
        <x:v>83</x:v>
      </x:c>
      <x:c r="I759" s="6">
        <x:v>29.274935537047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25.827</x:v>
      </x:c>
      <x:c r="R759" s="8">
        <x:v>154757.256800756</x:v>
      </x:c>
      <x:c r="S759" s="12">
        <x:v>272852.41225249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450428</x:v>
      </x:c>
      <x:c r="B760" s="1">
        <x:v>43205.7288949884</x:v>
      </x:c>
      <x:c r="C760" s="6">
        <x:v>12.6415313166667</x:v>
      </x:c>
      <x:c r="D760" s="14" t="s">
        <x:v>77</x:v>
      </x:c>
      <x:c r="E760" s="15">
        <x:v>43194.5186144329</x:v>
      </x:c>
      <x:c r="F760" t="s">
        <x:v>82</x:v>
      </x:c>
      <x:c r="G760" s="6">
        <x:v>124.30180574849</x:v>
      </x:c>
      <x:c r="H760" t="s">
        <x:v>83</x:v>
      </x:c>
      <x:c r="I760" s="6">
        <x:v>29.2708739031491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25.823</x:v>
      </x:c>
      <x:c r="R760" s="8">
        <x:v>154748.57376008</x:v>
      </x:c>
      <x:c r="S760" s="12">
        <x:v>272836.977222922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450442</x:v>
      </x:c>
      <x:c r="B761" s="1">
        <x:v>43205.7289074884</x:v>
      </x:c>
      <x:c r="C761" s="6">
        <x:v>12.6595823433333</x:v>
      </x:c>
      <x:c r="D761" s="14" t="s">
        <x:v>77</x:v>
      </x:c>
      <x:c r="E761" s="15">
        <x:v>43194.5186144329</x:v>
      </x:c>
      <x:c r="F761" t="s">
        <x:v>82</x:v>
      </x:c>
      <x:c r="G761" s="6">
        <x:v>124.220386439532</x:v>
      </x:c>
      <x:c r="H761" t="s">
        <x:v>83</x:v>
      </x:c>
      <x:c r="I761" s="6">
        <x:v>29.276409760937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25.829</x:v>
      </x:c>
      <x:c r="R761" s="8">
        <x:v>154760.565826895</x:v>
      </x:c>
      <x:c r="S761" s="12">
        <x:v>272841.665391197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450453</x:v>
      </x:c>
      <x:c r="B762" s="1">
        <x:v>43205.7289186343</x:v>
      </x:c>
      <x:c r="C762" s="6">
        <x:v>12.6755999783333</x:v>
      </x:c>
      <x:c r="D762" s="14" t="s">
        <x:v>77</x:v>
      </x:c>
      <x:c r="E762" s="15">
        <x:v>43194.5186144329</x:v>
      </x:c>
      <x:c r="F762" t="s">
        <x:v>82</x:v>
      </x:c>
      <x:c r="G762" s="6">
        <x:v>124.26550152857</x:v>
      </x:c>
      <x:c r="H762" t="s">
        <x:v>83</x:v>
      </x:c>
      <x:c r="I762" s="6">
        <x:v>29.2777636405908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25.824</x:v>
      </x:c>
      <x:c r="R762" s="8">
        <x:v>154755.296113074</x:v>
      </x:c>
      <x:c r="S762" s="12">
        <x:v>272853.155786749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450462</x:v>
      </x:c>
      <x:c r="B763" s="1">
        <x:v>43205.7289298264</x:v>
      </x:c>
      <x:c r="C763" s="6">
        <x:v>12.6917175433333</x:v>
      </x:c>
      <x:c r="D763" s="14" t="s">
        <x:v>77</x:v>
      </x:c>
      <x:c r="E763" s="15">
        <x:v>43194.5186144329</x:v>
      </x:c>
      <x:c r="F763" t="s">
        <x:v>82</x:v>
      </x:c>
      <x:c r="G763" s="6">
        <x:v>124.253755441016</x:v>
      </x:c>
      <x:c r="H763" t="s">
        <x:v>83</x:v>
      </x:c>
      <x:c r="I763" s="6">
        <x:v>29.2755673472061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25.826</x:v>
      </x:c>
      <x:c r="R763" s="8">
        <x:v>154759.657248747</x:v>
      </x:c>
      <x:c r="S763" s="12">
        <x:v>272857.999502574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450476</x:v>
      </x:c>
      <x:c r="B764" s="1">
        <x:v>43205.7289412384</x:v>
      </x:c>
      <x:c r="C764" s="6">
        <x:v>12.70818516</x:v>
      </x:c>
      <x:c r="D764" s="14" t="s">
        <x:v>77</x:v>
      </x:c>
      <x:c r="E764" s="15">
        <x:v>43194.5186144329</x:v>
      </x:c>
      <x:c r="F764" t="s">
        <x:v>82</x:v>
      </x:c>
      <x:c r="G764" s="6">
        <x:v>124.248340840956</x:v>
      </x:c>
      <x:c r="H764" t="s">
        <x:v>83</x:v>
      </x:c>
      <x:c r="I764" s="6">
        <x:v>29.279628986787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25.825</x:v>
      </x:c>
      <x:c r="R764" s="8">
        <x:v>154754.477167266</x:v>
      </x:c>
      <x:c r="S764" s="12">
        <x:v>272854.332480266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450486</x:v>
      </x:c>
      <x:c r="B765" s="1">
        <x:v>43205.7289528935</x:v>
      </x:c>
      <x:c r="C765" s="6">
        <x:v>12.724952795</x:v>
      </x:c>
      <x:c r="D765" s="14" t="s">
        <x:v>77</x:v>
      </x:c>
      <x:c r="E765" s="15">
        <x:v>43194.5186144329</x:v>
      </x:c>
      <x:c r="F765" t="s">
        <x:v>82</x:v>
      </x:c>
      <x:c r="G765" s="6">
        <x:v>124.292434461922</x:v>
      </x:c>
      <x:c r="H765" t="s">
        <x:v>83</x:v>
      </x:c>
      <x:c r="I765" s="6">
        <x:v>29.2706933862014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25.824</x:v>
      </x:c>
      <x:c r="R765" s="8">
        <x:v>154760.567418138</x:v>
      </x:c>
      <x:c r="S765" s="12">
        <x:v>272846.720230518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450489</x:v>
      </x:c>
      <x:c r="B766" s="1">
        <x:v>43205.7289646643</x:v>
      </x:c>
      <x:c r="C766" s="6">
        <x:v>12.7418870883333</x:v>
      </x:c>
      <x:c r="D766" s="14" t="s">
        <x:v>77</x:v>
      </x:c>
      <x:c r="E766" s="15">
        <x:v>43194.5186144329</x:v>
      </x:c>
      <x:c r="F766" t="s">
        <x:v>82</x:v>
      </x:c>
      <x:c r="G766" s="6">
        <x:v>124.312429896711</x:v>
      </x:c>
      <x:c r="H766" t="s">
        <x:v>83</x:v>
      </x:c>
      <x:c r="I766" s="6">
        <x:v>29.2601632477135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25.826</x:v>
      </x:c>
      <x:c r="R766" s="8">
        <x:v>154760.301510908</x:v>
      </x:c>
      <x:c r="S766" s="12">
        <x:v>272841.04665765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450506</x:v>
      </x:c>
      <x:c r="B767" s="1">
        <x:v>43205.7289760417</x:v>
      </x:c>
      <x:c r="C767" s="6">
        <x:v>12.75828807</x:v>
      </x:c>
      <x:c r="D767" s="14" t="s">
        <x:v>77</x:v>
      </x:c>
      <x:c r="E767" s="15">
        <x:v>43194.5186144329</x:v>
      </x:c>
      <x:c r="F767" t="s">
        <x:v>82</x:v>
      </x:c>
      <x:c r="G767" s="6">
        <x:v>124.308469712976</x:v>
      </x:c>
      <x:c r="H767" t="s">
        <x:v>83</x:v>
      </x:c>
      <x:c r="I767" s="6">
        <x:v>29.255921115549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25.828</x:v>
      </x:c>
      <x:c r="R767" s="8">
        <x:v>154758.526969429</x:v>
      </x:c>
      <x:c r="S767" s="12">
        <x:v>272839.844653494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450515</x:v>
      </x:c>
      <x:c r="B768" s="1">
        <x:v>43205.728987419</x:v>
      </x:c>
      <x:c r="C768" s="6">
        <x:v>12.7746556416667</x:v>
      </x:c>
      <x:c r="D768" s="14" t="s">
        <x:v>77</x:v>
      </x:c>
      <x:c r="E768" s="15">
        <x:v>43194.5186144329</x:v>
      </x:c>
      <x:c r="F768" t="s">
        <x:v>82</x:v>
      </x:c>
      <x:c r="G768" s="6">
        <x:v>124.314352456752</x:v>
      </x:c>
      <x:c r="H768" t="s">
        <x:v>83</x:v>
      </x:c>
      <x:c r="I768" s="6">
        <x:v>29.2622993588484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25.825</x:v>
      </x:c>
      <x:c r="R768" s="8">
        <x:v>154759.672697067</x:v>
      </x:c>
      <x:c r="S768" s="12">
        <x:v>272846.137263783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450518</x:v>
      </x:c>
      <x:c r="B769" s="1">
        <x:v>43205.7289989931</x:v>
      </x:c>
      <x:c r="C769" s="6">
        <x:v>12.7913566083333</x:v>
      </x:c>
      <x:c r="D769" s="14" t="s">
        <x:v>77</x:v>
      </x:c>
      <x:c r="E769" s="15">
        <x:v>43194.5186144329</x:v>
      </x:c>
      <x:c r="F769" t="s">
        <x:v>82</x:v>
      </x:c>
      <x:c r="G769" s="6">
        <x:v>124.279592701386</x:v>
      </x:c>
      <x:c r="H769" t="s">
        <x:v>83</x:v>
      </x:c>
      <x:c r="I769" s="6">
        <x:v>29.2635028023406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25.828</x:v>
      </x:c>
      <x:c r="R769" s="8">
        <x:v>154752.520229005</x:v>
      </x:c>
      <x:c r="S769" s="12">
        <x:v>272841.459288369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450535</x:v>
      </x:c>
      <x:c r="B770" s="1">
        <x:v>43205.7290105324</x:v>
      </x:c>
      <x:c r="C770" s="6">
        <x:v>12.8079575633333</x:v>
      </x:c>
      <x:c r="D770" s="14" t="s">
        <x:v>77</x:v>
      </x:c>
      <x:c r="E770" s="15">
        <x:v>43194.5186144329</x:v>
      </x:c>
      <x:c r="F770" t="s">
        <x:v>82</x:v>
      </x:c>
      <x:c r="G770" s="6">
        <x:v>124.286467943879</x:v>
      </x:c>
      <x:c r="H770" t="s">
        <x:v>83</x:v>
      </x:c>
      <x:c r="I770" s="6">
        <x:v>29.2616976372642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25.828</x:v>
      </x:c>
      <x:c r="R770" s="8">
        <x:v>154754.382114429</x:v>
      </x:c>
      <x:c r="S770" s="12">
        <x:v>272835.48944637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450547</x:v>
      </x:c>
      <x:c r="B771" s="1">
        <x:v>43205.7290226505</x:v>
      </x:c>
      <x:c r="C771" s="6">
        <x:v>12.8253752816667</x:v>
      </x:c>
      <x:c r="D771" s="14" t="s">
        <x:v>77</x:v>
      </x:c>
      <x:c r="E771" s="15">
        <x:v>43194.5186144329</x:v>
      </x:c>
      <x:c r="F771" t="s">
        <x:v>82</x:v>
      </x:c>
      <x:c r="G771" s="6">
        <x:v>124.272232139167</x:v>
      </x:c>
      <x:c r="H771" t="s">
        <x:v>83</x:v>
      </x:c>
      <x:c r="I771" s="6">
        <x:v>29.2680758915476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25.827</x:v>
      </x:c>
      <x:c r="R771" s="8">
        <x:v>154763.014646681</x:v>
      </x:c>
      <x:c r="S771" s="12">
        <x:v>272843.277175393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450553</x:v>
      </x:c>
      <x:c r="B772" s="1">
        <x:v>43205.7290339468</x:v>
      </x:c>
      <x:c r="C772" s="6">
        <x:v>12.8416762083333</x:v>
      </x:c>
      <x:c r="D772" s="14" t="s">
        <x:v>77</x:v>
      </x:c>
      <x:c r="E772" s="15">
        <x:v>43194.5186144329</x:v>
      </x:c>
      <x:c r="F772" t="s">
        <x:v>82</x:v>
      </x:c>
      <x:c r="G772" s="6">
        <x:v>124.20437824429</x:v>
      </x:c>
      <x:c r="H772" t="s">
        <x:v>83</x:v>
      </x:c>
      <x:c r="I772" s="6">
        <x:v>29.2779742441421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25.83</x:v>
      </x:c>
      <x:c r="R772" s="8">
        <x:v>154764.139150951</x:v>
      </x:c>
      <x:c r="S772" s="12">
        <x:v>272849.097135447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450561</x:v>
      </x:c>
      <x:c r="B773" s="1">
        <x:v>43205.7290452199</x:v>
      </x:c>
      <x:c r="C773" s="6">
        <x:v>12.8578605</x:v>
      </x:c>
      <x:c r="D773" s="14" t="s">
        <x:v>77</x:v>
      </x:c>
      <x:c r="E773" s="15">
        <x:v>43194.5186144329</x:v>
      </x:c>
      <x:c r="F773" t="s">
        <x:v>82</x:v>
      </x:c>
      <x:c r="G773" s="6">
        <x:v>124.227718324729</x:v>
      </x:c>
      <x:c r="H773" t="s">
        <x:v>83</x:v>
      </x:c>
      <x:c r="I773" s="6">
        <x:v>29.2744842441484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25.829</x:v>
      </x:c>
      <x:c r="R773" s="8">
        <x:v>154757.422687323</x:v>
      </x:c>
      <x:c r="S773" s="12">
        <x:v>272843.387667829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450572</x:v>
      </x:c>
      <x:c r="B774" s="1">
        <x:v>43205.7290569444</x:v>
      </x:c>
      <x:c r="C774" s="6">
        <x:v>12.8747614866667</x:v>
      </x:c>
      <x:c r="D774" s="14" t="s">
        <x:v>77</x:v>
      </x:c>
      <x:c r="E774" s="15">
        <x:v>43194.5186144329</x:v>
      </x:c>
      <x:c r="F774" t="s">
        <x:v>82</x:v>
      </x:c>
      <x:c r="G774" s="6">
        <x:v>124.206151400252</x:v>
      </x:c>
      <x:c r="H774" t="s">
        <x:v>83</x:v>
      </x:c>
      <x:c r="I774" s="6">
        <x:v>29.2827880431933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25.828</x:v>
      </x:c>
      <x:c r="R774" s="8">
        <x:v>154751.17767687</x:v>
      </x:c>
      <x:c r="S774" s="12">
        <x:v>272833.668094793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450583</x:v>
      </x:c>
      <x:c r="B775" s="1">
        <x:v>43205.7290684375</x:v>
      </x:c>
      <x:c r="C775" s="6">
        <x:v>12.8913124316667</x:v>
      </x:c>
      <x:c r="D775" s="14" t="s">
        <x:v>77</x:v>
      </x:c>
      <x:c r="E775" s="15">
        <x:v>43194.5186144329</x:v>
      </x:c>
      <x:c r="F775" t="s">
        <x:v>82</x:v>
      </x:c>
      <x:c r="G775" s="6">
        <x:v>124.223933734773</x:v>
      </x:c>
      <x:c r="H775" t="s">
        <x:v>83</x:v>
      </x:c>
      <x:c r="I775" s="6">
        <x:v>29.2860373614585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25.825</x:v>
      </x:c>
      <x:c r="R775" s="8">
        <x:v>154758.726173153</x:v>
      </x:c>
      <x:c r="S775" s="12">
        <x:v>272837.590600404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450590</x:v>
      </x:c>
      <x:c r="B776" s="1">
        <x:v>43205.7290812153</x:v>
      </x:c>
      <x:c r="C776" s="6">
        <x:v>12.9096968166667</x:v>
      </x:c>
      <x:c r="D776" s="14" t="s">
        <x:v>77</x:v>
      </x:c>
      <x:c r="E776" s="15">
        <x:v>43194.5186144329</x:v>
      </x:c>
      <x:c r="F776" t="s">
        <x:v>82</x:v>
      </x:c>
      <x:c r="G776" s="6">
        <x:v>124.196932704172</x:v>
      </x:c>
      <x:c r="H776" t="s">
        <x:v>83</x:v>
      </x:c>
      <x:c r="I776" s="6">
        <x:v>29.2799298491732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25.83</x:v>
      </x:c>
      <x:c r="R776" s="8">
        <x:v>154776.071300831</x:v>
      </x:c>
      <x:c r="S776" s="12">
        <x:v>272849.702002917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450604</x:v>
      </x:c>
      <x:c r="B777" s="1">
        <x:v>43205.7290917477</x:v>
      </x:c>
      <x:c r="C777" s="6">
        <x:v>12.92488102</x:v>
      </x:c>
      <x:c r="D777" s="14" t="s">
        <x:v>77</x:v>
      </x:c>
      <x:c r="E777" s="15">
        <x:v>43194.5186144329</x:v>
      </x:c>
      <x:c r="F777" t="s">
        <x:v>82</x:v>
      </x:c>
      <x:c r="G777" s="6">
        <x:v>124.24971498647</x:v>
      </x:c>
      <x:c r="H777" t="s">
        <x:v>83</x:v>
      </x:c>
      <x:c r="I777" s="6">
        <x:v>29.2687077004148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25.829</x:v>
      </x:c>
      <x:c r="R777" s="8">
        <x:v>154761.672133795</x:v>
      </x:c>
      <x:c r="S777" s="12">
        <x:v>272836.015288991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450614</x:v>
      </x:c>
      <x:c r="B778" s="1">
        <x:v>43205.729103044</x:v>
      </x:c>
      <x:c r="C778" s="6">
        <x:v>12.94116531</x:v>
      </x:c>
      <x:c r="D778" s="14" t="s">
        <x:v>77</x:v>
      </x:c>
      <x:c r="E778" s="15">
        <x:v>43194.5186144329</x:v>
      </x:c>
      <x:c r="F778" t="s">
        <x:v>82</x:v>
      </x:c>
      <x:c r="G778" s="6">
        <x:v>124.255960902472</x:v>
      </x:c>
      <x:c r="H778" t="s">
        <x:v>83</x:v>
      </x:c>
      <x:c r="I778" s="6">
        <x:v>29.2723481252547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25.827</x:v>
      </x:c>
      <x:c r="R778" s="8">
        <x:v>154766.401595444</x:v>
      </x:c>
      <x:c r="S778" s="12">
        <x:v>272839.331606728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450626</x:v>
      </x:c>
      <x:c r="B779" s="1">
        <x:v>43205.7291150463</x:v>
      </x:c>
      <x:c r="C779" s="6">
        <x:v>12.9584495966667</x:v>
      </x:c>
      <x:c r="D779" s="14" t="s">
        <x:v>77</x:v>
      </x:c>
      <x:c r="E779" s="15">
        <x:v>43194.5186144329</x:v>
      </x:c>
      <x:c r="F779" t="s">
        <x:v>82</x:v>
      </x:c>
      <x:c r="G779" s="6">
        <x:v>124.205323947293</x:v>
      </x:c>
      <x:c r="H779" t="s">
        <x:v>83</x:v>
      </x:c>
      <x:c r="I779" s="6">
        <x:v>29.2750859680264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25.831</x:v>
      </x:c>
      <x:c r="R779" s="8">
        <x:v>154770.316135954</x:v>
      </x:c>
      <x:c r="S779" s="12">
        <x:v>272831.992426315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450634</x:v>
      </x:c>
      <x:c r="B780" s="1">
        <x:v>43205.7291261921</x:v>
      </x:c>
      <x:c r="C780" s="6">
        <x:v>12.9745005733333</x:v>
      </x:c>
      <x:c r="D780" s="14" t="s">
        <x:v>77</x:v>
      </x:c>
      <x:c r="E780" s="15">
        <x:v>43194.5186144329</x:v>
      </x:c>
      <x:c r="F780" t="s">
        <x:v>82</x:v>
      </x:c>
      <x:c r="G780" s="6">
        <x:v>124.246392477213</x:v>
      </x:c>
      <x:c r="H780" t="s">
        <x:v>83</x:v>
      </x:c>
      <x:c r="I780" s="6">
        <x:v>29.2695801985697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25.829</x:v>
      </x:c>
      <x:c r="R780" s="8">
        <x:v>154765.009576646</x:v>
      </x:c>
      <x:c r="S780" s="12">
        <x:v>272841.237565737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450638</x:v>
      </x:c>
      <x:c r="B781" s="1">
        <x:v>43205.7291390856</x:v>
      </x:c>
      <x:c r="C781" s="6">
        <x:v>12.993034945</x:v>
      </x:c>
      <x:c r="D781" s="14" t="s">
        <x:v>77</x:v>
      </x:c>
      <x:c r="E781" s="15">
        <x:v>43194.5186144329</x:v>
      </x:c>
      <x:c r="F781" t="s">
        <x:v>82</x:v>
      </x:c>
      <x:c r="G781" s="6">
        <x:v>124.225341231662</x:v>
      </x:c>
      <x:c r="H781" t="s">
        <x:v>83</x:v>
      </x:c>
      <x:c r="I781" s="6">
        <x:v>29.2724684699447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25.83</x:v>
      </x:c>
      <x:c r="R781" s="8">
        <x:v>154773.572947708</x:v>
      </x:c>
      <x:c r="S781" s="12">
        <x:v>272845.50575161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450652</x:v>
      </x:c>
      <x:c r="B782" s="1">
        <x:v>43205.7291497685</x:v>
      </x:c>
      <x:c r="C782" s="6">
        <x:v>13.0084358833333</x:v>
      </x:c>
      <x:c r="D782" s="14" t="s">
        <x:v>77</x:v>
      </x:c>
      <x:c r="E782" s="15">
        <x:v>43194.5186144329</x:v>
      </x:c>
      <x:c r="F782" t="s">
        <x:v>82</x:v>
      </x:c>
      <x:c r="G782" s="6">
        <x:v>124.228691244647</x:v>
      </x:c>
      <x:c r="H782" t="s">
        <x:v>83</x:v>
      </x:c>
      <x:c r="I782" s="6">
        <x:v>29.2795086418391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25.827</x:v>
      </x:c>
      <x:c r="R782" s="8">
        <x:v>154759.968464689</x:v>
      </x:c>
      <x:c r="S782" s="12">
        <x:v>272837.276108209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450660</x:v>
      </x:c>
      <x:c r="B783" s="1">
        <x:v>43205.7291614236</x:v>
      </x:c>
      <x:c r="C783" s="6">
        <x:v>13.025236825</x:v>
      </x:c>
      <x:c r="D783" s="14" t="s">
        <x:v>77</x:v>
      </x:c>
      <x:c r="E783" s="15">
        <x:v>43194.5186144329</x:v>
      </x:c>
      <x:c r="F783" t="s">
        <x:v>82</x:v>
      </x:c>
      <x:c r="G783" s="6">
        <x:v>124.217293350728</x:v>
      </x:c>
      <x:c r="H783" t="s">
        <x:v>83</x:v>
      </x:c>
      <x:c r="I783" s="6">
        <x:v>29.2772220886641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25.829</x:v>
      </x:c>
      <x:c r="R783" s="8">
        <x:v>154769.037754947</x:v>
      </x:c>
      <x:c r="S783" s="12">
        <x:v>272834.725606927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450673</x:v>
      </x:c>
      <x:c r="B784" s="1">
        <x:v>43205.7291724884</x:v>
      </x:c>
      <x:c r="C784" s="6">
        <x:v>13.0411877216667</x:v>
      </x:c>
      <x:c r="D784" s="14" t="s">
        <x:v>77</x:v>
      </x:c>
      <x:c r="E784" s="15">
        <x:v>43194.5186144329</x:v>
      </x:c>
      <x:c r="F784" t="s">
        <x:v>82</x:v>
      </x:c>
      <x:c r="G784" s="6">
        <x:v>124.248971399472</x:v>
      </x:c>
      <x:c r="H784" t="s">
        <x:v>83</x:v>
      </x:c>
      <x:c r="I784" s="6">
        <x:v>29.2741833822502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25.827</x:v>
      </x:c>
      <x:c r="R784" s="8">
        <x:v>154767.665806777</x:v>
      </x:c>
      <x:c r="S784" s="12">
        <x:v>272834.254782812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450680</x:v>
      </x:c>
      <x:c r="B785" s="1">
        <x:v>43205.7291841782</x:v>
      </x:c>
      <x:c r="C785" s="6">
        <x:v>13.057988745</x:v>
      </x:c>
      <x:c r="D785" s="14" t="s">
        <x:v>77</x:v>
      </x:c>
      <x:c r="E785" s="15">
        <x:v>43194.5186144329</x:v>
      </x:c>
      <x:c r="F785" t="s">
        <x:v>82</x:v>
      </x:c>
      <x:c r="G785" s="6">
        <x:v>124.244101111592</x:v>
      </x:c>
      <x:c r="H785" t="s">
        <x:v>83</x:v>
      </x:c>
      <x:c r="I785" s="6">
        <x:v>29.2701819215681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25.829</x:v>
      </x:c>
      <x:c r="R785" s="8">
        <x:v>154764.447943063</x:v>
      </x:c>
      <x:c r="S785" s="12">
        <x:v>272837.059234739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450690</x:v>
      </x:c>
      <x:c r="B786" s="1">
        <x:v>43205.7291967593</x:v>
      </x:c>
      <x:c r="C786" s="6">
        <x:v>13.0761231233333</x:v>
      </x:c>
      <x:c r="D786" s="14" t="s">
        <x:v>77</x:v>
      </x:c>
      <x:c r="E786" s="15">
        <x:v>43194.5186144329</x:v>
      </x:c>
      <x:c r="F786" t="s">
        <x:v>82</x:v>
      </x:c>
      <x:c r="G786" s="6">
        <x:v>124.258422415632</x:v>
      </x:c>
      <x:c r="H786" t="s">
        <x:v>83</x:v>
      </x:c>
      <x:c r="I786" s="6">
        <x:v>29.2664211546016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25.829</x:v>
      </x:c>
      <x:c r="R786" s="8">
        <x:v>154767.385370566</x:v>
      </x:c>
      <x:c r="S786" s="12">
        <x:v>272840.45690354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450699</x:v>
      </x:c>
      <x:c r="B787" s="1">
        <x:v>43205.7292074421</x:v>
      </x:c>
      <x:c r="C787" s="6">
        <x:v>13.09147405</x:v>
      </x:c>
      <x:c r="D787" s="14" t="s">
        <x:v>77</x:v>
      </x:c>
      <x:c r="E787" s="15">
        <x:v>43194.5186144329</x:v>
      </x:c>
      <x:c r="F787" t="s">
        <x:v>82</x:v>
      </x:c>
      <x:c r="G787" s="6">
        <x:v>124.264380266758</x:v>
      </x:c>
      <x:c r="H787" t="s">
        <x:v>83</x:v>
      </x:c>
      <x:c r="I787" s="6">
        <x:v>29.2648566767848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25.829</x:v>
      </x:c>
      <x:c r="R787" s="8">
        <x:v>154754.507607577</x:v>
      </x:c>
      <x:c r="S787" s="12">
        <x:v>272818.83791166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450713</x:v>
      </x:c>
      <x:c r="B788" s="1">
        <x:v>43205.7292190625</x:v>
      </x:c>
      <x:c r="C788" s="6">
        <x:v>13.10824164</x:v>
      </x:c>
      <x:c r="D788" s="14" t="s">
        <x:v>77</x:v>
      </x:c>
      <x:c r="E788" s="15">
        <x:v>43194.5186144329</x:v>
      </x:c>
      <x:c r="F788" t="s">
        <x:v>82</x:v>
      </x:c>
      <x:c r="G788" s="6">
        <x:v>124.262256806652</x:v>
      </x:c>
      <x:c r="H788" t="s">
        <x:v>83</x:v>
      </x:c>
      <x:c r="I788" s="6">
        <x:v>29.2601331616506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25.831</x:v>
      </x:c>
      <x:c r="R788" s="8">
        <x:v>154759.99767805</x:v>
      </x:c>
      <x:c r="S788" s="12">
        <x:v>272820.180752712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450723</x:v>
      </x:c>
      <x:c r="B789" s="1">
        <x:v>43205.7292304398</x:v>
      </x:c>
      <x:c r="C789" s="6">
        <x:v>13.12460927</x:v>
      </x:c>
      <x:c r="D789" s="14" t="s">
        <x:v>77</x:v>
      </x:c>
      <x:c r="E789" s="15">
        <x:v>43194.5186144329</x:v>
      </x:c>
      <x:c r="F789" t="s">
        <x:v>82</x:v>
      </x:c>
      <x:c r="G789" s="6">
        <x:v>124.297035844268</x:v>
      </x:c>
      <x:c r="H789" t="s">
        <x:v>83</x:v>
      </x:c>
      <x:c r="I789" s="6">
        <x:v>29.256282147865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25.829</x:v>
      </x:c>
      <x:c r="R789" s="8">
        <x:v>154764.576777356</x:v>
      </x:c>
      <x:c r="S789" s="12">
        <x:v>272833.183669051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450734</x:v>
      </x:c>
      <x:c r="B790" s="1">
        <x:v>43205.7292423958</x:v>
      </x:c>
      <x:c r="C790" s="6">
        <x:v>13.14182691</x:v>
      </x:c>
      <x:c r="D790" s="14" t="s">
        <x:v>77</x:v>
      </x:c>
      <x:c r="E790" s="15">
        <x:v>43194.5186144329</x:v>
      </x:c>
      <x:c r="F790" t="s">
        <x:v>82</x:v>
      </x:c>
      <x:c r="G790" s="6">
        <x:v>124.273775565011</x:v>
      </x:c>
      <x:c r="H790" t="s">
        <x:v>83</x:v>
      </x:c>
      <x:c r="I790" s="6">
        <x:v>29.2623896170953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25.829</x:v>
      </x:c>
      <x:c r="R790" s="8">
        <x:v>154769.873559284</x:v>
      </x:c>
      <x:c r="S790" s="12">
        <x:v>272839.23128606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450746</x:v>
      </x:c>
      <x:c r="B791" s="1">
        <x:v>43205.7292537847</x:v>
      </x:c>
      <x:c r="C791" s="6">
        <x:v>13.1582111766667</x:v>
      </x:c>
      <x:c r="D791" s="14" t="s">
        <x:v>77</x:v>
      </x:c>
      <x:c r="E791" s="15">
        <x:v>43194.5186144329</x:v>
      </x:c>
      <x:c r="F791" t="s">
        <x:v>82</x:v>
      </x:c>
      <x:c r="G791" s="6">
        <x:v>124.189203555068</x:v>
      </x:c>
      <x:c r="H791" t="s">
        <x:v>83</x:v>
      </x:c>
      <x:c r="I791" s="6">
        <x:v>29.2766805368246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25.832</x:v>
      </x:c>
      <x:c r="R791" s="8">
        <x:v>154770.020441737</x:v>
      </x:c>
      <x:c r="S791" s="12">
        <x:v>272837.091511725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450756</x:v>
      </x:c>
      <x:c r="B792" s="1">
        <x:v>43205.7292651273</x:v>
      </x:c>
      <x:c r="C792" s="6">
        <x:v>13.1745455</x:v>
      </x:c>
      <x:c r="D792" s="14" t="s">
        <x:v>77</x:v>
      </x:c>
      <x:c r="E792" s="15">
        <x:v>43194.5186144329</x:v>
      </x:c>
      <x:c r="F792" t="s">
        <x:v>82</x:v>
      </x:c>
      <x:c r="G792" s="6">
        <x:v>124.122782143732</x:v>
      </x:c>
      <x:c r="H792" t="s">
        <x:v>83</x:v>
      </x:c>
      <x:c r="I792" s="6">
        <x:v>29.2941305845238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25.832</x:v>
      </x:c>
      <x:c r="R792" s="8">
        <x:v>154768.982013762</x:v>
      </x:c>
      <x:c r="S792" s="12">
        <x:v>272833.027192979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450759</x:v>
      </x:c>
      <x:c r="B793" s="1">
        <x:v>43205.7292768866</x:v>
      </x:c>
      <x:c r="C793" s="6">
        <x:v>13.1914798033333</x:v>
      </x:c>
      <x:c r="D793" s="14" t="s">
        <x:v>77</x:v>
      </x:c>
      <x:c r="E793" s="15">
        <x:v>43194.5186144329</x:v>
      </x:c>
      <x:c r="F793" t="s">
        <x:v>82</x:v>
      </x:c>
      <x:c r="G793" s="6">
        <x:v>124.216920211307</x:v>
      </x:c>
      <x:c r="H793" t="s">
        <x:v>83</x:v>
      </x:c>
      <x:c r="I793" s="6">
        <x:v>29.2799599354134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25.828</x:v>
      </x:c>
      <x:c r="R793" s="8">
        <x:v>154774.409903098</x:v>
      </x:c>
      <x:c r="S793" s="12">
        <x:v>272837.879827703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450772</x:v>
      </x:c>
      <x:c r="B794" s="1">
        <x:v>43205.7292883912</x:v>
      </x:c>
      <x:c r="C794" s="6">
        <x:v>13.2080474316667</x:v>
      </x:c>
      <x:c r="D794" s="14" t="s">
        <x:v>77</x:v>
      </x:c>
      <x:c r="E794" s="15">
        <x:v>43194.5186144329</x:v>
      </x:c>
      <x:c r="F794" t="s">
        <x:v>82</x:v>
      </x:c>
      <x:c r="G794" s="6">
        <x:v>124.306775872802</x:v>
      </x:c>
      <x:c r="H794" t="s">
        <x:v>83</x:v>
      </x:c>
      <x:c r="I794" s="6">
        <x:v>29.2537248364652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25.829</x:v>
      </x:c>
      <x:c r="R794" s="8">
        <x:v>154767.614174972</x:v>
      </x:c>
      <x:c r="S794" s="12">
        <x:v>272836.064342181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450780</x:v>
      </x:c>
      <x:c r="B795" s="1">
        <x:v>43205.7292998843</x:v>
      </x:c>
      <x:c r="C795" s="6">
        <x:v>13.2245984216667</x:v>
      </x:c>
      <x:c r="D795" s="14" t="s">
        <x:v>77</x:v>
      </x:c>
      <x:c r="E795" s="15">
        <x:v>43194.5186144329</x:v>
      </x:c>
      <x:c r="F795" t="s">
        <x:v>82</x:v>
      </x:c>
      <x:c r="G795" s="6">
        <x:v>124.286608613299</x:v>
      </x:c>
      <x:c r="H795" t="s">
        <x:v>83</x:v>
      </x:c>
      <x:c r="I795" s="6">
        <x:v>29.2590199775241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25.829</x:v>
      </x:c>
      <x:c r="R795" s="8">
        <x:v>154758.818869788</x:v>
      </x:c>
      <x:c r="S795" s="12">
        <x:v>272828.794815412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450790</x:v>
      </x:c>
      <x:c r="B796" s="1">
        <x:v>43205.7293136921</x:v>
      </x:c>
      <x:c r="C796" s="6">
        <x:v>13.2444995366667</x:v>
      </x:c>
      <x:c r="D796" s="14" t="s">
        <x:v>77</x:v>
      </x:c>
      <x:c r="E796" s="15">
        <x:v>43194.5186144329</x:v>
      </x:c>
      <x:c r="F796" t="s">
        <x:v>82</x:v>
      </x:c>
      <x:c r="G796" s="6">
        <x:v>124.256190069085</x:v>
      </x:c>
      <x:c r="H796" t="s">
        <x:v>83</x:v>
      </x:c>
      <x:c r="I796" s="6">
        <x:v>29.272287952911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25.827</x:v>
      </x:c>
      <x:c r="R796" s="8">
        <x:v>154779.38210161</x:v>
      </x:c>
      <x:c r="S796" s="12">
        <x:v>272841.557281764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450799</x:v>
      </x:c>
      <x:c r="B797" s="1">
        <x:v>43205.7293235301</x:v>
      </x:c>
      <x:c r="C797" s="6">
        <x:v>13.2586503683333</x:v>
      </x:c>
      <x:c r="D797" s="14" t="s">
        <x:v>77</x:v>
      </x:c>
      <x:c r="E797" s="15">
        <x:v>43194.5186144329</x:v>
      </x:c>
      <x:c r="F797" t="s">
        <x:v>82</x:v>
      </x:c>
      <x:c r="G797" s="6">
        <x:v>124.174001351131</x:v>
      </x:c>
      <x:c r="H797" t="s">
        <x:v>83</x:v>
      </x:c>
      <x:c r="I797" s="6">
        <x:v>29.2780344165872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25.833</x:v>
      </x:c>
      <x:c r="R797" s="8">
        <x:v>154764.513081634</x:v>
      </x:c>
      <x:c r="S797" s="12">
        <x:v>272832.811564336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450816</x:v>
      </x:c>
      <x:c r="B798" s="1">
        <x:v>43205.7293346412</x:v>
      </x:c>
      <x:c r="C798" s="6">
        <x:v>13.274667945</x:v>
      </x:c>
      <x:c r="D798" s="14" t="s">
        <x:v>77</x:v>
      </x:c>
      <x:c r="E798" s="15">
        <x:v>43194.5186144329</x:v>
      </x:c>
      <x:c r="F798" t="s">
        <x:v>82</x:v>
      </x:c>
      <x:c r="G798" s="6">
        <x:v>124.181759092536</x:v>
      </x:c>
      <x:c r="H798" t="s">
        <x:v>83</x:v>
      </x:c>
      <x:c r="I798" s="6">
        <x:v>29.2786361411013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25.832</x:v>
      </x:c>
      <x:c r="R798" s="8">
        <x:v>154760.272717899</x:v>
      </x:c>
      <x:c r="S798" s="12">
        <x:v>272835.649031917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450818</x:v>
      </x:c>
      <x:c r="B799" s="1">
        <x:v>43205.7293460995</x:v>
      </x:c>
      <x:c r="C799" s="6">
        <x:v>13.2911688916667</x:v>
      </x:c>
      <x:c r="D799" s="14" t="s">
        <x:v>77</x:v>
      </x:c>
      <x:c r="E799" s="15">
        <x:v>43194.5186144329</x:v>
      </x:c>
      <x:c r="F799" t="s">
        <x:v>82</x:v>
      </x:c>
      <x:c r="G799" s="6">
        <x:v>124.203291241752</x:v>
      </x:c>
      <x:c r="H799" t="s">
        <x:v>83</x:v>
      </x:c>
      <x:c r="I799" s="6">
        <x:v>29.2729799349268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25.832</x:v>
      </x:c>
      <x:c r="R799" s="8">
        <x:v>154769.194813716</x:v>
      </x:c>
      <x:c r="S799" s="12">
        <x:v>272827.082720627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450832</x:v>
      </x:c>
      <x:c r="B800" s="1">
        <x:v>43205.7293579861</x:v>
      </x:c>
      <x:c r="C800" s="6">
        <x:v>13.3083032266667</x:v>
      </x:c>
      <x:c r="D800" s="14" t="s">
        <x:v>77</x:v>
      </x:c>
      <x:c r="E800" s="15">
        <x:v>43194.5186144329</x:v>
      </x:c>
      <x:c r="F800" t="s">
        <x:v>82</x:v>
      </x:c>
      <x:c r="G800" s="6">
        <x:v>124.222047640843</x:v>
      </x:c>
      <x:c r="H800" t="s">
        <x:v>83</x:v>
      </x:c>
      <x:c r="I800" s="6">
        <x:v>29.2706933862014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25.831</x:v>
      </x:c>
      <x:c r="R800" s="8">
        <x:v>154766.252161128</x:v>
      </x:c>
      <x:c r="S800" s="12">
        <x:v>272820.690025888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450839</x:v>
      </x:c>
      <x:c r="B801" s="1">
        <x:v>43205.7293698264</x:v>
      </x:c>
      <x:c r="C801" s="6">
        <x:v>13.3253375516667</x:v>
      </x:c>
      <x:c r="D801" s="14" t="s">
        <x:v>77</x:v>
      </x:c>
      <x:c r="E801" s="15">
        <x:v>43194.5186144329</x:v>
      </x:c>
      <x:c r="F801" t="s">
        <x:v>82</x:v>
      </x:c>
      <x:c r="G801" s="6">
        <x:v>124.230353261916</x:v>
      </x:c>
      <x:c r="H801" t="s">
        <x:v>83</x:v>
      </x:c>
      <x:c r="I801" s="6">
        <x:v>29.273792261823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25.829</x:v>
      </x:c>
      <x:c r="R801" s="8">
        <x:v>154771.263839705</x:v>
      </x:c>
      <x:c r="S801" s="12">
        <x:v>272819.308500322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450848</x:v>
      </x:c>
      <x:c r="B802" s="1">
        <x:v>43205.7293810185</x:v>
      </x:c>
      <x:c r="C802" s="6">
        <x:v>13.3414384683333</x:v>
      </x:c>
      <x:c r="D802" s="14" t="s">
        <x:v>77</x:v>
      </x:c>
      <x:c r="E802" s="15">
        <x:v>43194.5186144329</x:v>
      </x:c>
      <x:c r="F802" t="s">
        <x:v>82</x:v>
      </x:c>
      <x:c r="G802" s="6">
        <x:v>124.199282487402</x:v>
      </x:c>
      <x:c r="H802" t="s">
        <x:v>83</x:v>
      </x:c>
      <x:c r="I802" s="6">
        <x:v>29.2740329513117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25.832</x:v>
      </x:c>
      <x:c r="R802" s="8">
        <x:v>154764.336978159</x:v>
      </x:c>
      <x:c r="S802" s="12">
        <x:v>272818.157039775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450860</x:v>
      </x:c>
      <x:c r="B803" s="1">
        <x:v>43205.7293930556</x:v>
      </x:c>
      <x:c r="C803" s="6">
        <x:v>13.3587727783333</x:v>
      </x:c>
      <x:c r="D803" s="14" t="s">
        <x:v>77</x:v>
      </x:c>
      <x:c r="E803" s="15">
        <x:v>43194.5186144329</x:v>
      </x:c>
      <x:c r="F803" t="s">
        <x:v>82</x:v>
      </x:c>
      <x:c r="G803" s="6">
        <x:v>124.181843520769</x:v>
      </x:c>
      <x:c r="H803" t="s">
        <x:v>83</x:v>
      </x:c>
      <x:c r="I803" s="6">
        <x:v>29.281253643996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25.831</x:v>
      </x:c>
      <x:c r="R803" s="8">
        <x:v>154773.05373765</x:v>
      </x:c>
      <x:c r="S803" s="12">
        <x:v>272820.597591599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450869</x:v>
      </x:c>
      <x:c r="B804" s="1">
        <x:v>43205.7294042824</x:v>
      </x:c>
      <x:c r="C804" s="6">
        <x:v>13.3749237416667</x:v>
      </x:c>
      <x:c r="D804" s="14" t="s">
        <x:v>77</x:v>
      </x:c>
      <x:c r="E804" s="15">
        <x:v>43194.5186144329</x:v>
      </x:c>
      <x:c r="F804" t="s">
        <x:v>82</x:v>
      </x:c>
      <x:c r="G804" s="6">
        <x:v>124.218840289514</x:v>
      </x:c>
      <x:c r="H804" t="s">
        <x:v>83</x:v>
      </x:c>
      <x:c r="I804" s="6">
        <x:v>29.2715357987086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25.831</x:v>
      </x:c>
      <x:c r="R804" s="8">
        <x:v>154773.410705994</x:v>
      </x:c>
      <x:c r="S804" s="12">
        <x:v>272818.152611372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450881</x:v>
      </x:c>
      <x:c r="B805" s="1">
        <x:v>43205.7294157755</x:v>
      </x:c>
      <x:c r="C805" s="6">
        <x:v>13.391508015</x:v>
      </x:c>
      <x:c r="D805" s="14" t="s">
        <x:v>77</x:v>
      </x:c>
      <x:c r="E805" s="15">
        <x:v>43194.5186144329</x:v>
      </x:c>
      <x:c r="F805" t="s">
        <x:v>82</x:v>
      </x:c>
      <x:c r="G805" s="6">
        <x:v>124.192495403742</x:v>
      </x:c>
      <x:c r="H805" t="s">
        <x:v>83</x:v>
      </x:c>
      <x:c r="I805" s="6">
        <x:v>29.2784556237361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25.831</x:v>
      </x:c>
      <x:c r="R805" s="8">
        <x:v>154778.426394214</x:v>
      </x:c>
      <x:c r="S805" s="12">
        <x:v>272827.298840063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450896</x:v>
      </x:c>
      <x:c r="B806" s="1">
        <x:v>43205.7294274653</x:v>
      </x:c>
      <x:c r="C806" s="6">
        <x:v>13.40834239</x:v>
      </x:c>
      <x:c r="D806" s="14" t="s">
        <x:v>77</x:v>
      </x:c>
      <x:c r="E806" s="15">
        <x:v>43194.5186144329</x:v>
      </x:c>
      <x:c r="F806" t="s">
        <x:v>82</x:v>
      </x:c>
      <x:c r="G806" s="6">
        <x:v>124.204891243836</x:v>
      </x:c>
      <x:c r="H806" t="s">
        <x:v>83</x:v>
      </x:c>
      <x:c r="I806" s="6">
        <x:v>29.2831189921321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25.828</x:v>
      </x:c>
      <x:c r="R806" s="8">
        <x:v>154768.224752115</x:v>
      </x:c>
      <x:c r="S806" s="12">
        <x:v>272823.692567029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450899</x:v>
      </x:c>
      <x:c r="B807" s="1">
        <x:v>43205.7294388542</x:v>
      </x:c>
      <x:c r="C807" s="6">
        <x:v>13.4247433016667</x:v>
      </x:c>
      <x:c r="D807" s="14" t="s">
        <x:v>77</x:v>
      </x:c>
      <x:c r="E807" s="15">
        <x:v>43194.5186144329</x:v>
      </x:c>
      <x:c r="F807" t="s">
        <x:v>82</x:v>
      </x:c>
      <x:c r="G807" s="6">
        <x:v>124.246305590186</x:v>
      </x:c>
      <x:c r="H807" t="s">
        <x:v>83</x:v>
      </x:c>
      <x:c r="I807" s="6">
        <x:v>29.2669627047849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25.83</x:v>
      </x:c>
      <x:c r="R807" s="8">
        <x:v>154782.000140364</x:v>
      </x:c>
      <x:c r="S807" s="12">
        <x:v>272821.293399724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450911</x:v>
      </x:c>
      <x:c r="B808" s="1">
        <x:v>43205.7294508102</x:v>
      </x:c>
      <x:c r="C808" s="6">
        <x:v>13.4419443066667</x:v>
      </x:c>
      <x:c r="D808" s="14" t="s">
        <x:v>77</x:v>
      </x:c>
      <x:c r="E808" s="15">
        <x:v>43194.5186144329</x:v>
      </x:c>
      <x:c r="F808" t="s">
        <x:v>82</x:v>
      </x:c>
      <x:c r="G808" s="6">
        <x:v>124.205209404454</x:v>
      </x:c>
      <x:c r="H808" t="s">
        <x:v>83</x:v>
      </x:c>
      <x:c r="I808" s="6">
        <x:v>29.2751160542234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25.831</x:v>
      </x:c>
      <x:c r="R808" s="8">
        <x:v>154774.72779332</x:v>
      </x:c>
      <x:c r="S808" s="12">
        <x:v>272824.806655466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450919</x:v>
      </x:c>
      <x:c r="B809" s="1">
        <x:v>43205.7294623495</x:v>
      </x:c>
      <x:c r="C809" s="6">
        <x:v>13.4585452516667</x:v>
      </x:c>
      <x:c r="D809" s="14" t="s">
        <x:v>77</x:v>
      </x:c>
      <x:c r="E809" s="15">
        <x:v>43194.5186144329</x:v>
      </x:c>
      <x:c r="F809" t="s">
        <x:v>82</x:v>
      </x:c>
      <x:c r="G809" s="6">
        <x:v>124.183650519837</x:v>
      </x:c>
      <x:c r="H809" t="s">
        <x:v>83</x:v>
      </x:c>
      <x:c r="I809" s="6">
        <x:v>29.2728595902181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25.834</x:v>
      </x:c>
      <x:c r="R809" s="8">
        <x:v>154771.488353348</x:v>
      </x:c>
      <x:c r="S809" s="12">
        <x:v>272826.355939253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450932</x:v>
      </x:c>
      <x:c r="B810" s="1">
        <x:v>43205.729475544</x:v>
      </x:c>
      <x:c r="C810" s="6">
        <x:v>13.477579675</x:v>
      </x:c>
      <x:c r="D810" s="14" t="s">
        <x:v>77</x:v>
      </x:c>
      <x:c r="E810" s="15">
        <x:v>43194.5186144329</x:v>
      </x:c>
      <x:c r="F810" t="s">
        <x:v>82</x:v>
      </x:c>
      <x:c r="G810" s="6">
        <x:v>124.160717246454</x:v>
      </x:c>
      <x:c r="H810" t="s">
        <x:v>83</x:v>
      </x:c>
      <x:c r="I810" s="6">
        <x:v>29.2815244202739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25.833</x:v>
      </x:c>
      <x:c r="R810" s="8">
        <x:v>154773.78591772</x:v>
      </x:c>
      <x:c r="S810" s="12">
        <x:v>272828.308952391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450943</x:v>
      </x:c>
      <x:c r="B811" s="1">
        <x:v>43205.7294856481</x:v>
      </x:c>
      <x:c r="C811" s="6">
        <x:v>13.4921305216667</x:v>
      </x:c>
      <x:c r="D811" s="14" t="s">
        <x:v>77</x:v>
      </x:c>
      <x:c r="E811" s="15">
        <x:v>43194.5186144329</x:v>
      </x:c>
      <x:c r="F811" t="s">
        <x:v>82</x:v>
      </x:c>
      <x:c r="G811" s="6">
        <x:v>124.173649608062</x:v>
      </x:c>
      <x:c r="H811" t="s">
        <x:v>83</x:v>
      </x:c>
      <x:c r="I811" s="6">
        <x:v>29.2886849564461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25.829</x:v>
      </x:c>
      <x:c r="R811" s="8">
        <x:v>154762.094883177</x:v>
      </x:c>
      <x:c r="S811" s="12">
        <x:v>272828.451385415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450949</x:v>
      </x:c>
      <x:c r="B812" s="1">
        <x:v>43205.7294969907</x:v>
      </x:c>
      <x:c r="C812" s="6">
        <x:v>13.50844813</x:v>
      </x:c>
      <x:c r="D812" s="14" t="s">
        <x:v>77</x:v>
      </x:c>
      <x:c r="E812" s="15">
        <x:v>43194.5186144329</x:v>
      </x:c>
      <x:c r="F812" t="s">
        <x:v>82</x:v>
      </x:c>
      <x:c r="G812" s="6">
        <x:v>124.133088014568</x:v>
      </x:c>
      <x:c r="H812" t="s">
        <x:v>83</x:v>
      </x:c>
      <x:c r="I812" s="6">
        <x:v>29.2914228125519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25.832</x:v>
      </x:c>
      <x:c r="R812" s="8">
        <x:v>154761.234522698</x:v>
      </x:c>
      <x:c r="S812" s="12">
        <x:v>272810.526156397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450966</x:v>
      </x:c>
      <x:c r="B813" s="1">
        <x:v>43205.7295084143</x:v>
      </x:c>
      <x:c r="C813" s="6">
        <x:v>13.5249157233333</x:v>
      </x:c>
      <x:c r="D813" s="14" t="s">
        <x:v>77</x:v>
      </x:c>
      <x:c r="E813" s="15">
        <x:v>43194.5186144329</x:v>
      </x:c>
      <x:c r="F813" t="s">
        <x:v>82</x:v>
      </x:c>
      <x:c r="G813" s="6">
        <x:v>124.202632758176</x:v>
      </x:c>
      <x:c r="H813" t="s">
        <x:v>83</x:v>
      </x:c>
      <x:c r="I813" s="6">
        <x:v>29.2705128692628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25.833</x:v>
      </x:c>
      <x:c r="R813" s="8">
        <x:v>154766.618962448</x:v>
      </x:c>
      <x:c r="S813" s="12">
        <x:v>272804.115950045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450971</x:v>
      </x:c>
      <x:c r="B814" s="1">
        <x:v>43205.7295198264</x:v>
      </x:c>
      <x:c r="C814" s="6">
        <x:v>13.541333365</x:v>
      </x:c>
      <x:c r="D814" s="14" t="s">
        <x:v>77</x:v>
      </x:c>
      <x:c r="E814" s="15">
        <x:v>43194.5186144329</x:v>
      </x:c>
      <x:c r="F814" t="s">
        <x:v>82</x:v>
      </x:c>
      <x:c r="G814" s="6">
        <x:v>124.1047077785</x:v>
      </x:c>
      <x:c r="H814" t="s">
        <x:v>83</x:v>
      </x:c>
      <x:c r="I814" s="6">
        <x:v>29.2883239206431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25.836</x:v>
      </x:c>
      <x:c r="R814" s="8">
        <x:v>154767.467711886</x:v>
      </x:c>
      <x:c r="S814" s="12">
        <x:v>272820.024869683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450986</x:v>
      </x:c>
      <x:c r="B815" s="1">
        <x:v>43205.7295331829</x:v>
      </x:c>
      <x:c r="C815" s="6">
        <x:v>13.5605677833333</x:v>
      </x:c>
      <x:c r="D815" s="14" t="s">
        <x:v>77</x:v>
      </x:c>
      <x:c r="E815" s="15">
        <x:v>43194.5186144329</x:v>
      </x:c>
      <x:c r="F815" t="s">
        <x:v>82</x:v>
      </x:c>
      <x:c r="G815" s="6">
        <x:v>124.2367647394</x:v>
      </x:c>
      <x:c r="H815" t="s">
        <x:v>83</x:v>
      </x:c>
      <x:c r="I815" s="6">
        <x:v>29.2615472068846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25.833</x:v>
      </x:c>
      <x:c r="R815" s="8">
        <x:v>154773.589899515</x:v>
      </x:c>
      <x:c r="S815" s="12">
        <x:v>272826.17300315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450988</x:v>
      </x:c>
      <x:c r="B816" s="1">
        <x:v>43205.7295428588</x:v>
      </x:c>
      <x:c r="C816" s="6">
        <x:v>13.5745186183333</x:v>
      </x:c>
      <x:c r="D816" s="14" t="s">
        <x:v>77</x:v>
      </x:c>
      <x:c r="E816" s="15">
        <x:v>43194.5186144329</x:v>
      </x:c>
      <x:c r="F816" t="s">
        <x:v>82</x:v>
      </x:c>
      <x:c r="G816" s="6">
        <x:v>124.136191061465</x:v>
      </x:c>
      <x:c r="H816" t="s">
        <x:v>83</x:v>
      </x:c>
      <x:c r="I816" s="6">
        <x:v>29.280050194136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25.836</x:v>
      </x:c>
      <x:c r="R816" s="8">
        <x:v>154752.391127742</x:v>
      </x:c>
      <x:c r="S816" s="12">
        <x:v>272809.825262125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451002</x:v>
      </x:c>
      <x:c r="B817" s="1">
        <x:v>43205.7295549769</x:v>
      </x:c>
      <x:c r="C817" s="6">
        <x:v>13.5919529716667</x:v>
      </x:c>
      <x:c r="D817" s="14" t="s">
        <x:v>77</x:v>
      </x:c>
      <x:c r="E817" s="15">
        <x:v>43194.5186144329</x:v>
      </x:c>
      <x:c r="F817" t="s">
        <x:v>82</x:v>
      </x:c>
      <x:c r="G817" s="6">
        <x:v>124.167503834374</x:v>
      </x:c>
      <x:c r="H817" t="s">
        <x:v>83</x:v>
      </x:c>
      <x:c r="I817" s="6">
        <x:v>29.2771017438035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25.834</x:v>
      </x:c>
      <x:c r="R817" s="8">
        <x:v>154758.158099691</x:v>
      </x:c>
      <x:c r="S817" s="12">
        <x:v>272814.475984908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451014</x:v>
      </x:c>
      <x:c r="B818" s="1">
        <x:v>43205.7295678241</x:v>
      </x:c>
      <x:c r="C818" s="6">
        <x:v>13.6104540033333</x:v>
      </x:c>
      <x:c r="D818" s="14" t="s">
        <x:v>77</x:v>
      </x:c>
      <x:c r="E818" s="15">
        <x:v>43194.5186144329</x:v>
      </x:c>
      <x:c r="F818" t="s">
        <x:v>82</x:v>
      </x:c>
      <x:c r="G818" s="6">
        <x:v>124.156799974145</x:v>
      </x:c>
      <x:c r="H818" t="s">
        <x:v>83</x:v>
      </x:c>
      <x:c r="I818" s="6">
        <x:v>29.2746346751078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25.836</x:v>
      </x:c>
      <x:c r="R818" s="8">
        <x:v>154771.290444742</x:v>
      </x:c>
      <x:c r="S818" s="12">
        <x:v>272816.093354659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451020</x:v>
      </x:c>
      <x:c r="B819" s="1">
        <x:v>43205.729578044</x:v>
      </x:c>
      <x:c r="C819" s="6">
        <x:v>13.6251882133333</x:v>
      </x:c>
      <x:c r="D819" s="14" t="s">
        <x:v>77</x:v>
      </x:c>
      <x:c r="E819" s="15">
        <x:v>43194.5186144329</x:v>
      </x:c>
      <x:c r="F819" t="s">
        <x:v>82</x:v>
      </x:c>
      <x:c r="G819" s="6">
        <x:v>124.17417504029</x:v>
      </x:c>
      <x:c r="H819" t="s">
        <x:v>83</x:v>
      </x:c>
      <x:c r="I819" s="6">
        <x:v>29.2727091593379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25.835</x:v>
      </x:c>
      <x:c r="R819" s="8">
        <x:v>154769.279192837</x:v>
      </x:c>
      <x:c r="S819" s="12">
        <x:v>272815.400748168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451035</x:v>
      </x:c>
      <x:c r="B820" s="1">
        <x:v>43205.7295896991</x:v>
      </x:c>
      <x:c r="C820" s="6">
        <x:v>13.6419558366667</x:v>
      </x:c>
      <x:c r="D820" s="14" t="s">
        <x:v>77</x:v>
      </x:c>
      <x:c r="E820" s="15">
        <x:v>43194.5186144329</x:v>
      </x:c>
      <x:c r="F820" t="s">
        <x:v>82</x:v>
      </x:c>
      <x:c r="G820" s="6">
        <x:v>124.16661750749</x:v>
      </x:c>
      <x:c r="H820" t="s">
        <x:v>83</x:v>
      </x:c>
      <x:c r="I820" s="6">
        <x:v>29.2746948474937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25.835</x:v>
      </x:c>
      <x:c r="R820" s="8">
        <x:v>154767.21970176</x:v>
      </x:c>
      <x:c r="S820" s="12">
        <x:v>272815.353397273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451045</x:v>
      </x:c>
      <x:c r="B821" s="1">
        <x:v>43205.7296019676</x:v>
      </x:c>
      <x:c r="C821" s="6">
        <x:v>13.6595901766667</x:v>
      </x:c>
      <x:c r="D821" s="14" t="s">
        <x:v>77</x:v>
      </x:c>
      <x:c r="E821" s="15">
        <x:v>43194.5186144329</x:v>
      </x:c>
      <x:c r="F821" t="s">
        <x:v>82</x:v>
      </x:c>
      <x:c r="G821" s="6">
        <x:v>124.167045784238</x:v>
      </x:c>
      <x:c r="H821" t="s">
        <x:v>83</x:v>
      </x:c>
      <x:c r="I821" s="6">
        <x:v>29.2772220886641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25.834</x:v>
      </x:c>
      <x:c r="R821" s="8">
        <x:v>154780.771315264</x:v>
      </x:c>
      <x:c r="S821" s="12">
        <x:v>272816.826712046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451055</x:v>
      </x:c>
      <x:c r="B822" s="1">
        <x:v>43205.7296128125</x:v>
      </x:c>
      <x:c r="C822" s="6">
        <x:v>13.67520776</x:v>
      </x:c>
      <x:c r="D822" s="14" t="s">
        <x:v>77</x:v>
      </x:c>
      <x:c r="E822" s="15">
        <x:v>43194.5186144329</x:v>
      </x:c>
      <x:c r="F822" t="s">
        <x:v>82</x:v>
      </x:c>
      <x:c r="G822" s="6">
        <x:v>124.200571211409</x:v>
      </x:c>
      <x:c r="H822" t="s">
        <x:v>83</x:v>
      </x:c>
      <x:c r="I822" s="6">
        <x:v>29.2710544201072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25.833</x:v>
      </x:c>
      <x:c r="R822" s="8">
        <x:v>154771.253899374</x:v>
      </x:c>
      <x:c r="S822" s="12">
        <x:v>272812.779570123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451058</x:v>
      </x:c>
      <x:c r="B823" s="1">
        <x:v>43205.729624456</x:v>
      </x:c>
      <x:c r="C823" s="6">
        <x:v>13.6919920883333</x:v>
      </x:c>
      <x:c r="D823" s="14" t="s">
        <x:v>77</x:v>
      </x:c>
      <x:c r="E823" s="15">
        <x:v>43194.5186144329</x:v>
      </x:c>
      <x:c r="F823" t="s">
        <x:v>82</x:v>
      </x:c>
      <x:c r="G823" s="6">
        <x:v>124.189661681485</x:v>
      </x:c>
      <x:c r="H823" t="s">
        <x:v>83</x:v>
      </x:c>
      <x:c r="I823" s="6">
        <x:v>29.2765601919828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25.832</x:v>
      </x:c>
      <x:c r="R823" s="8">
        <x:v>154772.266624536</x:v>
      </x:c>
      <x:c r="S823" s="12">
        <x:v>272802.295282434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451068</x:v>
      </x:c>
      <x:c r="B824" s="1">
        <x:v>43205.7296356481</x:v>
      </x:c>
      <x:c r="C824" s="6">
        <x:v>13.7081263466667</x:v>
      </x:c>
      <x:c r="D824" s="14" t="s">
        <x:v>77</x:v>
      </x:c>
      <x:c r="E824" s="15">
        <x:v>43194.5186144329</x:v>
      </x:c>
      <x:c r="F824" t="s">
        <x:v>82</x:v>
      </x:c>
      <x:c r="G824" s="6">
        <x:v>124.188947096478</x:v>
      </x:c>
      <x:c r="H824" t="s">
        <x:v>83</x:v>
      </x:c>
      <x:c r="I824" s="6">
        <x:v>29.2688280449738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25.835</x:v>
      </x:c>
      <x:c r="R824" s="8">
        <x:v>154772.4695818</x:v>
      </x:c>
      <x:c r="S824" s="12">
        <x:v>272803.516578461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451086</x:v>
      </x:c>
      <x:c r="B825" s="1">
        <x:v>43205.7296473727</x:v>
      </x:c>
      <x:c r="C825" s="6">
        <x:v>13.725010685</x:v>
      </x:c>
      <x:c r="D825" s="14" t="s">
        <x:v>77</x:v>
      </x:c>
      <x:c r="E825" s="15">
        <x:v>43194.5186144329</x:v>
      </x:c>
      <x:c r="F825" t="s">
        <x:v>82</x:v>
      </x:c>
      <x:c r="G825" s="6">
        <x:v>124.133557795822</x:v>
      </x:c>
      <x:c r="H825" t="s">
        <x:v>83</x:v>
      </x:c>
      <x:c r="I825" s="6">
        <x:v>29.2807421777525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25.836</x:v>
      </x:c>
      <x:c r="R825" s="8">
        <x:v>154782.172034199</x:v>
      </x:c>
      <x:c r="S825" s="12">
        <x:v>272816.448018128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451088</x:v>
      </x:c>
      <x:c r="B826" s="1">
        <x:v>43205.7296589931</x:v>
      </x:c>
      <x:c r="C826" s="6">
        <x:v>13.7417115816667</x:v>
      </x:c>
      <x:c r="D826" s="14" t="s">
        <x:v>77</x:v>
      </x:c>
      <x:c r="E826" s="15">
        <x:v>43194.5186144329</x:v>
      </x:c>
      <x:c r="F826" t="s">
        <x:v>82</x:v>
      </x:c>
      <x:c r="G826" s="6">
        <x:v>124.196562686233</x:v>
      </x:c>
      <x:c r="H826" t="s">
        <x:v>83</x:v>
      </x:c>
      <x:c r="I826" s="6">
        <x:v>29.2721074358869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25.833</x:v>
      </x:c>
      <x:c r="R826" s="8">
        <x:v>154774.412552717</x:v>
      </x:c>
      <x:c r="S826" s="12">
        <x:v>272812.892994868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451099</x:v>
      </x:c>
      <x:c r="B827" s="1">
        <x:v>43205.7296704514</x:v>
      </x:c>
      <x:c r="C827" s="6">
        <x:v>13.758245915</x:v>
      </x:c>
      <x:c r="D827" s="14" t="s">
        <x:v>77</x:v>
      </x:c>
      <x:c r="E827" s="15">
        <x:v>43194.5186144329</x:v>
      </x:c>
      <x:c r="F827" t="s">
        <x:v>82</x:v>
      </x:c>
      <x:c r="G827" s="6">
        <x:v>124.16635871026</x:v>
      </x:c>
      <x:c r="H827" t="s">
        <x:v>83</x:v>
      </x:c>
      <x:c r="I827" s="6">
        <x:v>29.2774026059633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25.834</x:v>
      </x:c>
      <x:c r="R827" s="8">
        <x:v>154778.830220694</x:v>
      </x:c>
      <x:c r="S827" s="12">
        <x:v>272806.371624607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451114</x:v>
      </x:c>
      <x:c r="B828" s="1">
        <x:v>43205.7296831829</x:v>
      </x:c>
      <x:c r="C828" s="6">
        <x:v>13.77656362</x:v>
      </x:c>
      <x:c r="D828" s="14" t="s">
        <x:v>77</x:v>
      </x:c>
      <x:c r="E828" s="15">
        <x:v>43194.5186144329</x:v>
      </x:c>
      <x:c r="F828" t="s">
        <x:v>82</x:v>
      </x:c>
      <x:c r="G828" s="6">
        <x:v>124.156655577424</x:v>
      </x:c>
      <x:c r="H828" t="s">
        <x:v>83</x:v>
      </x:c>
      <x:c r="I828" s="6">
        <x:v>29.2773123473121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25.835</x:v>
      </x:c>
      <x:c r="R828" s="8">
        <x:v>154772.371284142</x:v>
      </x:c>
      <x:c r="S828" s="12">
        <x:v>272818.694630298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451125</x:v>
      </x:c>
      <x:c r="B829" s="1">
        <x:v>43205.7296934838</x:v>
      </x:c>
      <x:c r="C829" s="6">
        <x:v>13.7913811216667</x:v>
      </x:c>
      <x:c r="D829" s="14" t="s">
        <x:v>77</x:v>
      </x:c>
      <x:c r="E829" s="15">
        <x:v>43194.5186144329</x:v>
      </x:c>
      <x:c r="F829" t="s">
        <x:v>82</x:v>
      </x:c>
      <x:c r="G829" s="6">
        <x:v>124.161121231933</x:v>
      </x:c>
      <x:c r="H829" t="s">
        <x:v>83</x:v>
      </x:c>
      <x:c r="I829" s="6">
        <x:v>29.2761389850716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25.835</x:v>
      </x:c>
      <x:c r="R829" s="8">
        <x:v>154769.451526127</x:v>
      </x:c>
      <x:c r="S829" s="12">
        <x:v>272810.873740853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451135</x:v>
      </x:c>
      <x:c r="B830" s="1">
        <x:v>43205.7297051273</x:v>
      </x:c>
      <x:c r="C830" s="6">
        <x:v>13.808148805</x:v>
      </x:c>
      <x:c r="D830" s="14" t="s">
        <x:v>77</x:v>
      </x:c>
      <x:c r="E830" s="15">
        <x:v>43194.5186144329</x:v>
      </x:c>
      <x:c r="F830" t="s">
        <x:v>82</x:v>
      </x:c>
      <x:c r="G830" s="6">
        <x:v>124.087111415307</x:v>
      </x:c>
      <x:c r="H830" t="s">
        <x:v>83</x:v>
      </x:c>
      <x:c r="I830" s="6">
        <x:v>29.2903096180407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25.837</x:v>
      </x:c>
      <x:c r="R830" s="8">
        <x:v>154769.30865754</x:v>
      </x:c>
      <x:c r="S830" s="12">
        <x:v>272811.782766195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451138</x:v>
      </x:c>
      <x:c r="B831" s="1">
        <x:v>43205.7297165509</x:v>
      </x:c>
      <x:c r="C831" s="6">
        <x:v>13.8246164216667</x:v>
      </x:c>
      <x:c r="D831" s="14" t="s">
        <x:v>77</x:v>
      </x:c>
      <x:c r="E831" s="15">
        <x:v>43194.5186144329</x:v>
      </x:c>
      <x:c r="F831" t="s">
        <x:v>82</x:v>
      </x:c>
      <x:c r="G831" s="6">
        <x:v>124.133578155054</x:v>
      </x:c>
      <x:c r="H831" t="s">
        <x:v>83</x:v>
      </x:c>
      <x:c r="I831" s="6">
        <x:v>29.2886548701276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25.833</x:v>
      </x:c>
      <x:c r="R831" s="8">
        <x:v>154765.942952259</x:v>
      </x:c>
      <x:c r="S831" s="12">
        <x:v>272816.263533865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451148</x:v>
      </x:c>
      <x:c r="B832" s="1">
        <x:v>43205.729728588</x:v>
      </x:c>
      <x:c r="C832" s="6">
        <x:v>13.8419507066667</x:v>
      </x:c>
      <x:c r="D832" s="14" t="s">
        <x:v>77</x:v>
      </x:c>
      <x:c r="E832" s="15">
        <x:v>43194.5186144329</x:v>
      </x:c>
      <x:c r="F832" t="s">
        <x:v>82</x:v>
      </x:c>
      <x:c r="G832" s="6">
        <x:v>124.141198022708</x:v>
      </x:c>
      <x:c r="H832" t="s">
        <x:v>83</x:v>
      </x:c>
      <x:c r="I832" s="6">
        <x:v>29.2813739890057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25.835</x:v>
      </x:c>
      <x:c r="R832" s="8">
        <x:v>154768.975655587</x:v>
      </x:c>
      <x:c r="S832" s="12">
        <x:v>272810.597837652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451161</x:v>
      </x:c>
      <x:c r="B833" s="1">
        <x:v>43205.7297398958</x:v>
      </x:c>
      <x:c r="C833" s="6">
        <x:v>13.8582517133333</x:v>
      </x:c>
      <x:c r="D833" s="14" t="s">
        <x:v>77</x:v>
      </x:c>
      <x:c r="E833" s="15">
        <x:v>43194.5186144329</x:v>
      </x:c>
      <x:c r="F833" t="s">
        <x:v>82</x:v>
      </x:c>
      <x:c r="G833" s="6">
        <x:v>124.078068633756</x:v>
      </x:c>
      <x:c r="H833" t="s">
        <x:v>83</x:v>
      </x:c>
      <x:c r="I833" s="6">
        <x:v>29.2926864392002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25.837</x:v>
      </x:c>
      <x:c r="R833" s="8">
        <x:v>154765.911303889</x:v>
      </x:c>
      <x:c r="S833" s="12">
        <x:v>272810.188933193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451169</x:v>
      </x:c>
      <x:c r="B834" s="1">
        <x:v>43205.7297517361</x:v>
      </x:c>
      <x:c r="C834" s="6">
        <x:v>13.8752693566667</x:v>
      </x:c>
      <x:c r="D834" s="14" t="s">
        <x:v>77</x:v>
      </x:c>
      <x:c r="E834" s="15">
        <x:v>43194.5186144329</x:v>
      </x:c>
      <x:c r="F834" t="s">
        <x:v>82</x:v>
      </x:c>
      <x:c r="G834" s="6">
        <x:v>124.11183728191</x:v>
      </x:c>
      <x:c r="H834" t="s">
        <x:v>83</x:v>
      </x:c>
      <x:c r="I834" s="6">
        <x:v>29.283810976382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25.837</x:v>
      </x:c>
      <x:c r="R834" s="8">
        <x:v>154769.269268831</x:v>
      </x:c>
      <x:c r="S834" s="12">
        <x:v>272807.671560061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451179</x:v>
      </x:c>
      <x:c r="B835" s="1">
        <x:v>43205.7297628472</x:v>
      </x:c>
      <x:c r="C835" s="6">
        <x:v>13.8912702883333</x:v>
      </x:c>
      <x:c r="D835" s="14" t="s">
        <x:v>77</x:v>
      </x:c>
      <x:c r="E835" s="15">
        <x:v>43194.5186144329</x:v>
      </x:c>
      <x:c r="F835" t="s">
        <x:v>82</x:v>
      </x:c>
      <x:c r="G835" s="6">
        <x:v>124.127623893147</x:v>
      </x:c>
      <x:c r="H835" t="s">
        <x:v>83</x:v>
      </x:c>
      <x:c r="I835" s="6">
        <x:v>29.290219359043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25.833</x:v>
      </x:c>
      <x:c r="R835" s="8">
        <x:v>154760.311103443</x:v>
      </x:c>
      <x:c r="S835" s="12">
        <x:v>272814.133439434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451192</x:v>
      </x:c>
      <x:c r="B836" s="1">
        <x:v>43205.7297746875</x:v>
      </x:c>
      <x:c r="C836" s="6">
        <x:v>13.90833793</x:v>
      </x:c>
      <x:c r="D836" s="14" t="s">
        <x:v>77</x:v>
      </x:c>
      <x:c r="E836" s="15">
        <x:v>43194.5186144329</x:v>
      </x:c>
      <x:c r="F836" t="s">
        <x:v>82</x:v>
      </x:c>
      <x:c r="G836" s="6">
        <x:v>124.134754897605</x:v>
      </x:c>
      <x:c r="H836" t="s">
        <x:v>83</x:v>
      </x:c>
      <x:c r="I836" s="6">
        <x:v>29.2857064122318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25.834</x:v>
      </x:c>
      <x:c r="R836" s="8">
        <x:v>154765.132141886</x:v>
      </x:c>
      <x:c r="S836" s="12">
        <x:v>272816.227707139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451198</x:v>
      </x:c>
      <x:c r="B837" s="1">
        <x:v>43205.7297864236</x:v>
      </x:c>
      <x:c r="C837" s="6">
        <x:v>13.92520553</x:v>
      </x:c>
      <x:c r="D837" s="14" t="s">
        <x:v>77</x:v>
      </x:c>
      <x:c r="E837" s="15">
        <x:v>43194.5186144329</x:v>
      </x:c>
      <x:c r="F837" t="s">
        <x:v>82</x:v>
      </x:c>
      <x:c r="G837" s="6">
        <x:v>124.18445214953</x:v>
      </x:c>
      <x:c r="H837" t="s">
        <x:v>83</x:v>
      </x:c>
      <x:c r="I837" s="6">
        <x:v>29.2726489869883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25.834</x:v>
      </x:c>
      <x:c r="R837" s="8">
        <x:v>154768.684292264</x:v>
      </x:c>
      <x:c r="S837" s="12">
        <x:v>272807.588211547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451208</x:v>
      </x:c>
      <x:c r="B838" s="1">
        <x:v>43205.7297976042</x:v>
      </x:c>
      <x:c r="C838" s="6">
        <x:v>13.941323175</x:v>
      </x:c>
      <x:c r="D838" s="14" t="s">
        <x:v>77</x:v>
      </x:c>
      <x:c r="E838" s="15">
        <x:v>43194.5186144329</x:v>
      </x:c>
      <x:c r="F838" t="s">
        <x:v>82</x:v>
      </x:c>
      <x:c r="G838" s="6">
        <x:v>124.143571590344</x:v>
      </x:c>
      <x:c r="H838" t="s">
        <x:v>83</x:v>
      </x:c>
      <x:c r="I838" s="6">
        <x:v>29.2833897685605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25.834</x:v>
      </x:c>
      <x:c r="R838" s="8">
        <x:v>154767.918269608</x:v>
      </x:c>
      <x:c r="S838" s="12">
        <x:v>272815.705996466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451218</x:v>
      </x:c>
      <x:c r="B839" s="1">
        <x:v>43205.7298293981</x:v>
      </x:c>
      <x:c r="C839" s="6">
        <x:v>13.9871258133333</x:v>
      </x:c>
      <x:c r="D839" s="14" t="s">
        <x:v>77</x:v>
      </x:c>
      <x:c r="E839" s="15">
        <x:v>43194.5186144329</x:v>
      </x:c>
      <x:c r="F839" t="s">
        <x:v>82</x:v>
      </x:c>
      <x:c r="G839" s="6">
        <x:v>124.168359495228</x:v>
      </x:c>
      <x:c r="H839" t="s">
        <x:v>83</x:v>
      </x:c>
      <x:c r="I839" s="6">
        <x:v>29.282156231674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25.832</x:v>
      </x:c>
      <x:c r="R839" s="8">
        <x:v>154841.904376875</x:v>
      </x:c>
      <x:c r="S839" s="12">
        <x:v>272863.876838483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451229</x:v>
      </x:c>
      <x:c r="B840" s="1">
        <x:v>43205.7298294329</x:v>
      </x:c>
      <x:c r="C840" s="6">
        <x:v>13.987142495</x:v>
      </x:c>
      <x:c r="D840" s="14" t="s">
        <x:v>77</x:v>
      </x:c>
      <x:c r="E840" s="15">
        <x:v>43194.5186144329</x:v>
      </x:c>
      <x:c r="F840" t="s">
        <x:v>82</x:v>
      </x:c>
      <x:c r="G840" s="6">
        <x:v>124.151556115303</x:v>
      </x:c>
      <x:c r="H840" t="s">
        <x:v>83</x:v>
      </x:c>
      <x:c r="I840" s="6">
        <x:v>29.2839313214831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25.833</x:v>
      </x:c>
      <x:c r="R840" s="8">
        <x:v>154779.461213404</x:v>
      </x:c>
      <x:c r="S840" s="12">
        <x:v>272807.768993285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451231</x:v>
      </x:c>
      <x:c r="B841" s="1">
        <x:v>43205.7298326042</x:v>
      </x:c>
      <x:c r="C841" s="6">
        <x:v>13.991709445</x:v>
      </x:c>
      <x:c r="D841" s="14" t="s">
        <x:v>77</x:v>
      </x:c>
      <x:c r="E841" s="15">
        <x:v>43194.5186144329</x:v>
      </x:c>
      <x:c r="F841" t="s">
        <x:v>82</x:v>
      </x:c>
      <x:c r="G841" s="6">
        <x:v>124.121422155176</x:v>
      </x:c>
      <x:c r="H841" t="s">
        <x:v>83</x:v>
      </x:c>
      <x:c r="I841" s="6">
        <x:v>29.2839313214831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25.836</x:v>
      </x:c>
      <x:c r="R841" s="8">
        <x:v>154717.484316242</x:v>
      </x:c>
      <x:c r="S841" s="12">
        <x:v>272771.539555987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451252</x:v>
      </x:c>
      <x:c r="B842" s="1">
        <x:v>43205.7298442477</x:v>
      </x:c>
      <x:c r="C842" s="6">
        <x:v>14.00851041</x:v>
      </x:c>
      <x:c r="D842" s="14" t="s">
        <x:v>77</x:v>
      </x:c>
      <x:c r="E842" s="15">
        <x:v>43194.5186144329</x:v>
      </x:c>
      <x:c r="F842" t="s">
        <x:v>82</x:v>
      </x:c>
      <x:c r="G842" s="6">
        <x:v>124.09999552787</x:v>
      </x:c>
      <x:c r="H842" t="s">
        <x:v>83</x:v>
      </x:c>
      <x:c r="I842" s="6">
        <x:v>29.2816447652931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25.839</x:v>
      </x:c>
      <x:c r="R842" s="8">
        <x:v>154715.561455893</x:v>
      </x:c>
      <x:c r="S842" s="12">
        <x:v>272764.840634386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451261</x:v>
      </x:c>
      <x:c r="B843" s="1">
        <x:v>43205.7298558681</x:v>
      </x:c>
      <x:c r="C843" s="6">
        <x:v>14.0252279883333</x:v>
      </x:c>
      <x:c r="D843" s="14" t="s">
        <x:v>77</x:v>
      </x:c>
      <x:c r="E843" s="15">
        <x:v>43194.5186144329</x:v>
      </x:c>
      <x:c r="F843" t="s">
        <x:v>82</x:v>
      </x:c>
      <x:c r="G843" s="6">
        <x:v>124.101108605898</x:v>
      </x:c>
      <x:c r="H843" t="s">
        <x:v>83</x:v>
      </x:c>
      <x:c r="I843" s="6">
        <x:v>29.2839914940359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25.838</x:v>
      </x:c>
      <x:c r="R843" s="8">
        <x:v>154742.974826846</x:v>
      </x:c>
      <x:c r="S843" s="12">
        <x:v>272787.961223173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451276</x:v>
      </x:c>
      <x:c r="B844" s="1">
        <x:v>43205.7298669329</x:v>
      </x:c>
      <x:c r="C844" s="6">
        <x:v>14.0411789533333</x:v>
      </x:c>
      <x:c r="D844" s="14" t="s">
        <x:v>77</x:v>
      </x:c>
      <x:c r="E844" s="15">
        <x:v>43194.5186144329</x:v>
      </x:c>
      <x:c r="F844" t="s">
        <x:v>82</x:v>
      </x:c>
      <x:c r="G844" s="6">
        <x:v>124.128551214899</x:v>
      </x:c>
      <x:c r="H844" t="s">
        <x:v>83</x:v>
      </x:c>
      <x:c r="I844" s="6">
        <x:v>29.279418383132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25.837</x:v>
      </x:c>
      <x:c r="R844" s="8">
        <x:v>154746.3653454</x:v>
      </x:c>
      <x:c r="S844" s="12">
        <x:v>272790.556678258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451281</x:v>
      </x:c>
      <x:c r="B845" s="1">
        <x:v>43205.7298789699</x:v>
      </x:c>
      <x:c r="C845" s="6">
        <x:v>14.05847998</x:v>
      </x:c>
      <x:c r="D845" s="14" t="s">
        <x:v>77</x:v>
      </x:c>
      <x:c r="E845" s="15">
        <x:v>43194.5186144329</x:v>
      </x:c>
      <x:c r="F845" t="s">
        <x:v>82</x:v>
      </x:c>
      <x:c r="G845" s="6">
        <x:v>124.137534118922</x:v>
      </x:c>
      <x:c r="H845" t="s">
        <x:v>83</x:v>
      </x:c>
      <x:c r="I845" s="6">
        <x:v>29.2823367492388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25.835</x:v>
      </x:c>
      <x:c r="R845" s="8">
        <x:v>154774.741970034</x:v>
      </x:c>
      <x:c r="S845" s="12">
        <x:v>272788.488620438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451292</x:v>
      </x:c>
      <x:c r="B846" s="1">
        <x:v>43205.7298903588</x:v>
      </x:c>
      <x:c r="C846" s="6">
        <x:v>14.074914245</x:v>
      </x:c>
      <x:c r="D846" s="14" t="s">
        <x:v>77</x:v>
      </x:c>
      <x:c r="E846" s="15">
        <x:v>43194.5186144329</x:v>
      </x:c>
      <x:c r="F846" t="s">
        <x:v>82</x:v>
      </x:c>
      <x:c r="G846" s="6">
        <x:v>124.187715828686</x:v>
      </x:c>
      <x:c r="H846" t="s">
        <x:v>83</x:v>
      </x:c>
      <x:c r="I846" s="6">
        <x:v>29.2665114129595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25.836</x:v>
      </x:c>
      <x:c r="R846" s="8">
        <x:v>154768.023210215</x:v>
      </x:c>
      <x:c r="S846" s="12">
        <x:v>272797.156979655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451306</x:v>
      </x:c>
      <x:c r="B847" s="1">
        <x:v>43205.7299026273</x:v>
      </x:c>
      <x:c r="C847" s="6">
        <x:v>14.09254855</x:v>
      </x:c>
      <x:c r="D847" s="14" t="s">
        <x:v>77</x:v>
      </x:c>
      <x:c r="E847" s="15">
        <x:v>43194.5186144329</x:v>
      </x:c>
      <x:c r="F847" t="s">
        <x:v>82</x:v>
      </x:c>
      <x:c r="G847" s="6">
        <x:v>124.18044402112</x:v>
      </x:c>
      <x:c r="H847" t="s">
        <x:v>83</x:v>
      </x:c>
      <x:c r="I847" s="6">
        <x:v>29.2737020032691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25.834</x:v>
      </x:c>
      <x:c r="R847" s="8">
        <x:v>154774.122883335</x:v>
      </x:c>
      <x:c r="S847" s="12">
        <x:v>272804.075873436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451312</x:v>
      </x:c>
      <x:c r="B848" s="1">
        <x:v>43205.7299137731</x:v>
      </x:c>
      <x:c r="C848" s="6">
        <x:v>14.1085995366667</x:v>
      </x:c>
      <x:c r="D848" s="14" t="s">
        <x:v>77</x:v>
      </x:c>
      <x:c r="E848" s="15">
        <x:v>43194.5186144329</x:v>
      </x:c>
      <x:c r="F848" t="s">
        <x:v>82</x:v>
      </x:c>
      <x:c r="G848" s="6">
        <x:v>124.11340830438</x:v>
      </x:c>
      <x:c r="H848" t="s">
        <x:v>83</x:v>
      </x:c>
      <x:c r="I848" s="6">
        <x:v>29.2860373614585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25.836</x:v>
      </x:c>
      <x:c r="R848" s="8">
        <x:v>154778.086069964</x:v>
      </x:c>
      <x:c r="S848" s="12">
        <x:v>272820.57105164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451320</x:v>
      </x:c>
      <x:c r="B849" s="1">
        <x:v>43205.7299251505</x:v>
      </x:c>
      <x:c r="C849" s="6">
        <x:v>14.1250171316667</x:v>
      </x:c>
      <x:c r="D849" s="14" t="s">
        <x:v>77</x:v>
      </x:c>
      <x:c r="E849" s="15">
        <x:v>43194.5186144329</x:v>
      </x:c>
      <x:c r="F849" t="s">
        <x:v>82</x:v>
      </x:c>
      <x:c r="G849" s="6">
        <x:v>124.081764332431</x:v>
      </x:c>
      <x:c r="H849" t="s">
        <x:v>83</x:v>
      </x:c>
      <x:c r="I849" s="6">
        <x:v>29.2890760786099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25.838</x:v>
      </x:c>
      <x:c r="R849" s="8">
        <x:v>154763.019968196</x:v>
      </x:c>
      <x:c r="S849" s="12">
        <x:v>272805.492388001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451330</x:v>
      </x:c>
      <x:c r="B850" s="1">
        <x:v>43205.7299367245</x:v>
      </x:c>
      <x:c r="C850" s="6">
        <x:v>14.14168478</x:v>
      </x:c>
      <x:c r="D850" s="14" t="s">
        <x:v>77</x:v>
      </x:c>
      <x:c r="E850" s="15">
        <x:v>43194.5186144329</x:v>
      </x:c>
      <x:c r="F850" t="s">
        <x:v>82</x:v>
      </x:c>
      <x:c r="G850" s="6">
        <x:v>124.066345867058</x:v>
      </x:c>
      <x:c r="H850" t="s">
        <x:v>83</x:v>
      </x:c>
      <x:c r="I850" s="6">
        <x:v>29.2904901360448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25.839</x:v>
      </x:c>
      <x:c r="R850" s="8">
        <x:v>154778.599740711</x:v>
      </x:c>
      <x:c r="S850" s="12">
        <x:v>272801.215103174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451340</x:v>
      </x:c>
      <x:c r="B851" s="1">
        <x:v>43205.7299487616</x:v>
      </x:c>
      <x:c r="C851" s="6">
        <x:v>14.1590190783333</x:v>
      </x:c>
      <x:c r="D851" s="14" t="s">
        <x:v>77</x:v>
      </x:c>
      <x:c r="E851" s="15">
        <x:v>43194.5186144329</x:v>
      </x:c>
      <x:c r="F851" t="s">
        <x:v>82</x:v>
      </x:c>
      <x:c r="G851" s="6">
        <x:v>124.140427229815</x:v>
      </x:c>
      <x:c r="H851" t="s">
        <x:v>83</x:v>
      </x:c>
      <x:c r="I851" s="6">
        <x:v>29.2789370033997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25.836</x:v>
      </x:c>
      <x:c r="R851" s="8">
        <x:v>154789.666621391</x:v>
      </x:c>
      <x:c r="S851" s="12">
        <x:v>272813.512847547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451356</x:v>
      </x:c>
      <x:c r="B852" s="1">
        <x:v>43205.7299601505</x:v>
      </x:c>
      <x:c r="C852" s="6">
        <x:v>14.1754200133333</x:v>
      </x:c>
      <x:c r="D852" s="14" t="s">
        <x:v>77</x:v>
      </x:c>
      <x:c r="E852" s="15">
        <x:v>43194.5186144329</x:v>
      </x:c>
      <x:c r="F852" t="s">
        <x:v>82</x:v>
      </x:c>
      <x:c r="G852" s="6">
        <x:v>124.056422340046</x:v>
      </x:c>
      <x:c r="H852" t="s">
        <x:v>83</x:v>
      </x:c>
      <x:c r="I852" s="6">
        <x:v>29.2904600497104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25.84</x:v>
      </x:c>
      <x:c r="R852" s="8">
        <x:v>154787.714452977</x:v>
      </x:c>
      <x:c r="S852" s="12">
        <x:v>272801.803215795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451364</x:v>
      </x:c>
      <x:c r="B853" s="1">
        <x:v>43205.7299711458</x:v>
      </x:c>
      <x:c r="C853" s="6">
        <x:v>14.19123764</x:v>
      </x:c>
      <x:c r="D853" s="14" t="s">
        <x:v>77</x:v>
      </x:c>
      <x:c r="E853" s="15">
        <x:v>43194.5186144329</x:v>
      </x:c>
      <x:c r="F853" t="s">
        <x:v>82</x:v>
      </x:c>
      <x:c r="G853" s="6">
        <x:v>124.102399210064</x:v>
      </x:c>
      <x:c r="H853" t="s">
        <x:v>83</x:v>
      </x:c>
      <x:c r="I853" s="6">
        <x:v>29.2810129539894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25.839</x:v>
      </x:c>
      <x:c r="R853" s="8">
        <x:v>154774.981323495</x:v>
      </x:c>
      <x:c r="S853" s="12">
        <x:v>272799.19736795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451369</x:v>
      </x:c>
      <x:c r="B854" s="1">
        <x:v>43205.7299831829</x:v>
      </x:c>
      <x:c r="C854" s="6">
        <x:v>14.2085553016667</x:v>
      </x:c>
      <x:c r="D854" s="14" t="s">
        <x:v>77</x:v>
      </x:c>
      <x:c r="E854" s="15">
        <x:v>43194.5186144329</x:v>
      </x:c>
      <x:c r="F854" t="s">
        <x:v>82</x:v>
      </x:c>
      <x:c r="G854" s="6">
        <x:v>124.086686137648</x:v>
      </x:c>
      <x:c r="H854" t="s">
        <x:v>83</x:v>
      </x:c>
      <x:c r="I854" s="6">
        <x:v>29.287782367011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25.838</x:v>
      </x:c>
      <x:c r="R854" s="8">
        <x:v>154788.904017316</x:v>
      </x:c>
      <x:c r="S854" s="12">
        <x:v>272815.905368656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451383</x:v>
      </x:c>
      <x:c r="B855" s="1">
        <x:v>43205.7299956018</x:v>
      </x:c>
      <x:c r="C855" s="6">
        <x:v>14.226472955</x:v>
      </x:c>
      <x:c r="D855" s="14" t="s">
        <x:v>77</x:v>
      </x:c>
      <x:c r="E855" s="15">
        <x:v>43194.5186144329</x:v>
      </x:c>
      <x:c r="F855" t="s">
        <x:v>82</x:v>
      </x:c>
      <x:c r="G855" s="6">
        <x:v>124.173059051497</x:v>
      </x:c>
      <x:c r="H855" t="s">
        <x:v>83</x:v>
      </x:c>
      <x:c r="I855" s="6">
        <x:v>29.2703624384885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25.836</x:v>
      </x:c>
      <x:c r="R855" s="8">
        <x:v>154794.351029171</x:v>
      </x:c>
      <x:c r="S855" s="12">
        <x:v>272803.194127812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451394</x:v>
      </x:c>
      <x:c r="B856" s="1">
        <x:v>43205.7300062153</x:v>
      </x:c>
      <x:c r="C856" s="6">
        <x:v>14.241723885</x:v>
      </x:c>
      <x:c r="D856" s="14" t="s">
        <x:v>77</x:v>
      </x:c>
      <x:c r="E856" s="15">
        <x:v>43194.5186144329</x:v>
      </x:c>
      <x:c r="F856" t="s">
        <x:v>82</x:v>
      </x:c>
      <x:c r="G856" s="6">
        <x:v>124.174347276706</x:v>
      </x:c>
      <x:c r="H856" t="s">
        <x:v>83</x:v>
      </x:c>
      <x:c r="I856" s="6">
        <x:v>29.2673839105432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25.837</x:v>
      </x:c>
      <x:c r="R856" s="8">
        <x:v>154782.590815026</x:v>
      </x:c>
      <x:c r="S856" s="12">
        <x:v>272809.48049871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451400</x:v>
      </x:c>
      <x:c r="B857" s="1">
        <x:v>43205.7300175579</x:v>
      </x:c>
      <x:c r="C857" s="6">
        <x:v>14.2580415166667</x:v>
      </x:c>
      <x:c r="D857" s="14" t="s">
        <x:v>77</x:v>
      </x:c>
      <x:c r="E857" s="15">
        <x:v>43194.5186144329</x:v>
      </x:c>
      <x:c r="F857" t="s">
        <x:v>82</x:v>
      </x:c>
      <x:c r="G857" s="6">
        <x:v>124.157113590406</x:v>
      </x:c>
      <x:c r="H857" t="s">
        <x:v>83</x:v>
      </x:c>
      <x:c r="I857" s="6">
        <x:v>29.2771920024488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25.835</x:v>
      </x:c>
      <x:c r="R857" s="8">
        <x:v>154784.084346615</x:v>
      </x:c>
      <x:c r="S857" s="12">
        <x:v>272807.655426574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451414</x:v>
      </x:c>
      <x:c r="B858" s="1">
        <x:v>43205.7300295486</x:v>
      </x:c>
      <x:c r="C858" s="6">
        <x:v>14.275325815</x:v>
      </x:c>
      <x:c r="D858" s="14" t="s">
        <x:v>77</x:v>
      </x:c>
      <x:c r="E858" s="15">
        <x:v>43194.5186144329</x:v>
      </x:c>
      <x:c r="F858" t="s">
        <x:v>82</x:v>
      </x:c>
      <x:c r="G858" s="6">
        <x:v>124.109152508821</x:v>
      </x:c>
      <x:c r="H858" t="s">
        <x:v>83</x:v>
      </x:c>
      <x:c r="I858" s="6">
        <x:v>29.2792378657246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25.839</x:v>
      </x:c>
      <x:c r="R858" s="8">
        <x:v>154785.473189411</x:v>
      </x:c>
      <x:c r="S858" s="12">
        <x:v>272813.794777799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451418</x:v>
      </x:c>
      <x:c r="B859" s="1">
        <x:v>43205.7300406597</x:v>
      </x:c>
      <x:c r="C859" s="6">
        <x:v>14.2913267216667</x:v>
      </x:c>
      <x:c r="D859" s="14" t="s">
        <x:v>77</x:v>
      </x:c>
      <x:c r="E859" s="15">
        <x:v>43194.5186144329</x:v>
      </x:c>
      <x:c r="F859" t="s">
        <x:v>82</x:v>
      </x:c>
      <x:c r="G859" s="6">
        <x:v>124.08439691654</x:v>
      </x:c>
      <x:c r="H859" t="s">
        <x:v>83</x:v>
      </x:c>
      <x:c r="I859" s="6">
        <x:v>29.2883840932736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25.838</x:v>
      </x:c>
      <x:c r="R859" s="8">
        <x:v>154779.318415219</x:v>
      </x:c>
      <x:c r="S859" s="12">
        <x:v>272803.738630926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451429</x:v>
      </x:c>
      <x:c r="B860" s="1">
        <x:v>43205.7300523148</x:v>
      </x:c>
      <x:c r="C860" s="6">
        <x:v>14.308111085</x:v>
      </x:c>
      <x:c r="D860" s="14" t="s">
        <x:v>77</x:v>
      </x:c>
      <x:c r="E860" s="15">
        <x:v>43194.5186144329</x:v>
      </x:c>
      <x:c r="F860" t="s">
        <x:v>82</x:v>
      </x:c>
      <x:c r="G860" s="6">
        <x:v>124.102971518004</x:v>
      </x:c>
      <x:c r="H860" t="s">
        <x:v>83</x:v>
      </x:c>
      <x:c r="I860" s="6">
        <x:v>29.280862522744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25.839</x:v>
      </x:c>
      <x:c r="R860" s="8">
        <x:v>154784.064821315</x:v>
      </x:c>
      <x:c r="S860" s="12">
        <x:v>272808.059867887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451441</x:v>
      </x:c>
      <x:c r="B861" s="1">
        <x:v>43205.7300642014</x:v>
      </x:c>
      <x:c r="C861" s="6">
        <x:v>14.3252287266667</x:v>
      </x:c>
      <x:c r="D861" s="14" t="s">
        <x:v>77</x:v>
      </x:c>
      <x:c r="E861" s="15">
        <x:v>43194.5186144329</x:v>
      </x:c>
      <x:c r="F861" t="s">
        <x:v>82</x:v>
      </x:c>
      <x:c r="G861" s="6">
        <x:v>124.119392787625</x:v>
      </x:c>
      <x:c r="H861" t="s">
        <x:v>83</x:v>
      </x:c>
      <x:c r="I861" s="6">
        <x:v>29.2818252828306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25.837</x:v>
      </x:c>
      <x:c r="R861" s="8">
        <x:v>154785.963479115</x:v>
      </x:c>
      <x:c r="S861" s="12">
        <x:v>272801.067769302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451452</x:v>
      </x:c>
      <x:c r="B862" s="1">
        <x:v>43205.7300753125</x:v>
      </x:c>
      <x:c r="C862" s="6">
        <x:v>14.3411963166667</x:v>
      </x:c>
      <x:c r="D862" s="14" t="s">
        <x:v>77</x:v>
      </x:c>
      <x:c r="E862" s="15">
        <x:v>43194.5186144329</x:v>
      </x:c>
      <x:c r="F862" t="s">
        <x:v>82</x:v>
      </x:c>
      <x:c r="G862" s="6">
        <x:v>124.15866138836</x:v>
      </x:c>
      <x:c r="H862" t="s">
        <x:v>83</x:v>
      </x:c>
      <x:c r="I862" s="6">
        <x:v>29.2715057125438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25.837</x:v>
      </x:c>
      <x:c r="R862" s="8">
        <x:v>154778.201345591</x:v>
      </x:c>
      <x:c r="S862" s="12">
        <x:v>272789.206549157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451459</x:v>
      </x:c>
      <x:c r="B863" s="1">
        <x:v>43205.730087419</x:v>
      </x:c>
      <x:c r="C863" s="6">
        <x:v>14.3586639416667</x:v>
      </x:c>
      <x:c r="D863" s="14" t="s">
        <x:v>77</x:v>
      </x:c>
      <x:c r="E863" s="15">
        <x:v>43194.5186144329</x:v>
      </x:c>
      <x:c r="F863" t="s">
        <x:v>82</x:v>
      </x:c>
      <x:c r="G863" s="6">
        <x:v>124.103314903258</x:v>
      </x:c>
      <x:c r="H863" t="s">
        <x:v>83</x:v>
      </x:c>
      <x:c r="I863" s="6">
        <x:v>29.280772264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25.839</x:v>
      </x:c>
      <x:c r="R863" s="8">
        <x:v>154788.601138263</x:v>
      </x:c>
      <x:c r="S863" s="12">
        <x:v>272806.212272469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451472</x:v>
      </x:c>
      <x:c r="B864" s="1">
        <x:v>43205.7300986921</x:v>
      </x:c>
      <x:c r="C864" s="6">
        <x:v>14.3748982683333</x:v>
      </x:c>
      <x:c r="D864" s="14" t="s">
        <x:v>77</x:v>
      </x:c>
      <x:c r="E864" s="15">
        <x:v>43194.5186144329</x:v>
      </x:c>
      <x:c r="F864" t="s">
        <x:v>82</x:v>
      </x:c>
      <x:c r="G864" s="6">
        <x:v>124.103251695823</x:v>
      </x:c>
      <x:c r="H864" t="s">
        <x:v>83</x:v>
      </x:c>
      <x:c r="I864" s="6">
        <x:v>29.2860674477538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25.837</x:v>
      </x:c>
      <x:c r="R864" s="8">
        <x:v>154782.107443069</x:v>
      </x:c>
      <x:c r="S864" s="12">
        <x:v>272797.403850583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451484</x:v>
      </x:c>
      <x:c r="B865" s="1">
        <x:v>43205.7301106481</x:v>
      </x:c>
      <x:c r="C865" s="6">
        <x:v>14.3920992383333</x:v>
      </x:c>
      <x:c r="D865" s="14" t="s">
        <x:v>77</x:v>
      </x:c>
      <x:c r="E865" s="15">
        <x:v>43194.5186144329</x:v>
      </x:c>
      <x:c r="F865" t="s">
        <x:v>82</x:v>
      </x:c>
      <x:c r="G865" s="6">
        <x:v>124.180672769278</x:v>
      </x:c>
      <x:c r="H865" t="s">
        <x:v>83</x:v>
      </x:c>
      <x:c r="I865" s="6">
        <x:v>29.2630815970688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25.838</x:v>
      </x:c>
      <x:c r="R865" s="8">
        <x:v>154790.6916451</x:v>
      </x:c>
      <x:c r="S865" s="12">
        <x:v>272801.036470482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451495</x:v>
      </x:c>
      <x:c r="B866" s="1">
        <x:v>43205.7301220718</x:v>
      </x:c>
      <x:c r="C866" s="6">
        <x:v>14.4085335716667</x:v>
      </x:c>
      <x:c r="D866" s="14" t="s">
        <x:v>77</x:v>
      </x:c>
      <x:c r="E866" s="15">
        <x:v>43194.5186144329</x:v>
      </x:c>
      <x:c r="F866" t="s">
        <x:v>82</x:v>
      </x:c>
      <x:c r="G866" s="6">
        <x:v>124.130642349279</x:v>
      </x:c>
      <x:c r="H866" t="s">
        <x:v>83</x:v>
      </x:c>
      <x:c r="I866" s="6">
        <x:v>29.2762292436914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25.838</x:v>
      </x:c>
      <x:c r="R866" s="8">
        <x:v>154787.928460616</x:v>
      </x:c>
      <x:c r="S866" s="12">
        <x:v>272804.562894741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451502</x:v>
      </x:c>
      <x:c r="B867" s="1">
        <x:v>43205.7301332986</x:v>
      </x:c>
      <x:c r="C867" s="6">
        <x:v>14.4247511</x:v>
      </x:c>
      <x:c r="D867" s="14" t="s">
        <x:v>77</x:v>
      </x:c>
      <x:c r="E867" s="15">
        <x:v>43194.5186144329</x:v>
      </x:c>
      <x:c r="F867" t="s">
        <x:v>82</x:v>
      </x:c>
      <x:c r="G867" s="6">
        <x:v>124.158919451992</x:v>
      </x:c>
      <x:c r="H867" t="s">
        <x:v>83</x:v>
      </x:c>
      <x:c r="I867" s="6">
        <x:v>29.2687979588341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25.838</x:v>
      </x:c>
      <x:c r="R867" s="8">
        <x:v>154786.387141719</x:v>
      </x:c>
      <x:c r="S867" s="12">
        <x:v>272813.679141123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451516</x:v>
      </x:c>
      <x:c r="B868" s="1">
        <x:v>43205.7301452199</x:v>
      </x:c>
      <x:c r="C868" s="6">
        <x:v>14.4419188</x:v>
      </x:c>
      <x:c r="D868" s="14" t="s">
        <x:v>77</x:v>
      </x:c>
      <x:c r="E868" s="15">
        <x:v>43194.5186144329</x:v>
      </x:c>
      <x:c r="F868" t="s">
        <x:v>82</x:v>
      </x:c>
      <x:c r="G868" s="6">
        <x:v>124.074896823244</x:v>
      </x:c>
      <x:c r="H868" t="s">
        <x:v>83</x:v>
      </x:c>
      <x:c r="I868" s="6">
        <x:v>29.2908812584192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25.838</x:v>
      </x:c>
      <x:c r="R868" s="8">
        <x:v>154790.115951788</x:v>
      </x:c>
      <x:c r="S868" s="12">
        <x:v>272807.784907472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451526</x:v>
      </x:c>
      <x:c r="B869" s="1">
        <x:v>43205.7301566319</x:v>
      </x:c>
      <x:c r="C869" s="6">
        <x:v>14.458336405</x:v>
      </x:c>
      <x:c r="D869" s="14" t="s">
        <x:v>77</x:v>
      </x:c>
      <x:c r="E869" s="15">
        <x:v>43194.5186144329</x:v>
      </x:c>
      <x:c r="F869" t="s">
        <x:v>82</x:v>
      </x:c>
      <x:c r="G869" s="6">
        <x:v>124.105967050556</x:v>
      </x:c>
      <x:c r="H869" t="s">
        <x:v>83</x:v>
      </x:c>
      <x:c r="I869" s="6">
        <x:v>29.2879929711908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25.836</x:v>
      </x:c>
      <x:c r="R869" s="8">
        <x:v>154795.188747358</x:v>
      </x:c>
      <x:c r="S869" s="12">
        <x:v>272802.903158239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451531</x:v>
      </x:c>
      <x:c r="B870" s="1">
        <x:v>43205.7301683681</x:v>
      </x:c>
      <x:c r="C870" s="6">
        <x:v>14.4752040633333</x:v>
      </x:c>
      <x:c r="D870" s="14" t="s">
        <x:v>77</x:v>
      </x:c>
      <x:c r="E870" s="15">
        <x:v>43194.5186144329</x:v>
      </x:c>
      <x:c r="F870" t="s">
        <x:v>82</x:v>
      </x:c>
      <x:c r="G870" s="6">
        <x:v>124.076106539559</x:v>
      </x:c>
      <x:c r="H870" t="s">
        <x:v>83</x:v>
      </x:c>
      <x:c r="I870" s="6">
        <x:v>29.2852852041729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25.84</x:v>
      </x:c>
      <x:c r="R870" s="8">
        <x:v>154794.596953061</x:v>
      </x:c>
      <x:c r="S870" s="12">
        <x:v>272807.202303367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451542</x:v>
      </x:c>
      <x:c r="B871" s="1">
        <x:v>43205.7301796644</x:v>
      </x:c>
      <x:c r="C871" s="6">
        <x:v>14.491505</x:v>
      </x:c>
      <x:c r="D871" s="14" t="s">
        <x:v>77</x:v>
      </x:c>
      <x:c r="E871" s="15">
        <x:v>43194.5186144329</x:v>
      </x:c>
      <x:c r="F871" t="s">
        <x:v>82</x:v>
      </x:c>
      <x:c r="G871" s="6">
        <x:v>124.080144031038</x:v>
      </x:c>
      <x:c r="H871" t="s">
        <x:v>83</x:v>
      </x:c>
      <x:c r="I871" s="6">
        <x:v>29.281584592783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25.841</x:v>
      </x:c>
      <x:c r="R871" s="8">
        <x:v>154793.291893507</x:v>
      </x:c>
      <x:c r="S871" s="12">
        <x:v>272809.783934419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451548</x:v>
      </x:c>
      <x:c r="B872" s="1">
        <x:v>43205.7301914352</x:v>
      </x:c>
      <x:c r="C872" s="6">
        <x:v>14.50847269</x:v>
      </x:c>
      <x:c r="D872" s="14" t="s">
        <x:v>77</x:v>
      </x:c>
      <x:c r="E872" s="15">
        <x:v>43194.5186144329</x:v>
      </x:c>
      <x:c r="F872" t="s">
        <x:v>82</x:v>
      </x:c>
      <x:c r="G872" s="6">
        <x:v>124.108236798962</x:v>
      </x:c>
      <x:c r="H872" t="s">
        <x:v>83</x:v>
      </x:c>
      <x:c r="I872" s="6">
        <x:v>29.2794785556034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25.839</x:v>
      </x:c>
      <x:c r="R872" s="8">
        <x:v>154791.777995169</x:v>
      </x:c>
      <x:c r="S872" s="12">
        <x:v>272804.750945726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451566</x:v>
      </x:c>
      <x:c r="B873" s="1">
        <x:v>43205.7302029745</x:v>
      </x:c>
      <x:c r="C873" s="6">
        <x:v>14.5250569883333</x:v>
      </x:c>
      <x:c r="D873" s="14" t="s">
        <x:v>77</x:v>
      </x:c>
      <x:c r="E873" s="15">
        <x:v>43194.5186144329</x:v>
      </x:c>
      <x:c r="F873" t="s">
        <x:v>82</x:v>
      </x:c>
      <x:c r="G873" s="6">
        <x:v>124.06767005311</x:v>
      </x:c>
      <x:c r="H873" t="s">
        <x:v>83</x:v>
      </x:c>
      <x:c r="I873" s="6">
        <x:v>29.2848639961662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25.841</x:v>
      </x:c>
      <x:c r="R873" s="8">
        <x:v>154795.304255407</x:v>
      </x:c>
      <x:c r="S873" s="12">
        <x:v>272803.247283363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451571</x:v>
      </x:c>
      <x:c r="B874" s="1">
        <x:v>43205.7302146643</x:v>
      </x:c>
      <x:c r="C874" s="6">
        <x:v>14.5418912816667</x:v>
      </x:c>
      <x:c r="D874" s="14" t="s">
        <x:v>77</x:v>
      </x:c>
      <x:c r="E874" s="15">
        <x:v>43194.5186144329</x:v>
      </x:c>
      <x:c r="F874" t="s">
        <x:v>82</x:v>
      </x:c>
      <x:c r="G874" s="6">
        <x:v>124.08403509588</x:v>
      </x:c>
      <x:c r="H874" t="s">
        <x:v>83</x:v>
      </x:c>
      <x:c r="I874" s="6">
        <x:v>29.2805616602732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25.841</x:v>
      </x:c>
      <x:c r="R874" s="8">
        <x:v>154792.909039983</x:v>
      </x:c>
      <x:c r="S874" s="12">
        <x:v>272793.665999098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451579</x:v>
      </x:c>
      <x:c r="B875" s="1">
        <x:v>43205.7302266204</x:v>
      </x:c>
      <x:c r="C875" s="6">
        <x:v>14.5591256033333</x:v>
      </x:c>
      <x:c r="D875" s="14" t="s">
        <x:v>77</x:v>
      </x:c>
      <x:c r="E875" s="15">
        <x:v>43194.5186144329</x:v>
      </x:c>
      <x:c r="F875" t="s">
        <x:v>82</x:v>
      </x:c>
      <x:c r="G875" s="6">
        <x:v>124.1309857809</x:v>
      </x:c>
      <x:c r="H875" t="s">
        <x:v>83</x:v>
      </x:c>
      <x:c r="I875" s="6">
        <x:v>29.2761389850716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25.838</x:v>
      </x:c>
      <x:c r="R875" s="8">
        <x:v>154796.977080718</x:v>
      </x:c>
      <x:c r="S875" s="12">
        <x:v>272798.484261732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451597</x:v>
      </x:c>
      <x:c r="B876" s="1">
        <x:v>43205.7302378819</x:v>
      </x:c>
      <x:c r="C876" s="6">
        <x:v>14.57532652</x:v>
      </x:c>
      <x:c r="D876" s="14" t="s">
        <x:v>77</x:v>
      </x:c>
      <x:c r="E876" s="15">
        <x:v>43194.5186144329</x:v>
      </x:c>
      <x:c r="F876" t="s">
        <x:v>82</x:v>
      </x:c>
      <x:c r="G876" s="6">
        <x:v>124.115104686659</x:v>
      </x:c>
      <x:c r="H876" t="s">
        <x:v>83</x:v>
      </x:c>
      <x:c r="I876" s="6">
        <x:v>29.2776733819305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25.839</x:v>
      </x:c>
      <x:c r="R876" s="8">
        <x:v>154792.396080006</x:v>
      </x:c>
      <x:c r="S876" s="12">
        <x:v>272793.629102273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451603</x:v>
      </x:c>
      <x:c r="B877" s="1">
        <x:v>43205.7302489236</x:v>
      </x:c>
      <x:c r="C877" s="6">
        <x:v>14.5912274283333</x:v>
      </x:c>
      <x:c r="D877" s="14" t="s">
        <x:v>77</x:v>
      </x:c>
      <x:c r="E877" s="15">
        <x:v>43194.5186144329</x:v>
      </x:c>
      <x:c r="F877" t="s">
        <x:v>82</x:v>
      </x:c>
      <x:c r="G877" s="6">
        <x:v>124.118965893123</x:v>
      </x:c>
      <x:c r="H877" t="s">
        <x:v>83</x:v>
      </x:c>
      <x:c r="I877" s="6">
        <x:v>29.2792980381923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25.838</x:v>
      </x:c>
      <x:c r="R877" s="8">
        <x:v>154791.876435735</x:v>
      </x:c>
      <x:c r="S877" s="12">
        <x:v>272797.017908465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451615</x:v>
      </x:c>
      <x:c r="B878" s="1">
        <x:v>43205.7302613079</x:v>
      </x:c>
      <x:c r="C878" s="6">
        <x:v>14.6090785266667</x:v>
      </x:c>
      <x:c r="D878" s="14" t="s">
        <x:v>77</x:v>
      </x:c>
      <x:c r="E878" s="15">
        <x:v>43194.5186144329</x:v>
      </x:c>
      <x:c r="F878" t="s">
        <x:v>82</x:v>
      </x:c>
      <x:c r="G878" s="6">
        <x:v>124.116279786382</x:v>
      </x:c>
      <x:c r="H878" t="s">
        <x:v>83</x:v>
      </x:c>
      <x:c r="I878" s="6">
        <x:v>29.2747249336867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25.84</x:v>
      </x:c>
      <x:c r="R878" s="8">
        <x:v>154800.408011141</x:v>
      </x:c>
      <x:c r="S878" s="12">
        <x:v>272800.702042613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451626</x:v>
      </x:c>
      <x:c r="B879" s="1">
        <x:v>43205.7302722569</x:v>
      </x:c>
      <x:c r="C879" s="6">
        <x:v>14.624846015</x:v>
      </x:c>
      <x:c r="D879" s="14" t="s">
        <x:v>77</x:v>
      </x:c>
      <x:c r="E879" s="15">
        <x:v>43194.5186144329</x:v>
      </x:c>
      <x:c r="F879" t="s">
        <x:v>82</x:v>
      </x:c>
      <x:c r="G879" s="6">
        <x:v>124.078999609188</x:v>
      </x:c>
      <x:c r="H879" t="s">
        <x:v>83</x:v>
      </x:c>
      <x:c r="I879" s="6">
        <x:v>29.2818854553448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25.841</x:v>
      </x:c>
      <x:c r="R879" s="8">
        <x:v>154800.911619951</x:v>
      </x:c>
      <x:c r="S879" s="12">
        <x:v>272807.856552553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451633</x:v>
      </x:c>
      <x:c r="B880" s="1">
        <x:v>43205.7302842245</x:v>
      </x:c>
      <x:c r="C880" s="6">
        <x:v>14.6420637133333</x:v>
      </x:c>
      <x:c r="D880" s="14" t="s">
        <x:v>77</x:v>
      </x:c>
      <x:c r="E880" s="15">
        <x:v>43194.5186144329</x:v>
      </x:c>
      <x:c r="F880" t="s">
        <x:v>82</x:v>
      </x:c>
      <x:c r="G880" s="6">
        <x:v>124.143090755371</x:v>
      </x:c>
      <x:c r="H880" t="s">
        <x:v>83</x:v>
      </x:c>
      <x:c r="I880" s="6">
        <x:v>29.2755974334073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25.837</x:v>
      </x:c>
      <x:c r="R880" s="8">
        <x:v>154799.925488971</x:v>
      </x:c>
      <x:c r="S880" s="12">
        <x:v>272807.098629527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451642</x:v>
      </x:c>
      <x:c r="B881" s="1">
        <x:v>43205.7302956366</x:v>
      </x:c>
      <x:c r="C881" s="6">
        <x:v>14.6584813083333</x:v>
      </x:c>
      <x:c r="D881" s="14" t="s">
        <x:v>77</x:v>
      </x:c>
      <x:c r="E881" s="15">
        <x:v>43194.5186144329</x:v>
      </x:c>
      <x:c r="F881" t="s">
        <x:v>82</x:v>
      </x:c>
      <x:c r="G881" s="6">
        <x:v>124.099630361386</x:v>
      </x:c>
      <x:c r="H881" t="s">
        <x:v>83</x:v>
      </x:c>
      <x:c r="I881" s="6">
        <x:v>29.2738223480078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25.842</x:v>
      </x:c>
      <x:c r="R881" s="8">
        <x:v>154827.379978615</x:v>
      </x:c>
      <x:c r="S881" s="12">
        <x:v>272796.897924018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451649</x:v>
      </x:c>
      <x:c r="B882" s="1">
        <x:v>43205.7303072569</x:v>
      </x:c>
      <x:c r="C882" s="6">
        <x:v>14.675248955</x:v>
      </x:c>
      <x:c r="D882" s="14" t="s">
        <x:v>77</x:v>
      </x:c>
      <x:c r="E882" s="15">
        <x:v>43194.5186144329</x:v>
      </x:c>
      <x:c r="F882" t="s">
        <x:v>82</x:v>
      </x:c>
      <x:c r="G882" s="6">
        <x:v>124.105916239308</x:v>
      </x:c>
      <x:c r="H882" t="s">
        <x:v>83</x:v>
      </x:c>
      <x:c r="I882" s="6">
        <x:v>29.2827278706627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25.838</x:v>
      </x:c>
      <x:c r="R882" s="8">
        <x:v>154776.714756485</x:v>
      </x:c>
      <x:c r="S882" s="12">
        <x:v>272791.484670559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451666</x:v>
      </x:c>
      <x:c r="B883" s="1">
        <x:v>43205.7303187847</x:v>
      </x:c>
      <x:c r="C883" s="6">
        <x:v>14.691816595</x:v>
      </x:c>
      <x:c r="D883" s="14" t="s">
        <x:v>77</x:v>
      </x:c>
      <x:c r="E883" s="15">
        <x:v>43194.5186144329</x:v>
      </x:c>
      <x:c r="F883" t="s">
        <x:v>82</x:v>
      </x:c>
      <x:c r="G883" s="6">
        <x:v>124.087010647907</x:v>
      </x:c>
      <x:c r="H883" t="s">
        <x:v>83</x:v>
      </x:c>
      <x:c r="I883" s="6">
        <x:v>29.2797794179764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25.841</x:v>
      </x:c>
      <x:c r="R883" s="8">
        <x:v>154787.232837429</x:v>
      </x:c>
      <x:c r="S883" s="12">
        <x:v>272800.792241624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451671</x:v>
      </x:c>
      <x:c r="B884" s="1">
        <x:v>43205.7303302893</x:v>
      </x:c>
      <x:c r="C884" s="6">
        <x:v>14.7084175033333</x:v>
      </x:c>
      <x:c r="D884" s="14" t="s">
        <x:v>77</x:v>
      </x:c>
      <x:c r="E884" s="15">
        <x:v>43194.5186144329</x:v>
      </x:c>
      <x:c r="F884" t="s">
        <x:v>82</x:v>
      </x:c>
      <x:c r="G884" s="6">
        <x:v>124.119942555039</x:v>
      </x:c>
      <x:c r="H884" t="s">
        <x:v>83</x:v>
      </x:c>
      <x:c r="I884" s="6">
        <x:v>29.2737621756378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25.84</x:v>
      </x:c>
      <x:c r="R884" s="8">
        <x:v>154785.165817686</x:v>
      </x:c>
      <x:c r="S884" s="12">
        <x:v>272790.086306799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451686</x:v>
      </x:c>
      <x:c r="B885" s="1">
        <x:v>43205.7303419329</x:v>
      </x:c>
      <x:c r="C885" s="6">
        <x:v>14.725168515</x:v>
      </x:c>
      <x:c r="D885" s="14" t="s">
        <x:v>77</x:v>
      </x:c>
      <x:c r="E885" s="15">
        <x:v>43194.5186144329</x:v>
      </x:c>
      <x:c r="F885" t="s">
        <x:v>82</x:v>
      </x:c>
      <x:c r="G885" s="6">
        <x:v>124.145697580184</x:v>
      </x:c>
      <x:c r="H885" t="s">
        <x:v>83</x:v>
      </x:c>
      <x:c r="I885" s="6">
        <x:v>29.2669927909083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25.84</x:v>
      </x:c>
      <x:c r="R885" s="8">
        <x:v>154783.929726874</x:v>
      </x:c>
      <x:c r="S885" s="12">
        <x:v>272798.676661656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451689</x:v>
      </x:c>
      <x:c r="B886" s="1">
        <x:v>43205.730353206</x:v>
      </x:c>
      <x:c r="C886" s="6">
        <x:v>14.741386125</x:v>
      </x:c>
      <x:c r="D886" s="14" t="s">
        <x:v>77</x:v>
      </x:c>
      <x:c r="E886" s="15">
        <x:v>43194.5186144329</x:v>
      </x:c>
      <x:c r="F886" t="s">
        <x:v>82</x:v>
      </x:c>
      <x:c r="G886" s="6">
        <x:v>124.084981893394</x:v>
      </x:c>
      <x:c r="H886" t="s">
        <x:v>83</x:v>
      </x:c>
      <x:c r="I886" s="6">
        <x:v>29.2776733819305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25.842</x:v>
      </x:c>
      <x:c r="R886" s="8">
        <x:v>154787.641637375</x:v>
      </x:c>
      <x:c r="S886" s="12">
        <x:v>272787.582328182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451705</x:v>
      </x:c>
      <x:c r="B887" s="1">
        <x:v>43205.7303650116</x:v>
      </x:c>
      <x:c r="C887" s="6">
        <x:v>14.7584037916667</x:v>
      </x:c>
      <x:c r="D887" s="14" t="s">
        <x:v>77</x:v>
      </x:c>
      <x:c r="E887" s="15">
        <x:v>43194.5186144329</x:v>
      </x:c>
      <x:c r="F887" t="s">
        <x:v>82</x:v>
      </x:c>
      <x:c r="G887" s="6">
        <x:v>124.078541841588</x:v>
      </x:c>
      <x:c r="H887" t="s">
        <x:v>83</x:v>
      </x:c>
      <x:c r="I887" s="6">
        <x:v>29.2820058003776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25.841</x:v>
      </x:c>
      <x:c r="R887" s="8">
        <x:v>154793.520125771</x:v>
      </x:c>
      <x:c r="S887" s="12">
        <x:v>272797.063447591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451708</x:v>
      </x:c>
      <x:c r="B888" s="1">
        <x:v>43205.7303763542</x:v>
      </x:c>
      <x:c r="C888" s="6">
        <x:v>14.7747213983333</x:v>
      </x:c>
      <x:c r="D888" s="14" t="s">
        <x:v>77</x:v>
      </x:c>
      <x:c r="E888" s="15">
        <x:v>43194.5186144329</x:v>
      </x:c>
      <x:c r="F888" t="s">
        <x:v>82</x:v>
      </x:c>
      <x:c r="G888" s="6">
        <x:v>124.047562673902</x:v>
      </x:c>
      <x:c r="H888" t="s">
        <x:v>83</x:v>
      </x:c>
      <x:c r="I888" s="6">
        <x:v>29.287511590228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25.842</x:v>
      </x:c>
      <x:c r="R888" s="8">
        <x:v>154789.851318827</x:v>
      </x:c>
      <x:c r="S888" s="12">
        <x:v>272802.514453309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451720</x:v>
      </x:c>
      <x:c r="B889" s="1">
        <x:v>43205.7303886921</x:v>
      </x:c>
      <x:c r="C889" s="6">
        <x:v>14.79250577</x:v>
      </x:c>
      <x:c r="D889" s="14" t="s">
        <x:v>77</x:v>
      </x:c>
      <x:c r="E889" s="15">
        <x:v>43194.5186144329</x:v>
      </x:c>
      <x:c r="F889" t="s">
        <x:v>82</x:v>
      </x:c>
      <x:c r="G889" s="6">
        <x:v>124.080423357319</x:v>
      </x:c>
      <x:c r="H889" t="s">
        <x:v>83</x:v>
      </x:c>
      <x:c r="I889" s="6">
        <x:v>29.2867895189129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25.839</x:v>
      </x:c>
      <x:c r="R889" s="8">
        <x:v>154789.916490329</x:v>
      </x:c>
      <x:c r="S889" s="12">
        <x:v>272806.120430149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451734</x:v>
      </x:c>
      <x:c r="B890" s="1">
        <x:v>43205.730399919</x:v>
      </x:c>
      <x:c r="C890" s="6">
        <x:v>14.8086899933333</x:v>
      </x:c>
      <x:c r="D890" s="14" t="s">
        <x:v>77</x:v>
      </x:c>
      <x:c r="E890" s="15">
        <x:v>43194.5186144329</x:v>
      </x:c>
      <x:c r="F890" t="s">
        <x:v>82</x:v>
      </x:c>
      <x:c r="G890" s="6">
        <x:v>124.08746842759</x:v>
      </x:c>
      <x:c r="H890" t="s">
        <x:v>83</x:v>
      </x:c>
      <x:c r="I890" s="6">
        <x:v>29.2796590730245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25.841</x:v>
      </x:c>
      <x:c r="R890" s="8">
        <x:v>154792.937220402</x:v>
      </x:c>
      <x:c r="S890" s="12">
        <x:v>272799.002675573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451741</x:v>
      </x:c>
      <x:c r="B891" s="1">
        <x:v>43205.7304109144</x:v>
      </x:c>
      <x:c r="C891" s="6">
        <x:v>14.8245076316667</x:v>
      </x:c>
      <x:c r="D891" s="14" t="s">
        <x:v>77</x:v>
      </x:c>
      <x:c r="E891" s="15">
        <x:v>43194.5186144329</x:v>
      </x:c>
      <x:c r="F891" t="s">
        <x:v>82</x:v>
      </x:c>
      <x:c r="G891" s="6">
        <x:v>124.018419703363</x:v>
      </x:c>
      <x:c r="H891" t="s">
        <x:v>83</x:v>
      </x:c>
      <x:c r="I891" s="6">
        <x:v>29.292536007431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25.843</x:v>
      </x:c>
      <x:c r="R891" s="8">
        <x:v>154793.285524885</x:v>
      </x:c>
      <x:c r="S891" s="12">
        <x:v>272796.75241743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451748</x:v>
      </x:c>
      <x:c r="B892" s="1">
        <x:v>43205.7304228356</x:v>
      </x:c>
      <x:c r="C892" s="6">
        <x:v>14.8416418966667</x:v>
      </x:c>
      <x:c r="D892" s="14" t="s">
        <x:v>77</x:v>
      </x:c>
      <x:c r="E892" s="15">
        <x:v>43194.5186144329</x:v>
      </x:c>
      <x:c r="F892" t="s">
        <x:v>82</x:v>
      </x:c>
      <x:c r="G892" s="6">
        <x:v>124.052826275884</x:v>
      </x:c>
      <x:c r="H892" t="s">
        <x:v>83</x:v>
      </x:c>
      <x:c r="I892" s="6">
        <x:v>29.2861276203439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25.842</x:v>
      </x:c>
      <x:c r="R892" s="8">
        <x:v>154795.804896605</x:v>
      </x:c>
      <x:c r="S892" s="12">
        <x:v>272786.07999609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451759</x:v>
      </x:c>
      <x:c r="B893" s="1">
        <x:v>43205.7304344907</x:v>
      </x:c>
      <x:c r="C893" s="6">
        <x:v>14.85842625</x:v>
      </x:c>
      <x:c r="D893" s="14" t="s">
        <x:v>77</x:v>
      </x:c>
      <x:c r="E893" s="15">
        <x:v>43194.5186144329</x:v>
      </x:c>
      <x:c r="F893" t="s">
        <x:v>82</x:v>
      </x:c>
      <x:c r="G893" s="6">
        <x:v>124.023877532458</x:v>
      </x:c>
      <x:c r="H893" t="s">
        <x:v>83</x:v>
      </x:c>
      <x:c r="I893" s="6">
        <x:v>29.2937394617707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25.842</x:v>
      </x:c>
      <x:c r="R893" s="8">
        <x:v>154791.952195622</x:v>
      </x:c>
      <x:c r="S893" s="12">
        <x:v>272796.127036692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451772</x:v>
      </x:c>
      <x:c r="B894" s="1">
        <x:v>43205.7304466435</x:v>
      </x:c>
      <x:c r="C894" s="6">
        <x:v>14.8759605666667</x:v>
      </x:c>
      <x:c r="D894" s="14" t="s">
        <x:v>77</x:v>
      </x:c>
      <x:c r="E894" s="15">
        <x:v>43194.5186144329</x:v>
      </x:c>
      <x:c r="F894" t="s">
        <x:v>82</x:v>
      </x:c>
      <x:c r="G894" s="6">
        <x:v>124.089954868268</x:v>
      </x:c>
      <x:c r="H894" t="s">
        <x:v>83</x:v>
      </x:c>
      <x:c r="I894" s="6">
        <x:v>29.2816447652931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25.84</x:v>
      </x:c>
      <x:c r="R894" s="8">
        <x:v>154801.631461241</x:v>
      </x:c>
      <x:c r="S894" s="12">
        <x:v>272798.715147876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451783</x:v>
      </x:c>
      <x:c r="B895" s="1">
        <x:v>43205.7304576389</x:v>
      </x:c>
      <x:c r="C895" s="6">
        <x:v>14.8917781583333</x:v>
      </x:c>
      <x:c r="D895" s="14" t="s">
        <x:v>77</x:v>
      </x:c>
      <x:c r="E895" s="15">
        <x:v>43194.5186144329</x:v>
      </x:c>
      <x:c r="F895" t="s">
        <x:v>82</x:v>
      </x:c>
      <x:c r="G895" s="6">
        <x:v>124.058007736393</x:v>
      </x:c>
      <x:c r="H895" t="s">
        <x:v>83</x:v>
      </x:c>
      <x:c r="I895" s="6">
        <x:v>29.2821261454142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25.843</x:v>
      </x:c>
      <x:c r="R895" s="8">
        <x:v>154797.714625723</x:v>
      </x:c>
      <x:c r="S895" s="12">
        <x:v>272805.695224741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451792</x:v>
      </x:c>
      <x:c r="B896" s="1">
        <x:v>43205.730468831</x:v>
      </x:c>
      <x:c r="C896" s="6">
        <x:v>14.9078790766667</x:v>
      </x:c>
      <x:c r="D896" s="14" t="s">
        <x:v>77</x:v>
      </x:c>
      <x:c r="E896" s="15">
        <x:v>43194.5186144329</x:v>
      </x:c>
      <x:c r="F896" t="s">
        <x:v>82</x:v>
      </x:c>
      <x:c r="G896" s="6">
        <x:v>124.080455537098</x:v>
      </x:c>
      <x:c r="H896" t="s">
        <x:v>83</x:v>
      </x:c>
      <x:c r="I896" s="6">
        <x:v>29.2841419254214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25.84</x:v>
      </x:c>
      <x:c r="R896" s="8">
        <x:v>154793.991356819</x:v>
      </x:c>
      <x:c r="S896" s="12">
        <x:v>272792.95758729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451800</x:v>
      </x:c>
      <x:c r="B897" s="1">
        <x:v>43205.730480787</x:v>
      </x:c>
      <x:c r="C897" s="6">
        <x:v>14.9251301033333</x:v>
      </x:c>
      <x:c r="D897" s="14" t="s">
        <x:v>77</x:v>
      </x:c>
      <x:c r="E897" s="15">
        <x:v>43194.5186144329</x:v>
      </x:c>
      <x:c r="F897" t="s">
        <x:v>82</x:v>
      </x:c>
      <x:c r="G897" s="6">
        <x:v>124.033798209298</x:v>
      </x:c>
      <x:c r="H897" t="s">
        <x:v>83</x:v>
      </x:c>
      <x:c r="I897" s="6">
        <x:v>29.2937695481342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25.841</x:v>
      </x:c>
      <x:c r="R897" s="8">
        <x:v>154795.604087866</x:v>
      </x:c>
      <x:c r="S897" s="12">
        <x:v>272786.257272191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451816</x:v>
      </x:c>
      <x:c r="B898" s="1">
        <x:v>43205.7304927893</x:v>
      </x:c>
      <x:c r="C898" s="6">
        <x:v>14.942381085</x:v>
      </x:c>
      <x:c r="D898" s="14" t="s">
        <x:v>77</x:v>
      </x:c>
      <x:c r="E898" s="15">
        <x:v>43194.5186144329</x:v>
      </x:c>
      <x:c r="F898" t="s">
        <x:v>82</x:v>
      </x:c>
      <x:c r="G898" s="6">
        <x:v>124.105229430126</x:v>
      </x:c>
      <x:c r="H898" t="s">
        <x:v>83</x:v>
      </x:c>
      <x:c r="I898" s="6">
        <x:v>29.2829083882584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25.838</x:v>
      </x:c>
      <x:c r="R898" s="8">
        <x:v>154804.184109939</x:v>
      </x:c>
      <x:c r="S898" s="12">
        <x:v>272797.145142765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451824</x:v>
      </x:c>
      <x:c r="B899" s="1">
        <x:v>43205.7305035069</x:v>
      </x:c>
      <x:c r="C899" s="6">
        <x:v>14.9578319883333</x:v>
      </x:c>
      <x:c r="D899" s="14" t="s">
        <x:v>77</x:v>
      </x:c>
      <x:c r="E899" s="15">
        <x:v>43194.5186144329</x:v>
      </x:c>
      <x:c r="F899" t="s">
        <x:v>82</x:v>
      </x:c>
      <x:c r="G899" s="6">
        <x:v>124.136941205808</x:v>
      </x:c>
      <x:c r="H899" t="s">
        <x:v>83</x:v>
      </x:c>
      <x:c r="I899" s="6">
        <x:v>29.2640142659552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25.842</x:v>
      </x:c>
      <x:c r="R899" s="8">
        <x:v>154806.408988477</x:v>
      </x:c>
      <x:c r="S899" s="12">
        <x:v>272783.230573974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451835</x:v>
      </x:c>
      <x:c r="B900" s="1">
        <x:v>43205.7305153588</x:v>
      </x:c>
      <x:c r="C900" s="6">
        <x:v>14.9748829833333</x:v>
      </x:c>
      <x:c r="D900" s="14" t="s">
        <x:v>77</x:v>
      </x:c>
      <x:c r="E900" s="15">
        <x:v>43194.5186144329</x:v>
      </x:c>
      <x:c r="F900" t="s">
        <x:v>82</x:v>
      </x:c>
      <x:c r="G900" s="6">
        <x:v>124.12040333781</x:v>
      </x:c>
      <x:c r="H900" t="s">
        <x:v>83</x:v>
      </x:c>
      <x:c r="I900" s="6">
        <x:v>29.2630815970688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25.844</x:v>
      </x:c>
      <x:c r="R900" s="8">
        <x:v>154801.436237592</x:v>
      </x:c>
      <x:c r="S900" s="12">
        <x:v>272788.390116804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451844</x:v>
      </x:c>
      <x:c r="B901" s="1">
        <x:v>43205.7305272338</x:v>
      </x:c>
      <x:c r="C901" s="6">
        <x:v>14.9919840016667</x:v>
      </x:c>
      <x:c r="D901" s="14" t="s">
        <x:v>77</x:v>
      </x:c>
      <x:c r="E901" s="15">
        <x:v>43194.5186144329</x:v>
      </x:c>
      <x:c r="F901" t="s">
        <x:v>82</x:v>
      </x:c>
      <x:c r="G901" s="6">
        <x:v>124.069761928838</x:v>
      </x:c>
      <x:c r="H901" t="s">
        <x:v>83</x:v>
      </x:c>
      <x:c r="I901" s="6">
        <x:v>29.2816748515488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25.842</x:v>
      </x:c>
      <x:c r="R901" s="8">
        <x:v>154802.503390042</x:v>
      </x:c>
      <x:c r="S901" s="12">
        <x:v>272780.066781951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451851</x:v>
      </x:c>
      <x:c r="B902" s="1">
        <x:v>43205.7305385417</x:v>
      </x:c>
      <x:c r="C902" s="6">
        <x:v>15.0083015866667</x:v>
      </x:c>
      <x:c r="D902" s="14" t="s">
        <x:v>77</x:v>
      </x:c>
      <x:c r="E902" s="15">
        <x:v>43194.5186144329</x:v>
      </x:c>
      <x:c r="F902" t="s">
        <x:v>82</x:v>
      </x:c>
      <x:c r="G902" s="6">
        <x:v>124.009987713433</x:v>
      </x:c>
      <x:c r="H902" t="s">
        <x:v>83</x:v>
      </x:c>
      <x:c r="I902" s="6">
        <x:v>29.2921147985144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25.844</x:v>
      </x:c>
      <x:c r="R902" s="8">
        <x:v>154810.538630048</x:v>
      </x:c>
      <x:c r="S902" s="12">
        <x:v>272780.145372702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451861</x:v>
      </x:c>
      <x:c r="B903" s="1">
        <x:v>43205.7305503472</x:v>
      </x:c>
      <x:c r="C903" s="6">
        <x:v>15.0252691733333</x:v>
      </x:c>
      <x:c r="D903" s="14" t="s">
        <x:v>77</x:v>
      </x:c>
      <x:c r="E903" s="15">
        <x:v>43194.5186144329</x:v>
      </x:c>
      <x:c r="F903" t="s">
        <x:v>82</x:v>
      </x:c>
      <x:c r="G903" s="6">
        <x:v>124.025169918749</x:v>
      </x:c>
      <x:c r="H903" t="s">
        <x:v>83</x:v>
      </x:c>
      <x:c r="I903" s="6">
        <x:v>29.290760913068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25.843</x:v>
      </x:c>
      <x:c r="R903" s="8">
        <x:v>154796.632199613</x:v>
      </x:c>
      <x:c r="S903" s="12">
        <x:v>272780.998865814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451869</x:v>
      </x:c>
      <x:c r="B904" s="1">
        <x:v>43205.7305628819</x:v>
      </x:c>
      <x:c r="C904" s="6">
        <x:v>15.0433535983333</x:v>
      </x:c>
      <x:c r="D904" s="14" t="s">
        <x:v>77</x:v>
      </x:c>
      <x:c r="E904" s="15">
        <x:v>43194.5186144329</x:v>
      </x:c>
      <x:c r="F904" t="s">
        <x:v>82</x:v>
      </x:c>
      <x:c r="G904" s="6">
        <x:v>124.090764733645</x:v>
      </x:c>
      <x:c r="H904" t="s">
        <x:v>83</x:v>
      </x:c>
      <x:c r="I904" s="6">
        <x:v>29.2708739031491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25.844</x:v>
      </x:c>
      <x:c r="R904" s="8">
        <x:v>154796.642006279</x:v>
      </x:c>
      <x:c r="S904" s="12">
        <x:v>272789.147381515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451879</x:v>
      </x:c>
      <x:c r="B905" s="1">
        <x:v>43205.7305738079</x:v>
      </x:c>
      <x:c r="C905" s="6">
        <x:v>15.0590378383333</x:v>
      </x:c>
      <x:c r="D905" s="14" t="s">
        <x:v>77</x:v>
      </x:c>
      <x:c r="E905" s="15">
        <x:v>43194.5186144329</x:v>
      </x:c>
      <x:c r="F905" t="s">
        <x:v>82</x:v>
      </x:c>
      <x:c r="G905" s="6">
        <x:v>124.083868453645</x:v>
      </x:c>
      <x:c r="H905" t="s">
        <x:v>83</x:v>
      </x:c>
      <x:c r="I905" s="6">
        <x:v>29.2753266576078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25.843</x:v>
      </x:c>
      <x:c r="R905" s="8">
        <x:v>154794.748575364</x:v>
      </x:c>
      <x:c r="S905" s="12">
        <x:v>272780.036892315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451884</x:v>
      </x:c>
      <x:c r="B906" s="1">
        <x:v>43205.7305848727</x:v>
      </x:c>
      <x:c r="C906" s="6">
        <x:v>15.0749887233333</x:v>
      </x:c>
      <x:c r="D906" s="14" t="s">
        <x:v>77</x:v>
      </x:c>
      <x:c r="E906" s="15">
        <x:v>43194.5186144329</x:v>
      </x:c>
      <x:c r="F906" t="s">
        <x:v>82</x:v>
      </x:c>
      <x:c r="G906" s="6">
        <x:v>124.071986490977</x:v>
      </x:c>
      <x:c r="H906" t="s">
        <x:v>83</x:v>
      </x:c>
      <x:c r="I906" s="6">
        <x:v>29.286368310718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25.84</x:v>
      </x:c>
      <x:c r="R906" s="8">
        <x:v>154803.229539417</x:v>
      </x:c>
      <x:c r="S906" s="12">
        <x:v>272781.671256737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451893</x:v>
      </x:c>
      <x:c r="B907" s="1">
        <x:v>43205.7306023958</x:v>
      </x:c>
      <x:c r="C907" s="6">
        <x:v>15.1001902116667</x:v>
      </x:c>
      <x:c r="D907" s="14" t="s">
        <x:v>77</x:v>
      </x:c>
      <x:c r="E907" s="15">
        <x:v>43194.5186144329</x:v>
      </x:c>
      <x:c r="F907" t="s">
        <x:v>82</x:v>
      </x:c>
      <x:c r="G907" s="6">
        <x:v>124.087811762785</x:v>
      </x:c>
      <x:c r="H907" t="s">
        <x:v>83</x:v>
      </x:c>
      <x:c r="I907" s="6">
        <x:v>29.2795688143124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25.841</x:v>
      </x:c>
      <x:c r="R907" s="8">
        <x:v>154832.177230308</x:v>
      </x:c>
      <x:c r="S907" s="12">
        <x:v>272804.437821291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451902</x:v>
      </x:c>
      <x:c r="B908" s="1">
        <x:v>43205.7306198264</x:v>
      </x:c>
      <x:c r="C908" s="6">
        <x:v>15.1253250166667</x:v>
      </x:c>
      <x:c r="D908" s="14" t="s">
        <x:v>77</x:v>
      </x:c>
      <x:c r="E908" s="15">
        <x:v>43194.5186144329</x:v>
      </x:c>
      <x:c r="F908" t="s">
        <x:v>82</x:v>
      </x:c>
      <x:c r="G908" s="6">
        <x:v>124.059397781183</x:v>
      </x:c>
      <x:c r="H908" t="s">
        <x:v>83</x:v>
      </x:c>
      <x:c r="I908" s="6">
        <x:v>29.2896778051049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25.84</x:v>
      </x:c>
      <x:c r="R908" s="8">
        <x:v>154835.1008657</x:v>
      </x:c>
      <x:c r="S908" s="12">
        <x:v>272802.171926056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451909</x:v>
      </x:c>
      <x:c r="B909" s="1">
        <x:v>43205.7306310185</x:v>
      </x:c>
      <x:c r="C909" s="6">
        <x:v>15.1414259583333</x:v>
      </x:c>
      <x:c r="D909" s="14" t="s">
        <x:v>77</x:v>
      </x:c>
      <x:c r="E909" s="15">
        <x:v>43194.5186144329</x:v>
      </x:c>
      <x:c r="F909" t="s">
        <x:v>82</x:v>
      </x:c>
      <x:c r="G909" s="6">
        <x:v>124.047038436931</x:v>
      </x:c>
      <x:c r="H909" t="s">
        <x:v>83</x:v>
      </x:c>
      <x:c r="I909" s="6">
        <x:v>29.2929271300441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25.84</x:v>
      </x:c>
      <x:c r="R909" s="8">
        <x:v>154824.859359678</x:v>
      </x:c>
      <x:c r="S909" s="12">
        <x:v>272797.648811414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451917</x:v>
      </x:c>
      <x:c r="B910" s="1">
        <x:v>43205.7306427893</x:v>
      </x:c>
      <x:c r="C910" s="6">
        <x:v>15.1583602616667</x:v>
      </x:c>
      <x:c r="D910" s="14" t="s">
        <x:v>77</x:v>
      </x:c>
      <x:c r="E910" s="15">
        <x:v>43194.5186144329</x:v>
      </x:c>
      <x:c r="F910" t="s">
        <x:v>82</x:v>
      </x:c>
      <x:c r="G910" s="6">
        <x:v>124.027047153666</x:v>
      </x:c>
      <x:c r="H910" t="s">
        <x:v>83</x:v>
      </x:c>
      <x:c r="I910" s="6">
        <x:v>29.2955446440888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25.841</x:v>
      </x:c>
      <x:c r="R910" s="8">
        <x:v>154811.387663404</x:v>
      </x:c>
      <x:c r="S910" s="12">
        <x:v>272788.742855407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451920</x:v>
      </x:c>
      <x:c r="B911" s="1">
        <x:v>43205.7306542014</x:v>
      </x:c>
      <x:c r="C911" s="6">
        <x:v>15.1748112083333</x:v>
      </x:c>
      <x:c r="D911" s="14" t="s">
        <x:v>77</x:v>
      </x:c>
      <x:c r="E911" s="15">
        <x:v>43194.5186144329</x:v>
      </x:c>
      <x:c r="F911" t="s">
        <x:v>82</x:v>
      </x:c>
      <x:c r="G911" s="6">
        <x:v>124.055719277808</x:v>
      </x:c>
      <x:c r="H911" t="s">
        <x:v>83</x:v>
      </x:c>
      <x:c r="I911" s="6">
        <x:v>29.2827278706627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25.843</x:v>
      </x:c>
      <x:c r="R911" s="8">
        <x:v>154806.276580437</x:v>
      </x:c>
      <x:c r="S911" s="12">
        <x:v>272791.899027746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451926</x:v>
      </x:c>
      <x:c r="B912" s="1">
        <x:v>43205.7306691319</x:v>
      </x:c>
      <x:c r="C912" s="6">
        <x:v>15.1963124733333</x:v>
      </x:c>
      <x:c r="D912" s="14" t="s">
        <x:v>77</x:v>
      </x:c>
      <x:c r="E912" s="15">
        <x:v>43194.5186144329</x:v>
      </x:c>
      <x:c r="F912" t="s">
        <x:v>82</x:v>
      </x:c>
      <x:c r="G912" s="6">
        <x:v>124.063321440844</x:v>
      </x:c>
      <x:c r="H912" t="s">
        <x:v>83</x:v>
      </x:c>
      <x:c r="I912" s="6">
        <x:v>29.2860072751632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25.841</x:v>
      </x:c>
      <x:c r="R912" s="8">
        <x:v>154836.833887383</x:v>
      </x:c>
      <x:c r="S912" s="12">
        <x:v>272797.275696695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451935</x:v>
      </x:c>
      <x:c r="B913" s="1">
        <x:v>43205.7306814815</x:v>
      </x:c>
      <x:c r="C913" s="6">
        <x:v>15.2141301166667</x:v>
      </x:c>
      <x:c r="D913" s="14" t="s">
        <x:v>77</x:v>
      </x:c>
      <x:c r="E913" s="15">
        <x:v>43194.5186144329</x:v>
      </x:c>
      <x:c r="F913" t="s">
        <x:v>82</x:v>
      </x:c>
      <x:c r="G913" s="6">
        <x:v>124.004254576265</x:v>
      </x:c>
      <x:c r="H913" t="s">
        <x:v>83</x:v>
      </x:c>
      <x:c r="I913" s="6">
        <x:v>29.2857064122318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25.847</x:v>
      </x:c>
      <x:c r="R913" s="8">
        <x:v>154823.038165147</x:v>
      </x:c>
      <x:c r="S913" s="12">
        <x:v>272781.339499662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451940</x:v>
      </x:c>
      <x:c r="B914" s="1">
        <x:v>43205.7306890394</x:v>
      </x:c>
      <x:c r="C914" s="6">
        <x:v>15.2249807633333</x:v>
      </x:c>
      <x:c r="D914" s="14" t="s">
        <x:v>77</x:v>
      </x:c>
      <x:c r="E914" s="15">
        <x:v>43194.5186144329</x:v>
      </x:c>
      <x:c r="F914" t="s">
        <x:v>82</x:v>
      </x:c>
      <x:c r="G914" s="6">
        <x:v>124.082693130761</x:v>
      </x:c>
      <x:c r="H914" t="s">
        <x:v>83</x:v>
      </x:c>
      <x:c r="I914" s="6">
        <x:v>29.2782751063801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25.842</x:v>
      </x:c>
      <x:c r="R914" s="8">
        <x:v>154789.14363798</x:v>
      </x:c>
      <x:c r="S914" s="12">
        <x:v>272773.724671909</x:v>
      </x:c>
      <x:c r="T914" s="12">
        <x:v>37.2129941658283</x:v>
      </x:c>
      <x:c r="U914" s="12">
        <x:v>38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2018-04-16T00:35:29Z</dcterms:modified>
</cp:coreProperties>
</file>