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e0c241f835f45c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<x:sst xmlns:x="http://schemas.openxmlformats.org/spreadsheetml/2006/main">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</x:sst>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e0c241f835f45c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43209.7371406271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629824</x:v>
      </x:c>
      <x:c r="B2" s="1">
        <x:v>43209.5771852199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160.025782155166</x:v>
      </x:c>
      <x:c r="H2" t="s">
        <x:v>83</x:v>
      </x:c>
      <x:c r="I2" s="6">
        <x:v>31.1816888339536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22.014</x:v>
      </x:c>
      <x:c r="R2" s="8">
        <x:v>109712.48646406</x:v>
      </x:c>
      <x:c r="S2" s="12">
        <x:v>239131.37047347</x:v>
      </x:c>
      <x:c r="T2" s="12">
        <x:v>34.3</x:v>
      </x:c>
      <x:c r="U2" s="12">
        <x:v>54</x:v>
      </x:c>
      <x:c r="V2" s="12">
        <x:f>NA()</x:f>
      </x:c>
    </x:row>
    <x:row r="3">
      <x:c r="A3">
        <x:v>629831</x:v>
      </x:c>
      <x:c r="B3" s="1">
        <x:v>43209.5771935185</x:v>
      </x:c>
      <x:c r="C3" s="6">
        <x:v>0.011933995</x:v>
      </x:c>
      <x:c r="D3" s="14" t="s">
        <x:v>77</x:v>
      </x:c>
      <x:c r="E3" s="15">
        <x:v>43194.5239701389</x:v>
      </x:c>
      <x:c r="F3" t="s">
        <x:v>82</x:v>
      </x:c>
      <x:c r="G3" s="6">
        <x:v>160.108498264111</x:v>
      </x:c>
      <x:c r="H3" t="s">
        <x:v>83</x:v>
      </x:c>
      <x:c r="I3" s="6">
        <x:v>31.1845099383859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22.007</x:v>
      </x:c>
      <x:c r="R3" s="8">
        <x:v>109683.775401733</x:v>
      </x:c>
      <x:c r="S3" s="12">
        <x:v>239084.949055411</x:v>
      </x:c>
      <x:c r="T3" s="12">
        <x:v>34.3</x:v>
      </x:c>
      <x:c r="U3" s="12">
        <x:v>54</x:v>
      </x:c>
      <x:c r="V3" s="12">
        <x:f>NA()</x:f>
      </x:c>
    </x:row>
    <x:row r="4">
      <x:c r="A4">
        <x:v>629844</x:v>
      </x:c>
      <x:c r="B4" s="1">
        <x:v>43209.5772051736</x:v>
      </x:c>
      <x:c r="C4" s="6">
        <x:v>0.0286849133333333</x:v>
      </x:c>
      <x:c r="D4" s="14" t="s">
        <x:v>77</x:v>
      </x:c>
      <x:c r="E4" s="15">
        <x:v>43194.5239701389</x:v>
      </x:c>
      <x:c r="F4" t="s">
        <x:v>82</x:v>
      </x:c>
      <x:c r="G4" s="6">
        <x:v>159.908815749493</x:v>
      </x:c>
      <x:c r="H4" t="s">
        <x:v>83</x:v>
      </x:c>
      <x:c r="I4" s="6">
        <x:v>31.204707914987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22.014</x:v>
      </x:c>
      <x:c r="R4" s="8">
        <x:v>109667.855556669</x:v>
      </x:c>
      <x:c r="S4" s="12">
        <x:v>239062.699899802</x:v>
      </x:c>
      <x:c r="T4" s="12">
        <x:v>34.3</x:v>
      </x:c>
      <x:c r="U4" s="12">
        <x:v>54</x:v>
      </x:c>
      <x:c r="V4" s="12">
        <x:f>NA()</x:f>
      </x:c>
    </x:row>
    <x:row r="5">
      <x:c r="A5">
        <x:v>629849</x:v>
      </x:c>
      <x:c r="B5" s="1">
        <x:v>43209.5772169329</x:v>
      </x:c>
      <x:c r="C5" s="6">
        <x:v>0.0456358633333333</x:v>
      </x:c>
      <x:c r="D5" s="14" t="s">
        <x:v>77</x:v>
      </x:c>
      <x:c r="E5" s="15">
        <x:v>43194.5239701389</x:v>
      </x:c>
      <x:c r="F5" t="s">
        <x:v>82</x:v>
      </x:c>
      <x:c r="G5" s="6">
        <x:v>159.981418860931</x:v>
      </x:c>
      <x:c r="H5" t="s">
        <x:v>83</x:v>
      </x:c>
      <x:c r="I5" s="6">
        <x:v>31.2067787396741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22.008</x:v>
      </x:c>
      <x:c r="R5" s="8">
        <x:v>109654.218754513</x:v>
      </x:c>
      <x:c r="S5" s="12">
        <x:v>239050.481316514</x:v>
      </x:c>
      <x:c r="T5" s="12">
        <x:v>34.3</x:v>
      </x:c>
      <x:c r="U5" s="12">
        <x:v>54</x:v>
      </x:c>
      <x:c r="V5" s="12">
        <x:f>NA()</x:f>
      </x:c>
    </x:row>
    <x:row r="6">
      <x:c r="A6">
        <x:v>629864</x:v>
      </x:c>
      <x:c r="B6" s="1">
        <x:v>43209.577228206</x:v>
      </x:c>
      <x:c r="C6" s="6">
        <x:v>0.061853405</x:v>
      </x:c>
      <x:c r="D6" s="14" t="s">
        <x:v>77</x:v>
      </x:c>
      <x:c r="E6" s="15">
        <x:v>43194.5239701389</x:v>
      </x:c>
      <x:c r="F6" t="s">
        <x:v>82</x:v>
      </x:c>
      <x:c r="G6" s="6">
        <x:v>160.004980036664</x:v>
      </x:c>
      <x:c r="H6" t="s">
        <x:v>83</x:v>
      </x:c>
      <x:c r="I6" s="6">
        <x:v>31.1939636567131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22.011</x:v>
      </x:c>
      <x:c r="R6" s="8">
        <x:v>109636.277914721</x:v>
      </x:c>
      <x:c r="S6" s="12">
        <x:v>239030.091246927</x:v>
      </x:c>
      <x:c r="T6" s="12">
        <x:v>34.3</x:v>
      </x:c>
      <x:c r="U6" s="12">
        <x:v>54</x:v>
      </x:c>
      <x:c r="V6" s="12">
        <x:f>NA()</x:f>
      </x:c>
    </x:row>
    <x:row r="7">
      <x:c r="A7">
        <x:v>629873</x:v>
      </x:c>
      <x:c r="B7" s="1">
        <x:v>43209.5772408218</x:v>
      </x:c>
      <x:c r="C7" s="6">
        <x:v>0.080054415</x:v>
      </x:c>
      <x:c r="D7" s="14" t="s">
        <x:v>77</x:v>
      </x:c>
      <x:c r="E7" s="15">
        <x:v>43194.5239701389</x:v>
      </x:c>
      <x:c r="F7" t="s">
        <x:v>82</x:v>
      </x:c>
      <x:c r="G7" s="6">
        <x:v>159.952355295782</x:v>
      </x:c>
      <x:c r="H7" t="s">
        <x:v>83</x:v>
      </x:c>
      <x:c r="I7" s="6">
        <x:v>31.1976551158691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22.014</x:v>
      </x:c>
      <x:c r="R7" s="8">
        <x:v>109640.566871005</x:v>
      </x:c>
      <x:c r="S7" s="12">
        <x:v>239024.443763722</x:v>
      </x:c>
      <x:c r="T7" s="12">
        <x:v>34.3</x:v>
      </x:c>
      <x:c r="U7" s="12">
        <x:v>54</x:v>
      </x:c>
      <x:c r="V7" s="12">
        <x:f>NA()</x:f>
      </x:c>
    </x:row>
    <x:row r="8">
      <x:c r="A8">
        <x:v>629884</x:v>
      </x:c>
      <x:c r="B8" s="1">
        <x:v>43209.5772515856</x:v>
      </x:c>
      <x:c r="C8" s="6">
        <x:v>0.0955219683333333</x:v>
      </x:c>
      <x:c r="D8" s="14" t="s">
        <x:v>77</x:v>
      </x:c>
      <x:c r="E8" s="15">
        <x:v>43194.5239701389</x:v>
      </x:c>
      <x:c r="F8" t="s">
        <x:v>82</x:v>
      </x:c>
      <x:c r="G8" s="6">
        <x:v>159.994867787153</x:v>
      </x:c>
      <x:c r="H8" t="s">
        <x:v>83</x:v>
      </x:c>
      <x:c r="I8" s="6">
        <x:v>31.2014066029151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22.009</x:v>
      </x:c>
      <x:c r="R8" s="8">
        <x:v>109626.257804158</x:v>
      </x:c>
      <x:c r="S8" s="12">
        <x:v>239005.019207053</x:v>
      </x:c>
      <x:c r="T8" s="12">
        <x:v>34.3</x:v>
      </x:c>
      <x:c r="U8" s="12">
        <x:v>54</x:v>
      </x:c>
      <x:c r="V8" s="12">
        <x:f>NA()</x:f>
      </x:c>
    </x:row>
    <x:row r="9">
      <x:c r="A9">
        <x:v>629894</x:v>
      </x:c>
      <x:c r="B9" s="1">
        <x:v>43209.5772637732</x:v>
      </x:c>
      <x:c r="C9" s="6">
        <x:v>0.113089613333333</x:v>
      </x:c>
      <x:c r="D9" s="14" t="s">
        <x:v>77</x:v>
      </x:c>
      <x:c r="E9" s="15">
        <x:v>43194.5239701389</x:v>
      </x:c>
      <x:c r="F9" t="s">
        <x:v>82</x:v>
      </x:c>
      <x:c r="G9" s="6">
        <x:v>160.070482393338</x:v>
      </x:c>
      <x:c r="H9" t="s">
        <x:v>83</x:v>
      </x:c>
      <x:c r="I9" s="6">
        <x:v>31.1947139529607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22.006</x:v>
      </x:c>
      <x:c r="R9" s="8">
        <x:v>109624.318788294</x:v>
      </x:c>
      <x:c r="S9" s="12">
        <x:v>239016.681207983</x:v>
      </x:c>
      <x:c r="T9" s="12">
        <x:v>34.3</x:v>
      </x:c>
      <x:c r="U9" s="12">
        <x:v>54</x:v>
      </x:c>
      <x:c r="V9" s="12">
        <x:f>NA()</x:f>
      </x:c>
    </x:row>
    <x:row r="10">
      <x:c r="A10">
        <x:v>629903</x:v>
      </x:c>
      <x:c r="B10" s="1">
        <x:v>43209.5772745718</x:v>
      </x:c>
      <x:c r="C10" s="6">
        <x:v>0.128657165</x:v>
      </x:c>
      <x:c r="D10" s="14" t="s">
        <x:v>77</x:v>
      </x:c>
      <x:c r="E10" s="15">
        <x:v>43194.5239701389</x:v>
      </x:c>
      <x:c r="F10" t="s">
        <x:v>82</x:v>
      </x:c>
      <x:c r="G10" s="6">
        <x:v>160.067774363891</x:v>
      </x:c>
      <x:c r="H10" t="s">
        <x:v>83</x:v>
      </x:c>
      <x:c r="I10" s="6">
        <x:v>31.1897920126412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22.008</x:v>
      </x:c>
      <x:c r="R10" s="8">
        <x:v>109617.453938797</x:v>
      </x:c>
      <x:c r="S10" s="12">
        <x:v>238997.836362615</x:v>
      </x:c>
      <x:c r="T10" s="12">
        <x:v>34.3</x:v>
      </x:c>
      <x:c r="U10" s="12">
        <x:v>54</x:v>
      </x:c>
      <x:c r="V10" s="12">
        <x:f>NA()</x:f>
      </x:c>
    </x:row>
    <x:row r="11">
      <x:c r="A11">
        <x:v>629913</x:v>
      </x:c>
      <x:c r="B11" s="1">
        <x:v>43209.5772859143</x:v>
      </x:c>
      <x:c r="C11" s="6">
        <x:v>0.144991385</x:v>
      </x:c>
      <x:c r="D11" s="14" t="s">
        <x:v>77</x:v>
      </x:c>
      <x:c r="E11" s="15">
        <x:v>43194.5239701389</x:v>
      </x:c>
      <x:c r="F11" t="s">
        <x:v>82</x:v>
      </x:c>
      <x:c r="G11" s="6">
        <x:v>160.098866893692</x:v>
      </x:c>
      <x:c r="H11" t="s">
        <x:v>83</x:v>
      </x:c>
      <x:c r="I11" s="6">
        <x:v>31.1891317529039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22.006</x:v>
      </x:c>
      <x:c r="R11" s="8">
        <x:v>109605.417266911</x:v>
      </x:c>
      <x:c r="S11" s="12">
        <x:v>238975.597062745</x:v>
      </x:c>
      <x:c r="T11" s="12">
        <x:v>34.3</x:v>
      </x:c>
      <x:c r="U11" s="12">
        <x:v>54</x:v>
      </x:c>
      <x:c r="V11" s="12">
        <x:f>NA()</x:f>
      </x:c>
    </x:row>
    <x:row r="12">
      <x:c r="A12">
        <x:v>629924</x:v>
      </x:c>
      <x:c r="B12" s="1">
        <x:v>43209.5772974884</x:v>
      </x:c>
      <x:c r="C12" s="6">
        <x:v>0.161658998333333</x:v>
      </x:c>
      <x:c r="D12" s="14" t="s">
        <x:v>77</x:v>
      </x:c>
      <x:c r="E12" s="15">
        <x:v>43194.5239701389</x:v>
      </x:c>
      <x:c r="F12" t="s">
        <x:v>82</x:v>
      </x:c>
      <x:c r="G12" s="6">
        <x:v>160.046545426019</x:v>
      </x:c>
      <x:c r="H12" t="s">
        <x:v>83</x:v>
      </x:c>
      <x:c r="I12" s="6">
        <x:v>31.1966947358601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22.007</x:v>
      </x:c>
      <x:c r="R12" s="8">
        <x:v>109599.636547742</x:v>
      </x:c>
      <x:c r="S12" s="12">
        <x:v>238987.365230812</x:v>
      </x:c>
      <x:c r="T12" s="12">
        <x:v>34.3</x:v>
      </x:c>
      <x:c r="U12" s="12">
        <x:v>54</x:v>
      </x:c>
      <x:c r="V12" s="12">
        <x:f>NA()</x:f>
      </x:c>
    </x:row>
    <x:row r="13">
      <x:c r="A13">
        <x:v>629934</x:v>
      </x:c>
      <x:c r="B13" s="1">
        <x:v>43209.5773102662</x:v>
      </x:c>
      <x:c r="C13" s="6">
        <x:v>0.180059995</x:v>
      </x:c>
      <x:c r="D13" s="14" t="s">
        <x:v>77</x:v>
      </x:c>
      <x:c r="E13" s="15">
        <x:v>43194.5239701389</x:v>
      </x:c>
      <x:c r="F13" t="s">
        <x:v>82</x:v>
      </x:c>
      <x:c r="G13" s="6">
        <x:v>160.068193370982</x:v>
      </x:c>
      <x:c r="H13" t="s">
        <x:v>83</x:v>
      </x:c>
      <x:c r="I13" s="6">
        <x:v>31.1951641307892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22.006</x:v>
      </x:c>
      <x:c r="R13" s="8">
        <x:v>109600.465295039</x:v>
      </x:c>
      <x:c r="S13" s="12">
        <x:v>238977.200016469</x:v>
      </x:c>
      <x:c r="T13" s="12">
        <x:v>34.3</x:v>
      </x:c>
      <x:c r="U13" s="12">
        <x:v>54</x:v>
      </x:c>
      <x:c r="V13" s="12">
        <x:f>NA()</x:f>
      </x:c>
    </x:row>
    <x:row r="14">
      <x:c r="A14">
        <x:v>629944</x:v>
      </x:c>
      <x:c r="B14" s="1">
        <x:v>43209.5773212153</x:v>
      </x:c>
      <x:c r="C14" s="6">
        <x:v>0.195810906666667</x:v>
      </x:c>
      <x:c r="D14" s="14" t="s">
        <x:v>77</x:v>
      </x:c>
      <x:c r="E14" s="15">
        <x:v>43194.5239701389</x:v>
      </x:c>
      <x:c r="F14" t="s">
        <x:v>82</x:v>
      </x:c>
      <x:c r="G14" s="6">
        <x:v>160.01228085823</x:v>
      </x:c>
      <x:c r="H14" t="s">
        <x:v>83</x:v>
      </x:c>
      <x:c r="I14" s="6">
        <x:v>31.1952541663622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22.01</x:v>
      </x:c>
      <x:c r="R14" s="8">
        <x:v>109589.844907134</x:v>
      </x:c>
      <x:c r="S14" s="12">
        <x:v>238971.933056761</x:v>
      </x:c>
      <x:c r="T14" s="12">
        <x:v>34.3</x:v>
      </x:c>
      <x:c r="U14" s="12">
        <x:v>54</x:v>
      </x:c>
      <x:c r="V14" s="12">
        <x:f>NA()</x:f>
      </x:c>
    </x:row>
    <x:row r="15">
      <x:c r="A15">
        <x:v>629954</x:v>
      </x:c>
      <x:c r="B15" s="1">
        <x:v>43209.5773332176</x:v>
      </x:c>
      <x:c r="C15" s="6">
        <x:v>0.213095181666667</x:v>
      </x:c>
      <x:c r="D15" s="14" t="s">
        <x:v>77</x:v>
      </x:c>
      <x:c r="E15" s="15">
        <x:v>43194.5239701389</x:v>
      </x:c>
      <x:c r="F15" t="s">
        <x:v>82</x:v>
      </x:c>
      <x:c r="G15" s="6">
        <x:v>160.050665271774</x:v>
      </x:c>
      <x:c r="H15" t="s">
        <x:v>83</x:v>
      </x:c>
      <x:c r="I15" s="6">
        <x:v>31.1958844154419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22.007</x:v>
      </x:c>
      <x:c r="R15" s="8">
        <x:v>109581.813177633</x:v>
      </x:c>
      <x:c r="S15" s="12">
        <x:v>238966.816909628</x:v>
      </x:c>
      <x:c r="T15" s="12">
        <x:v>34.3</x:v>
      </x:c>
      <x:c r="U15" s="12">
        <x:v>54</x:v>
      </x:c>
      <x:c r="V15" s="12">
        <x:f>NA()</x:f>
      </x:c>
    </x:row>
    <x:row r="16">
      <x:c r="A16">
        <x:v>629964</x:v>
      </x:c>
      <x:c r="B16" s="1">
        <x:v>43209.5773447106</x:v>
      </x:c>
      <x:c r="C16" s="6">
        <x:v>0.229662761666667</x:v>
      </x:c>
      <x:c r="D16" s="14" t="s">
        <x:v>77</x:v>
      </x:c>
      <x:c r="E16" s="15">
        <x:v>43194.5239701389</x:v>
      </x:c>
      <x:c r="F16" t="s">
        <x:v>82</x:v>
      </x:c>
      <x:c r="G16" s="6">
        <x:v>160.136607439971</x:v>
      </x:c>
      <x:c r="H16" t="s">
        <x:v>83</x:v>
      </x:c>
      <x:c r="I16" s="6">
        <x:v>31.1886815758858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22.004</x:v>
      </x:c>
      <x:c r="R16" s="8">
        <x:v>109575.835705791</x:v>
      </x:c>
      <x:c r="S16" s="12">
        <x:v>238969.316345582</x:v>
      </x:c>
      <x:c r="T16" s="12">
        <x:v>34.3</x:v>
      </x:c>
      <x:c r="U16" s="12">
        <x:v>54</x:v>
      </x:c>
      <x:c r="V16" s="12">
        <x:f>NA()</x:f>
      </x:c>
    </x:row>
    <x:row r="17">
      <x:c r="A17">
        <x:v>629974</x:v>
      </x:c>
      <x:c r="B17" s="1">
        <x:v>43209.5773556366</x:v>
      </x:c>
      <x:c r="C17" s="6">
        <x:v>0.245363663333333</x:v>
      </x:c>
      <x:c r="D17" s="14" t="s">
        <x:v>77</x:v>
      </x:c>
      <x:c r="E17" s="15">
        <x:v>43194.5239701389</x:v>
      </x:c>
      <x:c r="F17" t="s">
        <x:v>82</x:v>
      </x:c>
      <x:c r="G17" s="6">
        <x:v>160.193195735325</x:v>
      </x:c>
      <x:c r="H17" t="s">
        <x:v>83</x:v>
      </x:c>
      <x:c r="I17" s="6">
        <x:v>31.185740420849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22.001</x:v>
      </x:c>
      <x:c r="R17" s="8">
        <x:v>109567.431245913</x:v>
      </x:c>
      <x:c r="S17" s="12">
        <x:v>238969.937069064</x:v>
      </x:c>
      <x:c r="T17" s="12">
        <x:v>34.3</x:v>
      </x:c>
      <x:c r="U17" s="12">
        <x:v>54</x:v>
      </x:c>
      <x:c r="V17" s="12">
        <x:f>NA()</x:f>
      </x:c>
    </x:row>
    <x:row r="18">
      <x:c r="A18">
        <x:v>629984</x:v>
      </x:c>
      <x:c r="B18" s="1">
        <x:v>43209.5773673958</x:v>
      </x:c>
      <x:c r="C18" s="6">
        <x:v>0.26233125</x:v>
      </x:c>
      <x:c r="D18" s="14" t="s">
        <x:v>77</x:v>
      </x:c>
      <x:c r="E18" s="15">
        <x:v>43194.5239701389</x:v>
      </x:c>
      <x:c r="F18" t="s">
        <x:v>82</x:v>
      </x:c>
      <x:c r="G18" s="6">
        <x:v>160.090820470179</x:v>
      </x:c>
      <x:c r="H18" t="s">
        <x:v>83</x:v>
      </x:c>
      <x:c r="I18" s="6">
        <x:v>31.1976851277486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22.004</x:v>
      </x:c>
      <x:c r="R18" s="8">
        <x:v>109570.15443658</x:v>
      </x:c>
      <x:c r="S18" s="12">
        <x:v>238956.780987609</x:v>
      </x:c>
      <x:c r="T18" s="12">
        <x:v>34.3</x:v>
      </x:c>
      <x:c r="U18" s="12">
        <x:v>54</x:v>
      </x:c>
      <x:c r="V18" s="12">
        <x:f>NA()</x:f>
      </x:c>
    </x:row>
    <x:row r="19">
      <x:c r="A19">
        <x:v>629994</x:v>
      </x:c>
      <x:c r="B19" s="1">
        <x:v>43209.5773787037</x:v>
      </x:c>
      <x:c r="C19" s="6">
        <x:v>0.278582188333333</x:v>
      </x:c>
      <x:c r="D19" s="14" t="s">
        <x:v>77</x:v>
      </x:c>
      <x:c r="E19" s="15">
        <x:v>43194.5239701389</x:v>
      </x:c>
      <x:c r="F19" t="s">
        <x:v>82</x:v>
      </x:c>
      <x:c r="G19" s="6">
        <x:v>160.017003524454</x:v>
      </x:c>
      <x:c r="H19" t="s">
        <x:v>83</x:v>
      </x:c>
      <x:c r="I19" s="6">
        <x:v>31.2067487277127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22.006</x:v>
      </x:c>
      <x:c r="R19" s="8">
        <x:v>109555.544426684</x:v>
      </x:c>
      <x:c r="S19" s="12">
        <x:v>238949.025465615</x:v>
      </x:c>
      <x:c r="T19" s="12">
        <x:v>34.3</x:v>
      </x:c>
      <x:c r="U19" s="12">
        <x:v>54</x:v>
      </x:c>
      <x:c r="V19" s="12">
        <x:f>NA()</x:f>
      </x:c>
    </x:row>
    <x:row r="20">
      <x:c r="A20">
        <x:v>630000</x:v>
      </x:c>
      <x:c r="B20" s="1">
        <x:v>43209.5773901273</x:v>
      </x:c>
      <x:c r="C20" s="6">
        <x:v>0.295033101666667</x:v>
      </x:c>
      <x:c r="D20" s="14" t="s">
        <x:v>77</x:v>
      </x:c>
      <x:c r="E20" s="15">
        <x:v>43194.5239701389</x:v>
      </x:c>
      <x:c r="F20" t="s">
        <x:v>82</x:v>
      </x:c>
      <x:c r="G20" s="6">
        <x:v>160.193514674138</x:v>
      </x:c>
      <x:c r="H20" t="s">
        <x:v>83</x:v>
      </x:c>
      <x:c r="I20" s="6">
        <x:v>31.1829493271302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22.002</x:v>
      </x:c>
      <x:c r="R20" s="8">
        <x:v>109548.357529963</x:v>
      </x:c>
      <x:c r="S20" s="12">
        <x:v>238946.033782421</x:v>
      </x:c>
      <x:c r="T20" s="12">
        <x:v>34.3</x:v>
      </x:c>
      <x:c r="U20" s="12">
        <x:v>54</x:v>
      </x:c>
      <x:c r="V20" s="12">
        <x:f>NA()</x:f>
      </x:c>
    </x:row>
    <x:row r="21">
      <x:c r="A21">
        <x:v>630013</x:v>
      </x:c>
      <x:c r="B21" s="1">
        <x:v>43209.5774018519</x:v>
      </x:c>
      <x:c r="C21" s="6">
        <x:v>0.311950721666667</x:v>
      </x:c>
      <x:c r="D21" s="14" t="s">
        <x:v>77</x:v>
      </x:c>
      <x:c r="E21" s="15">
        <x:v>43194.5239701389</x:v>
      </x:c>
      <x:c r="F21" t="s">
        <x:v>82</x:v>
      </x:c>
      <x:c r="G21" s="6">
        <x:v>160.097364319769</x:v>
      </x:c>
      <x:c r="H21" t="s">
        <x:v>83</x:v>
      </x:c>
      <x:c r="I21" s="6">
        <x:v>31.1991256982906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22.003</x:v>
      </x:c>
      <x:c r="R21" s="8">
        <x:v>109544.269360206</x:v>
      </x:c>
      <x:c r="S21" s="12">
        <x:v>238947.652303693</x:v>
      </x:c>
      <x:c r="T21" s="12">
        <x:v>34.3</x:v>
      </x:c>
      <x:c r="U21" s="12">
        <x:v>54</x:v>
      </x:c>
      <x:c r="V21" s="12">
        <x:f>NA()</x:f>
      </x:c>
    </x:row>
    <x:row r="22">
      <x:c r="A22">
        <x:v>630021</x:v>
      </x:c>
      <x:c r="B22" s="1">
        <x:v>43209.5774133449</x:v>
      </x:c>
      <x:c r="C22" s="6">
        <x:v>0.328468281666667</x:v>
      </x:c>
      <x:c r="D22" s="14" t="s">
        <x:v>77</x:v>
      </x:c>
      <x:c r="E22" s="15">
        <x:v>43194.5239701389</x:v>
      </x:c>
      <x:c r="F22" t="s">
        <x:v>82</x:v>
      </x:c>
      <x:c r="G22" s="6">
        <x:v>160.077306287994</x:v>
      </x:c>
      <x:c r="H22" t="s">
        <x:v>83</x:v>
      </x:c>
      <x:c r="I22" s="6">
        <x:v>31.211250524882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</x:v>
      </x:c>
      <x:c r="R22" s="8">
        <x:v>109538.915629258</x:v>
      </x:c>
      <x:c r="S22" s="12">
        <x:v>238944.467080014</x:v>
      </x:c>
      <x:c r="T22" s="12">
        <x:v>34.3</x:v>
      </x:c>
      <x:c r="U22" s="12">
        <x:v>54</x:v>
      </x:c>
      <x:c r="V22" s="12">
        <x:f>NA()</x:f>
      </x:c>
    </x:row>
    <x:row r="23">
      <x:c r="A23">
        <x:v>630034</x:v>
      </x:c>
      <x:c r="B23" s="1">
        <x:v>43209.5774251505</x:v>
      </x:c>
      <x:c r="C23" s="6">
        <x:v>0.3454859</x:v>
      </x:c>
      <x:c r="D23" s="14" t="s">
        <x:v>77</x:v>
      </x:c>
      <x:c r="E23" s="15">
        <x:v>43194.5239701389</x:v>
      </x:c>
      <x:c r="F23" t="s">
        <x:v>82</x:v>
      </x:c>
      <x:c r="G23" s="6">
        <x:v>160.013447297086</x:v>
      </x:c>
      <x:c r="H23" t="s">
        <x:v>83</x:v>
      </x:c>
      <x:c r="I23" s="6">
        <x:v>31.2129011853585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22.004</x:v>
      </x:c>
      <x:c r="R23" s="8">
        <x:v>109541.228072094</x:v>
      </x:c>
      <x:c r="S23" s="12">
        <x:v>238942.866028541</x:v>
      </x:c>
      <x:c r="T23" s="12">
        <x:v>34.3</x:v>
      </x:c>
      <x:c r="U23" s="12">
        <x:v>54</x:v>
      </x:c>
      <x:c r="V23" s="12">
        <x:f>NA()</x:f>
      </x:c>
    </x:row>
    <x:row r="24">
      <x:c r="A24">
        <x:v>630037</x:v>
      </x:c>
      <x:c r="B24" s="1">
        <x:v>43209.5774368866</x:v>
      </x:c>
      <x:c r="C24" s="6">
        <x:v>0.362370158333333</x:v>
      </x:c>
      <x:c r="D24" s="14" t="s">
        <x:v>77</x:v>
      </x:c>
      <x:c r="E24" s="15">
        <x:v>43194.5239701389</x:v>
      </x:c>
      <x:c r="F24" t="s">
        <x:v>82</x:v>
      </x:c>
      <x:c r="G24" s="6">
        <x:v>160.170839872155</x:v>
      </x:c>
      <x:c r="H24" t="s">
        <x:v>83</x:v>
      </x:c>
      <x:c r="I24" s="6">
        <x:v>31.2010464599757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21.997</x:v>
      </x:c>
      <x:c r="R24" s="8">
        <x:v>109524.597613725</x:v>
      </x:c>
      <x:c r="S24" s="12">
        <x:v>238934.646828794</x:v>
      </x:c>
      <x:c r="T24" s="12">
        <x:v>34.3</x:v>
      </x:c>
      <x:c r="U24" s="12">
        <x:v>54</x:v>
      </x:c>
      <x:c r="V24" s="12">
        <x:f>NA()</x:f>
      </x:c>
    </x:row>
    <x:row r="25">
      <x:c r="A25">
        <x:v>630050</x:v>
      </x:c>
      <x:c r="B25" s="1">
        <x:v>43209.5774484954</x:v>
      </x:c>
      <x:c r="C25" s="6">
        <x:v>0.379121123333333</x:v>
      </x:c>
      <x:c r="D25" s="14" t="s">
        <x:v>77</x:v>
      </x:c>
      <x:c r="E25" s="15">
        <x:v>43194.5239701389</x:v>
      </x:c>
      <x:c r="F25" t="s">
        <x:v>82</x:v>
      </x:c>
      <x:c r="G25" s="6">
        <x:v>160.157590623416</x:v>
      </x:c>
      <x:c r="H25" t="s">
        <x:v>83</x:v>
      </x:c>
      <x:c r="I25" s="6">
        <x:v>31.1981953297445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21.999</x:v>
      </x:c>
      <x:c r="R25" s="8">
        <x:v>109522.841863828</x:v>
      </x:c>
      <x:c r="S25" s="12">
        <x:v>238934.309399839</x:v>
      </x:c>
      <x:c r="T25" s="12">
        <x:v>34.3</x:v>
      </x:c>
      <x:c r="U25" s="12">
        <x:v>54</x:v>
      </x:c>
      <x:c r="V25" s="12">
        <x:f>NA()</x:f>
      </x:c>
    </x:row>
    <x:row r="26">
      <x:c r="A26">
        <x:v>630061</x:v>
      </x:c>
      <x:c r="B26" s="1">
        <x:v>43209.5774600347</x:v>
      </x:c>
      <x:c r="C26" s="6">
        <x:v>0.395722045</x:v>
      </x:c>
      <x:c r="D26" s="14" t="s">
        <x:v>77</x:v>
      </x:c>
      <x:c r="E26" s="15">
        <x:v>43194.5239701389</x:v>
      </x:c>
      <x:c r="F26" t="s">
        <x:v>82</x:v>
      </x:c>
      <x:c r="G26" s="6">
        <x:v>160.197747473451</x:v>
      </x:c>
      <x:c r="H26" t="s">
        <x:v>83</x:v>
      </x:c>
      <x:c r="I26" s="6">
        <x:v>31.1903022134361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21.999</x:v>
      </x:c>
      <x:c r="R26" s="8">
        <x:v>109520.294932294</x:v>
      </x:c>
      <x:c r="S26" s="12">
        <x:v>238919.140490709</x:v>
      </x:c>
      <x:c r="T26" s="12">
        <x:v>34.3</x:v>
      </x:c>
      <x:c r="U26" s="12">
        <x:v>54</x:v>
      </x:c>
      <x:c r="V26" s="12">
        <x:f>NA()</x:f>
      </x:c>
    </x:row>
    <x:row r="27">
      <x:c r="A27">
        <x:v>630074</x:v>
      </x:c>
      <x:c r="B27" s="1">
        <x:v>43209.577471412</x:v>
      </x:c>
      <x:c r="C27" s="6">
        <x:v>0.41207296</x:v>
      </x:c>
      <x:c r="D27" s="14" t="s">
        <x:v>77</x:v>
      </x:c>
      <x:c r="E27" s="15">
        <x:v>43194.5239701389</x:v>
      </x:c>
      <x:c r="F27" t="s">
        <x:v>82</x:v>
      </x:c>
      <x:c r="G27" s="6">
        <x:v>160.227968057925</x:v>
      </x:c>
      <x:c r="H27" t="s">
        <x:v>83</x:v>
      </x:c>
      <x:c r="I27" s="6">
        <x:v>31.1870909509025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21.998</x:v>
      </x:c>
      <x:c r="R27" s="8">
        <x:v>109510.219126034</x:v>
      </x:c>
      <x:c r="S27" s="12">
        <x:v>238929.16205638</x:v>
      </x:c>
      <x:c r="T27" s="12">
        <x:v>34.3</x:v>
      </x:c>
      <x:c r="U27" s="12">
        <x:v>54</x:v>
      </x:c>
      <x:c r="V27" s="12">
        <x:f>NA()</x:f>
      </x:c>
    </x:row>
    <x:row r="28">
      <x:c r="A28">
        <x:v>630080</x:v>
      </x:c>
      <x:c r="B28" s="1">
        <x:v>43209.5774837963</x:v>
      </x:c>
      <x:c r="C28" s="6">
        <x:v>0.429940621666667</x:v>
      </x:c>
      <x:c r="D28" s="14" t="s">
        <x:v>77</x:v>
      </x:c>
      <x:c r="E28" s="15">
        <x:v>43194.5239701389</x:v>
      </x:c>
      <x:c r="F28" t="s">
        <x:v>82</x:v>
      </x:c>
      <x:c r="G28" s="6">
        <x:v>160.15837113952</x:v>
      </x:c>
      <x:c r="H28" t="s">
        <x:v>83</x:v>
      </x:c>
      <x:c r="I28" s="6">
        <x:v>31.195314190079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</x:v>
      </x:c>
      <x:c r="R28" s="8">
        <x:v>109506.521049745</x:v>
      </x:c>
      <x:c r="S28" s="12">
        <x:v>238917.720923421</x:v>
      </x:c>
      <x:c r="T28" s="12">
        <x:v>34.3</x:v>
      </x:c>
      <x:c r="U28" s="12">
        <x:v>54</x:v>
      </x:c>
      <x:c r="V28" s="12">
        <x:f>NA()</x:f>
      </x:c>
    </x:row>
    <x:row r="29">
      <x:c r="A29">
        <x:v>630093</x:v>
      </x:c>
      <x:c r="B29" s="1">
        <x:v>43209.5774944097</x:v>
      </x:c>
      <x:c r="C29" s="6">
        <x:v>0.445224803333333</x:v>
      </x:c>
      <x:c r="D29" s="14" t="s">
        <x:v>77</x:v>
      </x:c>
      <x:c r="E29" s="15">
        <x:v>43194.5239701389</x:v>
      </x:c>
      <x:c r="F29" t="s">
        <x:v>82</x:v>
      </x:c>
      <x:c r="G29" s="6">
        <x:v>160.194662467031</x:v>
      </x:c>
      <x:c r="H29" t="s">
        <x:v>83</x:v>
      </x:c>
      <x:c r="I29" s="6">
        <x:v>31.196364605295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21.997</x:v>
      </x:c>
      <x:c r="R29" s="8">
        <x:v>109498.159927609</x:v>
      </x:c>
      <x:c r="S29" s="12">
        <x:v>238933.769598511</x:v>
      </x:c>
      <x:c r="T29" s="12">
        <x:v>34.3</x:v>
      </x:c>
      <x:c r="U29" s="12">
        <x:v>54</x:v>
      </x:c>
      <x:c r="V29" s="12">
        <x:f>NA()</x:f>
      </x:c>
    </x:row>
    <x:row r="30">
      <x:c r="A30">
        <x:v>630098</x:v>
      </x:c>
      <x:c r="B30" s="1">
        <x:v>43209.5775060995</x:v>
      </x:c>
      <x:c r="C30" s="6">
        <x:v>0.462059061666667</x:v>
      </x:c>
      <x:c r="D30" s="14" t="s">
        <x:v>77</x:v>
      </x:c>
      <x:c r="E30" s="15">
        <x:v>43194.5239701389</x:v>
      </x:c>
      <x:c r="F30" t="s">
        <x:v>82</x:v>
      </x:c>
      <x:c r="G30" s="6">
        <x:v>160.188738701859</x:v>
      </x:c>
      <x:c r="H30" t="s">
        <x:v>83</x:v>
      </x:c>
      <x:c r="I30" s="6">
        <x:v>31.1920729109152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21.999</x:v>
      </x:c>
      <x:c r="R30" s="8">
        <x:v>109491.46270872</x:v>
      </x:c>
      <x:c r="S30" s="12">
        <x:v>238925.797276261</x:v>
      </x:c>
      <x:c r="T30" s="12">
        <x:v>34.3</x:v>
      </x:c>
      <x:c r="U30" s="12">
        <x:v>54</x:v>
      </x:c>
      <x:c r="V30" s="12">
        <x:f>NA()</x:f>
      </x:c>
    </x:row>
    <x:row r="31">
      <x:c r="A31">
        <x:v>630114</x:v>
      </x:c>
      <x:c r="B31" s="1">
        <x:v>43209.5775177894</x:v>
      </x:c>
      <x:c r="C31" s="6">
        <x:v>0.47886006</x:v>
      </x:c>
      <x:c r="D31" s="14" t="s">
        <x:v>77</x:v>
      </x:c>
      <x:c r="E31" s="15">
        <x:v>43194.5239701389</x:v>
      </x:c>
      <x:c r="F31" t="s">
        <x:v>82</x:v>
      </x:c>
      <x:c r="G31" s="6">
        <x:v>160.188554032107</x:v>
      </x:c>
      <x:c r="H31" t="s">
        <x:v>83</x:v>
      </x:c>
      <x:c r="I31" s="6">
        <x:v>31.1975650802315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21.997</x:v>
      </x:c>
      <x:c r="R31" s="8">
        <x:v>109491.687828787</x:v>
      </x:c>
      <x:c r="S31" s="12">
        <x:v>238920.145195977</x:v>
      </x:c>
      <x:c r="T31" s="12">
        <x:v>34.3</x:v>
      </x:c>
      <x:c r="U31" s="12">
        <x:v>54</x:v>
      </x:c>
      <x:c r="V31" s="12">
        <x:f>NA()</x:f>
      </x:c>
    </x:row>
    <x:row r="32">
      <x:c r="A32">
        <x:v>630124</x:v>
      </x:c>
      <x:c r="B32" s="1">
        <x:v>43209.5775294792</x:v>
      </x:c>
      <x:c r="C32" s="6">
        <x:v>0.495694285</x:v>
      </x:c>
      <x:c r="D32" s="14" t="s">
        <x:v>77</x:v>
      </x:c>
      <x:c r="E32" s="15">
        <x:v>43194.5239701389</x:v>
      </x:c>
      <x:c r="F32" t="s">
        <x:v>82</x:v>
      </x:c>
      <x:c r="G32" s="6">
        <x:v>160.176795444913</x:v>
      </x:c>
      <x:c r="H32" t="s">
        <x:v>83</x:v>
      </x:c>
      <x:c r="I32" s="6">
        <x:v>31.1998759956928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21.997</x:v>
      </x:c>
      <x:c r="R32" s="8">
        <x:v>109488.072788001</x:v>
      </x:c>
      <x:c r="S32" s="12">
        <x:v>238910.885591896</x:v>
      </x:c>
      <x:c r="T32" s="12">
        <x:v>34.3</x:v>
      </x:c>
      <x:c r="U32" s="12">
        <x:v>54</x:v>
      </x:c>
      <x:c r="V32" s="12">
        <x:f>NA()</x:f>
      </x:c>
    </x:row>
    <x:row r="33">
      <x:c r="A33">
        <x:v>630130</x:v>
      </x:c>
      <x:c r="B33" s="1">
        <x:v>43209.5775411227</x:v>
      </x:c>
      <x:c r="C33" s="6">
        <x:v>0.512478578333333</x:v>
      </x:c>
      <x:c r="D33" s="14" t="s">
        <x:v>77</x:v>
      </x:c>
      <x:c r="E33" s="15">
        <x:v>43194.5239701389</x:v>
      </x:c>
      <x:c r="F33" t="s">
        <x:v>82</x:v>
      </x:c>
      <x:c r="G33" s="6">
        <x:v>160.166564107539</x:v>
      </x:c>
      <x:c r="H33" t="s">
        <x:v>83</x:v>
      </x:c>
      <x:c r="I33" s="6">
        <x:v>31.2018867935594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21.997</x:v>
      </x:c>
      <x:c r="R33" s="8">
        <x:v>109475.685542653</x:v>
      </x:c>
      <x:c r="S33" s="12">
        <x:v>238911.178547783</x:v>
      </x:c>
      <x:c r="T33" s="12">
        <x:v>34.3</x:v>
      </x:c>
      <x:c r="U33" s="12">
        <x:v>54</x:v>
      </x:c>
      <x:c r="V33" s="12">
        <x:f>NA()</x:f>
      </x:c>
    </x:row>
    <x:row r="34">
      <x:c r="A34">
        <x:v>630144</x:v>
      </x:c>
      <x:c r="B34" s="1">
        <x:v>43209.577552662</x:v>
      </x:c>
      <x:c r="C34" s="6">
        <x:v>0.529112816666667</x:v>
      </x:c>
      <x:c r="D34" s="14" t="s">
        <x:v>77</x:v>
      </x:c>
      <x:c r="E34" s="15">
        <x:v>43194.5239701389</x:v>
      </x:c>
      <x:c r="F34" t="s">
        <x:v>82</x:v>
      </x:c>
      <x:c r="G34" s="6">
        <x:v>160.20567294</x:v>
      </x:c>
      <x:c r="H34" t="s">
        <x:v>83</x:v>
      </x:c>
      <x:c r="I34" s="6">
        <x:v>31.1914726743771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21.998</x:v>
      </x:c>
      <x:c r="R34" s="8">
        <x:v>109468.048520228</x:v>
      </x:c>
      <x:c r="S34" s="12">
        <x:v>238906.004676892</x:v>
      </x:c>
      <x:c r="T34" s="12">
        <x:v>34.3</x:v>
      </x:c>
      <x:c r="U34" s="12">
        <x:v>54</x:v>
      </x:c>
      <x:c r="V34" s="12">
        <x:f>NA()</x:f>
      </x:c>
    </x:row>
    <x:row r="35">
      <x:c r="A35">
        <x:v>630154</x:v>
      </x:c>
      <x:c r="B35" s="1">
        <x:v>43209.5775637731</x:v>
      </x:c>
      <x:c r="C35" s="6">
        <x:v>0.545113691666667</x:v>
      </x:c>
      <x:c r="D35" s="14" t="s">
        <x:v>77</x:v>
      </x:c>
      <x:c r="E35" s="15">
        <x:v>43194.5239701389</x:v>
      </x:c>
      <x:c r="F35" t="s">
        <x:v>82</x:v>
      </x:c>
      <x:c r="G35" s="6">
        <x:v>160.196495007902</x:v>
      </x:c>
      <x:c r="H35" t="s">
        <x:v>83</x:v>
      </x:c>
      <x:c r="I35" s="6">
        <x:v>31.1960044628981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21.997</x:v>
      </x:c>
      <x:c r="R35" s="8">
        <x:v>109464.825197059</x:v>
      </x:c>
      <x:c r="S35" s="12">
        <x:v>238896.392862967</x:v>
      </x:c>
      <x:c r="T35" s="12">
        <x:v>34.3</x:v>
      </x:c>
      <x:c r="U35" s="12">
        <x:v>54</x:v>
      </x:c>
      <x:c r="V35" s="12">
        <x:f>NA()</x:f>
      </x:c>
    </x:row>
    <x:row r="36">
      <x:c r="A36">
        <x:v>630162</x:v>
      </x:c>
      <x:c r="B36" s="1">
        <x:v>43209.5775753819</x:v>
      </x:c>
      <x:c r="C36" s="6">
        <x:v>0.561831338333333</x:v>
      </x:c>
      <x:c r="D36" s="14" t="s">
        <x:v>77</x:v>
      </x:c>
      <x:c r="E36" s="15">
        <x:v>43194.5239701389</x:v>
      </x:c>
      <x:c r="F36" t="s">
        <x:v>82</x:v>
      </x:c>
      <x:c r="G36" s="6">
        <x:v>160.320818849179</x:v>
      </x:c>
      <x:c r="H36" t="s">
        <x:v>83</x:v>
      </x:c>
      <x:c r="I36" s="6">
        <x:v>31.1891617647075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21.99</x:v>
      </x:c>
      <x:c r="R36" s="8">
        <x:v>109456.335807448</x:v>
      </x:c>
      <x:c r="S36" s="12">
        <x:v>238896.436194522</x:v>
      </x:c>
      <x:c r="T36" s="12">
        <x:v>34.3</x:v>
      </x:c>
      <x:c r="U36" s="12">
        <x:v>54</x:v>
      </x:c>
      <x:c r="V36" s="12">
        <x:f>NA()</x:f>
      </x:c>
    </x:row>
    <x:row r="37">
      <x:c r="A37">
        <x:v>630174</x:v>
      </x:c>
      <x:c r="B37" s="1">
        <x:v>43209.577587037</x:v>
      </x:c>
      <x:c r="C37" s="6">
        <x:v>0.578582281666667</x:v>
      </x:c>
      <x:c r="D37" s="14" t="s">
        <x:v>77</x:v>
      </x:c>
      <x:c r="E37" s="15">
        <x:v>43194.5239701389</x:v>
      </x:c>
      <x:c r="F37" t="s">
        <x:v>82</x:v>
      </x:c>
      <x:c r="G37" s="6">
        <x:v>160.293876522199</x:v>
      </x:c>
      <x:c r="H37" t="s">
        <x:v>83</x:v>
      </x:c>
      <x:c r="I37" s="6">
        <x:v>31.1905122961393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21.992</x:v>
      </x:c>
      <x:c r="R37" s="8">
        <x:v>109454.469459228</x:v>
      </x:c>
      <x:c r="S37" s="12">
        <x:v>238893.199823838</x:v>
      </x:c>
      <x:c r="T37" s="12">
        <x:v>34.3</x:v>
      </x:c>
      <x:c r="U37" s="12">
        <x:v>54</x:v>
      </x:c>
      <x:c r="V37" s="12">
        <x:f>NA()</x:f>
      </x:c>
    </x:row>
    <x:row r="38">
      <x:c r="A38">
        <x:v>630184</x:v>
      </x:c>
      <x:c r="B38" s="1">
        <x:v>43209.5775989236</x:v>
      </x:c>
      <x:c r="C38" s="6">
        <x:v>0.595699865</x:v>
      </x:c>
      <x:c r="D38" s="14" t="s">
        <x:v>77</x:v>
      </x:c>
      <x:c r="E38" s="15">
        <x:v>43194.5239701389</x:v>
      </x:c>
      <x:c r="F38" t="s">
        <x:v>82</x:v>
      </x:c>
      <x:c r="G38" s="6">
        <x:v>160.223954031552</x:v>
      </x:c>
      <x:c r="H38" t="s">
        <x:v>83</x:v>
      </x:c>
      <x:c r="I38" s="6">
        <x:v>31.196064486629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21.995</x:v>
      </x:c>
      <x:c r="R38" s="8">
        <x:v>109453.944283342</x:v>
      </x:c>
      <x:c r="S38" s="12">
        <x:v>238898.623682129</x:v>
      </x:c>
      <x:c r="T38" s="12">
        <x:v>34.3</x:v>
      </x:c>
      <x:c r="U38" s="12">
        <x:v>54</x:v>
      </x:c>
      <x:c r="V38" s="12">
        <x:f>NA()</x:f>
      </x:c>
    </x:row>
    <x:row r="39">
      <x:c r="A39">
        <x:v>630194</x:v>
      </x:c>
      <x:c r="B39" s="1">
        <x:v>43209.5776104977</x:v>
      </x:c>
      <x:c r="C39" s="6">
        <x:v>0.612350785</x:v>
      </x:c>
      <x:c r="D39" s="14" t="s">
        <x:v>77</x:v>
      </x:c>
      <x:c r="E39" s="15">
        <x:v>43194.5239701389</x:v>
      </x:c>
      <x:c r="F39" t="s">
        <x:v>82</x:v>
      </x:c>
      <x:c r="G39" s="6">
        <x:v>160.265167958021</x:v>
      </x:c>
      <x:c r="H39" t="s">
        <x:v>83</x:v>
      </x:c>
      <x:c r="I39" s="6">
        <x:v>31.1934234435194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21.993</x:v>
      </x:c>
      <x:c r="R39" s="8">
        <x:v>109451.996445953</x:v>
      </x:c>
      <x:c r="S39" s="12">
        <x:v>238909.965068937</x:v>
      </x:c>
      <x:c r="T39" s="12">
        <x:v>34.3</x:v>
      </x:c>
      <x:c r="U39" s="12">
        <x:v>54</x:v>
      </x:c>
      <x:c r="V39" s="12">
        <x:f>NA()</x:f>
      </x:c>
    </x:row>
    <x:row r="40">
      <x:c r="A40">
        <x:v>630204</x:v>
      </x:c>
      <x:c r="B40" s="1">
        <x:v>43209.5776220718</x:v>
      </x:c>
      <x:c r="C40" s="6">
        <x:v>0.629051716666667</x:v>
      </x:c>
      <x:c r="D40" s="14" t="s">
        <x:v>77</x:v>
      </x:c>
      <x:c r="E40" s="15">
        <x:v>43194.5239701389</x:v>
      </x:c>
      <x:c r="F40" t="s">
        <x:v>82</x:v>
      </x:c>
      <x:c r="G40" s="6">
        <x:v>160.294182089645</x:v>
      </x:c>
      <x:c r="H40" t="s">
        <x:v>83</x:v>
      </x:c>
      <x:c r="I40" s="6">
        <x:v>31.1904522725081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21.992</x:v>
      </x:c>
      <x:c r="R40" s="8">
        <x:v>109437.732701546</x:v>
      </x:c>
      <x:c r="S40" s="12">
        <x:v>238891.77730759</x:v>
      </x:c>
      <x:c r="T40" s="12">
        <x:v>34.3</x:v>
      </x:c>
      <x:c r="U40" s="12">
        <x:v>54</x:v>
      </x:c>
      <x:c r="V40" s="12">
        <x:f>NA()</x:f>
      </x:c>
    </x:row>
    <x:row r="41">
      <x:c r="A41">
        <x:v>630214</x:v>
      </x:c>
      <x:c r="B41" s="1">
        <x:v>43209.5776346412</x:v>
      </x:c>
      <x:c r="C41" s="6">
        <x:v>0.64715274</x:v>
      </x:c>
      <x:c r="D41" s="14" t="s">
        <x:v>77</x:v>
      </x:c>
      <x:c r="E41" s="15">
        <x:v>43194.5239701389</x:v>
      </x:c>
      <x:c r="F41" t="s">
        <x:v>82</x:v>
      </x:c>
      <x:c r="G41" s="6">
        <x:v>160.26469544652</x:v>
      </x:c>
      <x:c r="H41" t="s">
        <x:v>83</x:v>
      </x:c>
      <x:c r="I41" s="6">
        <x:v>31.1962445578251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21.992</x:v>
      </x:c>
      <x:c r="R41" s="8">
        <x:v>109449.888181262</x:v>
      </x:c>
      <x:c r="S41" s="12">
        <x:v>238890.679539057</x:v>
      </x:c>
      <x:c r="T41" s="12">
        <x:v>34.3</x:v>
      </x:c>
      <x:c r="U41" s="12">
        <x:v>54</x:v>
      </x:c>
      <x:c r="V41" s="12">
        <x:f>NA()</x:f>
      </x:c>
    </x:row>
    <x:row r="42">
      <x:c r="A42">
        <x:v>630217</x:v>
      </x:c>
      <x:c r="B42" s="1">
        <x:v>43209.5776449884</x:v>
      </x:c>
      <x:c r="C42" s="6">
        <x:v>0.662036903333333</x:v>
      </x:c>
      <x:c r="D42" s="14" t="s">
        <x:v>77</x:v>
      </x:c>
      <x:c r="E42" s="15">
        <x:v>43194.5239701389</x:v>
      </x:c>
      <x:c r="F42" t="s">
        <x:v>82</x:v>
      </x:c>
      <x:c r="G42" s="6">
        <x:v>160.304046199278</x:v>
      </x:c>
      <x:c r="H42" t="s">
        <x:v>83</x:v>
      </x:c>
      <x:c r="I42" s="6">
        <x:v>31.2021569008275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21.987</x:v>
      </x:c>
      <x:c r="R42" s="8">
        <x:v>109434.630952213</x:v>
      </x:c>
      <x:c r="S42" s="12">
        <x:v>238898.586786027</x:v>
      </x:c>
      <x:c r="T42" s="12">
        <x:v>34.3</x:v>
      </x:c>
      <x:c r="U42" s="12">
        <x:v>54</x:v>
      </x:c>
      <x:c r="V42" s="12">
        <x:f>NA()</x:f>
      </x:c>
    </x:row>
    <x:row r="43">
      <x:c r="A43">
        <x:v>630233</x:v>
      </x:c>
      <x:c r="B43" s="1">
        <x:v>43209.5776563657</x:v>
      </x:c>
      <x:c r="C43" s="6">
        <x:v>0.678421158333333</x:v>
      </x:c>
      <x:c r="D43" s="14" t="s">
        <x:v>77</x:v>
      </x:c>
      <x:c r="E43" s="15">
        <x:v>43194.5239701389</x:v>
      </x:c>
      <x:c r="F43" t="s">
        <x:v>82</x:v>
      </x:c>
      <x:c r="G43" s="6">
        <x:v>160.28125727498</x:v>
      </x:c>
      <x:c r="H43" t="s">
        <x:v>83</x:v>
      </x:c>
      <x:c r="I43" s="6">
        <x:v>31.2093597693347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21.986</x:v>
      </x:c>
      <x:c r="R43" s="8">
        <x:v>109425.335755946</x:v>
      </x:c>
      <x:c r="S43" s="12">
        <x:v>238901.151641036</x:v>
      </x:c>
      <x:c r="T43" s="12">
        <x:v>34.3</x:v>
      </x:c>
      <x:c r="U43" s="12">
        <x:v>54</x:v>
      </x:c>
      <x:c r="V43" s="12">
        <x:f>NA()</x:f>
      </x:c>
    </x:row>
    <x:row r="44">
      <x:c r="A44">
        <x:v>630239</x:v>
      </x:c>
      <x:c r="B44" s="1">
        <x:v>43209.5776683218</x:v>
      </x:c>
      <x:c r="C44" s="6">
        <x:v>0.695638821666667</x:v>
      </x:c>
      <x:c r="D44" s="14" t="s">
        <x:v>77</x:v>
      </x:c>
      <x:c r="E44" s="15">
        <x:v>43194.5239701389</x:v>
      </x:c>
      <x:c r="F44" t="s">
        <x:v>82</x:v>
      </x:c>
      <x:c r="G44" s="6">
        <x:v>160.31442468231</x:v>
      </x:c>
      <x:c r="H44" t="s">
        <x:v>83</x:v>
      </x:c>
      <x:c r="I44" s="6">
        <x:v>31.2028471750555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21.986</x:v>
      </x:c>
      <x:c r="R44" s="8">
        <x:v>109427.201170599</x:v>
      </x:c>
      <x:c r="S44" s="12">
        <x:v>238908.199600818</x:v>
      </x:c>
      <x:c r="T44" s="12">
        <x:v>34.3</x:v>
      </x:c>
      <x:c r="U44" s="12">
        <x:v>54</x:v>
      </x:c>
      <x:c r="V44" s="12">
        <x:f>NA()</x:f>
      </x:c>
    </x:row>
    <x:row r="45">
      <x:c r="A45">
        <x:v>630245</x:v>
      </x:c>
      <x:c r="B45" s="1">
        <x:v>43209.5776794329</x:v>
      </x:c>
      <x:c r="C45" s="6">
        <x:v>0.71162299</x:v>
      </x:c>
      <x:c r="D45" s="14" t="s">
        <x:v>77</x:v>
      </x:c>
      <x:c r="E45" s="15">
        <x:v>43194.5239701389</x:v>
      </x:c>
      <x:c r="F45" t="s">
        <x:v>82</x:v>
      </x:c>
      <x:c r="G45" s="6">
        <x:v>160.317298477951</x:v>
      </x:c>
      <x:c r="H45" t="s">
        <x:v>83</x:v>
      </x:c>
      <x:c r="I45" s="6">
        <x:v>31.2077391225712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21.984</x:v>
      </x:c>
      <x:c r="R45" s="8">
        <x:v>109411.54899405</x:v>
      </x:c>
      <x:c r="S45" s="12">
        <x:v>238898.439318278</x:v>
      </x:c>
      <x:c r="T45" s="12">
        <x:v>34.3</x:v>
      </x:c>
      <x:c r="U45" s="12">
        <x:v>54</x:v>
      </x:c>
      <x:c r="V45" s="12">
        <x:f>NA()</x:f>
      </x:c>
    </x:row>
    <x:row r="46">
      <x:c r="A46">
        <x:v>630262</x:v>
      </x:c>
      <x:c r="B46" s="1">
        <x:v>43209.5776914005</x:v>
      </x:c>
      <x:c r="C46" s="6">
        <x:v>0.7288573</x:v>
      </x:c>
      <x:c r="D46" s="14" t="s">
        <x:v>77</x:v>
      </x:c>
      <x:c r="E46" s="15">
        <x:v>43194.5239701389</x:v>
      </x:c>
      <x:c r="F46" t="s">
        <x:v>82</x:v>
      </x:c>
      <x:c r="G46" s="6">
        <x:v>160.343043958484</x:v>
      </x:c>
      <x:c r="H46" t="s">
        <x:v>83</x:v>
      </x:c>
      <x:c r="I46" s="6">
        <x:v>31.1890417174955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21.989</x:v>
      </x:c>
      <x:c r="R46" s="8">
        <x:v>109410.152632596</x:v>
      </x:c>
      <x:c r="S46" s="12">
        <x:v>238889.008378754</x:v>
      </x:c>
      <x:c r="T46" s="12">
        <x:v>34.3</x:v>
      </x:c>
      <x:c r="U46" s="12">
        <x:v>54</x:v>
      </x:c>
      <x:c r="V46" s="12">
        <x:f>NA()</x:f>
      </x:c>
    </x:row>
    <x:row r="47">
      <x:c r="A47">
        <x:v>630270</x:v>
      </x:c>
      <x:c r="B47" s="1">
        <x:v>43209.5777030903</x:v>
      </x:c>
      <x:c r="C47" s="6">
        <x:v>0.745674888333333</x:v>
      </x:c>
      <x:c r="D47" s="14" t="s">
        <x:v>77</x:v>
      </x:c>
      <x:c r="E47" s="15">
        <x:v>43194.5239701389</x:v>
      </x:c>
      <x:c r="F47" t="s">
        <x:v>82</x:v>
      </x:c>
      <x:c r="G47" s="6">
        <x:v>160.267153935984</x:v>
      </x:c>
      <x:c r="H47" t="s">
        <x:v>83</x:v>
      </x:c>
      <x:c r="I47" s="6">
        <x:v>31.1930332896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21.993</x:v>
      </x:c>
      <x:c r="R47" s="8">
        <x:v>109408.905590553</x:v>
      </x:c>
      <x:c r="S47" s="12">
        <x:v>238894.271881055</x:v>
      </x:c>
      <x:c r="T47" s="12">
        <x:v>34.3</x:v>
      </x:c>
      <x:c r="U47" s="12">
        <x:v>54</x:v>
      </x:c>
      <x:c r="V47" s="12">
        <x:f>NA()</x:f>
      </x:c>
    </x:row>
    <x:row r="48">
      <x:c r="A48">
        <x:v>630284</x:v>
      </x:c>
      <x:c r="B48" s="1">
        <x:v>43209.5777142361</x:v>
      </x:c>
      <x:c r="C48" s="6">
        <x:v>0.761759125</x:v>
      </x:c>
      <x:c r="D48" s="14" t="s">
        <x:v>77</x:v>
      </x:c>
      <x:c r="E48" s="15">
        <x:v>43194.5239701389</x:v>
      </x:c>
      <x:c r="F48" t="s">
        <x:v>82</x:v>
      </x:c>
      <x:c r="G48" s="6">
        <x:v>160.325429882498</x:v>
      </x:c>
      <x:c r="H48" t="s">
        <x:v>83</x:v>
      </x:c>
      <x:c r="I48" s="6">
        <x:v>31.2006863170764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21.986</x:v>
      </x:c>
      <x:c r="R48" s="8">
        <x:v>109404.478128343</x:v>
      </x:c>
      <x:c r="S48" s="12">
        <x:v>238883.194098579</x:v>
      </x:c>
      <x:c r="T48" s="12">
        <x:v>34.3</x:v>
      </x:c>
      <x:c r="U48" s="12">
        <x:v>54</x:v>
      </x:c>
      <x:c r="V48" s="12">
        <x:f>NA()</x:f>
      </x:c>
    </x:row>
    <x:row r="49">
      <x:c r="A49">
        <x:v>630293</x:v>
      </x:c>
      <x:c r="B49" s="1">
        <x:v>43209.5777259259</x:v>
      </x:c>
      <x:c r="C49" s="6">
        <x:v>0.77859343</x:v>
      </x:c>
      <x:c r="D49" s="14" t="s">
        <x:v>77</x:v>
      </x:c>
      <x:c r="E49" s="15">
        <x:v>43194.5239701389</x:v>
      </x:c>
      <x:c r="F49" t="s">
        <x:v>82</x:v>
      </x:c>
      <x:c r="G49" s="6">
        <x:v>160.327875505987</x:v>
      </x:c>
      <x:c r="H49" t="s">
        <x:v>83</x:v>
      </x:c>
      <x:c r="I49" s="6">
        <x:v>31.200206126603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21.986</x:v>
      </x:c>
      <x:c r="R49" s="8">
        <x:v>109393.530594547</x:v>
      </x:c>
      <x:c r="S49" s="12">
        <x:v>238883.052005773</x:v>
      </x:c>
      <x:c r="T49" s="12">
        <x:v>34.3</x:v>
      </x:c>
      <x:c r="U49" s="12">
        <x:v>54</x:v>
      </x:c>
      <x:c r="V49" s="12">
        <x:f>NA()</x:f>
      </x:c>
    </x:row>
    <x:row r="50">
      <x:c r="A50">
        <x:v>630304</x:v>
      </x:c>
      <x:c r="B50" s="1">
        <x:v>43209.5777374653</x:v>
      </x:c>
      <x:c r="C50" s="6">
        <x:v>0.795177668333333</x:v>
      </x:c>
      <x:c r="D50" s="14" t="s">
        <x:v>77</x:v>
      </x:c>
      <x:c r="E50" s="15">
        <x:v>43194.5239701389</x:v>
      </x:c>
      <x:c r="F50" t="s">
        <x:v>82</x:v>
      </x:c>
      <x:c r="G50" s="6">
        <x:v>160.31842658653</x:v>
      </x:c>
      <x:c r="H50" t="s">
        <x:v>83</x:v>
      </x:c>
      <x:c r="I50" s="6">
        <x:v>31.1966047002484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21.988</x:v>
      </x:c>
      <x:c r="R50" s="8">
        <x:v>109393.579770542</x:v>
      </x:c>
      <x:c r="S50" s="12">
        <x:v>238877.764249421</x:v>
      </x:c>
      <x:c r="T50" s="12">
        <x:v>34.3</x:v>
      </x:c>
      <x:c r="U50" s="12">
        <x:v>54</x:v>
      </x:c>
      <x:c r="V50" s="12">
        <x:f>NA()</x:f>
      </x:c>
    </x:row>
    <x:row r="51">
      <x:c r="A51">
        <x:v>630312</x:v>
      </x:c>
      <x:c r="B51" s="1">
        <x:v>43209.5777494213</x:v>
      </x:c>
      <x:c r="C51" s="6">
        <x:v>0.81244533</x:v>
      </x:c>
      <x:c r="D51" s="14" t="s">
        <x:v>77</x:v>
      </x:c>
      <x:c r="E51" s="15">
        <x:v>43194.5239701389</x:v>
      </x:c>
      <x:c r="F51" t="s">
        <x:v>82</x:v>
      </x:c>
      <x:c r="G51" s="6">
        <x:v>160.248549935208</x:v>
      </x:c>
      <x:c r="H51" t="s">
        <x:v>83</x:v>
      </x:c>
      <x:c r="I51" s="6">
        <x:v>31.215782340138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21.986</x:v>
      </x:c>
      <x:c r="R51" s="8">
        <x:v>109383.171355413</x:v>
      </x:c>
      <x:c r="S51" s="12">
        <x:v>238890.517005594</x:v>
      </x:c>
      <x:c r="T51" s="12">
        <x:v>34.3</x:v>
      </x:c>
      <x:c r="U51" s="12">
        <x:v>54</x:v>
      </x:c>
      <x:c r="V51" s="12">
        <x:f>NA()</x:f>
      </x:c>
    </x:row>
    <x:row r="52">
      <x:c r="A52">
        <x:v>630321</x:v>
      </x:c>
      <x:c r="B52" s="1">
        <x:v>43209.5777607639</x:v>
      </x:c>
      <x:c r="C52" s="6">
        <x:v>0.828762905</x:v>
      </x:c>
      <x:c r="D52" s="14" t="s">
        <x:v>77</x:v>
      </x:c>
      <x:c r="E52" s="15">
        <x:v>43194.5239701389</x:v>
      </x:c>
      <x:c r="F52" t="s">
        <x:v>82</x:v>
      </x:c>
      <x:c r="G52" s="6">
        <x:v>160.315872419217</x:v>
      </x:c>
      <x:c r="H52" t="s">
        <x:v>83</x:v>
      </x:c>
      <x:c r="I52" s="6">
        <x:v>31.2162025087496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21.981</x:v>
      </x:c>
      <x:c r="R52" s="8">
        <x:v>109378.813937385</x:v>
      </x:c>
      <x:c r="S52" s="12">
        <x:v>238870.333607466</x:v>
      </x:c>
      <x:c r="T52" s="12">
        <x:v>34.3</x:v>
      </x:c>
      <x:c r="U52" s="12">
        <x:v>54</x:v>
      </x:c>
      <x:c r="V52" s="12">
        <x:f>NA()</x:f>
      </x:c>
    </x:row>
    <x:row r="53">
      <x:c r="A53">
        <x:v>630333</x:v>
      </x:c>
      <x:c r="B53" s="1">
        <x:v>43209.5777724884</x:v>
      </x:c>
      <x:c r="C53" s="6">
        <x:v>0.84566382</x:v>
      </x:c>
      <x:c r="D53" s="14" t="s">
        <x:v>77</x:v>
      </x:c>
      <x:c r="E53" s="15">
        <x:v>43194.5239701389</x:v>
      </x:c>
      <x:c r="F53" t="s">
        <x:v>82</x:v>
      </x:c>
      <x:c r="G53" s="6">
        <x:v>160.325553488336</x:v>
      </x:c>
      <x:c r="H53" t="s">
        <x:v>83</x:v>
      </x:c>
      <x:c r="I53" s="6">
        <x:v>31.2061184765912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21.984</x:v>
      </x:c>
      <x:c r="R53" s="8">
        <x:v>109371.749610452</x:v>
      </x:c>
      <x:c r="S53" s="12">
        <x:v>238871.01193118</x:v>
      </x:c>
      <x:c r="T53" s="12">
        <x:v>34.3</x:v>
      </x:c>
      <x:c r="U53" s="12">
        <x:v>54</x:v>
      </x:c>
      <x:c r="V53" s="12">
        <x:f>NA()</x:f>
      </x:c>
    </x:row>
    <x:row r="54">
      <x:c r="A54">
        <x:v>630344</x:v>
      </x:c>
      <x:c r="B54" s="1">
        <x:v>43209.5777839468</x:v>
      </x:c>
      <x:c r="C54" s="6">
        <x:v>0.862164743333333</x:v>
      </x:c>
      <x:c r="D54" s="14" t="s">
        <x:v>77</x:v>
      </x:c>
      <x:c r="E54" s="15">
        <x:v>43194.5239701389</x:v>
      </x:c>
      <x:c r="F54" t="s">
        <x:v>82</x:v>
      </x:c>
      <x:c r="G54" s="6">
        <x:v>160.332447201873</x:v>
      </x:c>
      <x:c r="H54" t="s">
        <x:v>83</x:v>
      </x:c>
      <x:c r="I54" s="6">
        <x:v>31.2020368531498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21.985</x:v>
      </x:c>
      <x:c r="R54" s="8">
        <x:v>109371.252798859</x:v>
      </x:c>
      <x:c r="S54" s="12">
        <x:v>238878.72001799</x:v>
      </x:c>
      <x:c r="T54" s="12">
        <x:v>34.3</x:v>
      </x:c>
      <x:c r="U54" s="12">
        <x:v>54</x:v>
      </x:c>
      <x:c r="V54" s="12">
        <x:f>NA()</x:f>
      </x:c>
    </x:row>
    <x:row r="55">
      <x:c r="A55">
        <x:v>630354</x:v>
      </x:c>
      <x:c r="B55" s="1">
        <x:v>43209.5777953704</x:v>
      </x:c>
      <x:c r="C55" s="6">
        <x:v>0.878582338333333</x:v>
      </x:c>
      <x:c r="D55" s="14" t="s">
        <x:v>77</x:v>
      </x:c>
      <x:c r="E55" s="15">
        <x:v>43194.5239701389</x:v>
      </x:c>
      <x:c r="F55" t="s">
        <x:v>82</x:v>
      </x:c>
      <x:c r="G55" s="6">
        <x:v>160.362230512233</x:v>
      </x:c>
      <x:c r="H55" t="s">
        <x:v>83</x:v>
      </x:c>
      <x:c r="I55" s="6">
        <x:v>31.2016466982286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21.983</x:v>
      </x:c>
      <x:c r="R55" s="8">
        <x:v>109362.891900042</x:v>
      </x:c>
      <x:c r="S55" s="12">
        <x:v>238863.864000795</x:v>
      </x:c>
      <x:c r="T55" s="12">
        <x:v>34.3</x:v>
      </x:c>
      <x:c r="U55" s="12">
        <x:v>54</x:v>
      </x:c>
      <x:c r="V55" s="12">
        <x:f>NA()</x:f>
      </x:c>
    </x:row>
    <x:row r="56">
      <x:c r="A56">
        <x:v>630359</x:v>
      </x:c>
      <x:c r="B56" s="1">
        <x:v>43209.5778068634</x:v>
      </x:c>
      <x:c r="C56" s="6">
        <x:v>0.895149896666667</x:v>
      </x:c>
      <x:c r="D56" s="14" t="s">
        <x:v>77</x:v>
      </x:c>
      <x:c r="E56" s="15">
        <x:v>43194.5239701389</x:v>
      </x:c>
      <x:c r="F56" t="s">
        <x:v>82</x:v>
      </x:c>
      <x:c r="G56" s="6">
        <x:v>160.445084565774</x:v>
      </x:c>
      <x:c r="H56" t="s">
        <x:v>83</x:v>
      </x:c>
      <x:c r="I56" s="6">
        <x:v>31.1908424261273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21.981</x:v>
      </x:c>
      <x:c r="R56" s="8">
        <x:v>109362.171221896</x:v>
      </x:c>
      <x:c r="S56" s="12">
        <x:v>238864.491823611</x:v>
      </x:c>
      <x:c r="T56" s="12">
        <x:v>34.3</x:v>
      </x:c>
      <x:c r="U56" s="12">
        <x:v>54</x:v>
      </x:c>
      <x:c r="V56" s="12">
        <x:f>NA()</x:f>
      </x:c>
    </x:row>
    <x:row r="57">
      <x:c r="A57">
        <x:v>630374</x:v>
      </x:c>
      <x:c r="B57" s="1">
        <x:v>43209.5778184838</x:v>
      </x:c>
      <x:c r="C57" s="6">
        <x:v>0.91190085</x:v>
      </x:c>
      <x:c r="D57" s="14" t="s">
        <x:v>77</x:v>
      </x:c>
      <x:c r="E57" s="15">
        <x:v>43194.5239701389</x:v>
      </x:c>
      <x:c r="F57" t="s">
        <x:v>82</x:v>
      </x:c>
      <x:c r="G57" s="6">
        <x:v>160.469059920586</x:v>
      </x:c>
      <x:c r="H57" t="s">
        <x:v>83</x:v>
      </x:c>
      <x:c r="I57" s="6">
        <x:v>31.1970548783311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21.977</x:v>
      </x:c>
      <x:c r="R57" s="8">
        <x:v>109351.906785726</x:v>
      </x:c>
      <x:c r="S57" s="12">
        <x:v>238867.047123077</x:v>
      </x:c>
      <x:c r="T57" s="12">
        <x:v>34.3</x:v>
      </x:c>
      <x:c r="U57" s="12">
        <x:v>54</x:v>
      </x:c>
      <x:c r="V57" s="12">
        <x:f>NA()</x:f>
      </x:c>
    </x:row>
    <x:row r="58">
      <x:c r="A58">
        <x:v>630382</x:v>
      </x:c>
      <x:c r="B58" s="1">
        <x:v>43209.5778298958</x:v>
      </x:c>
      <x:c r="C58" s="6">
        <x:v>0.928301728333333</x:v>
      </x:c>
      <x:c r="D58" s="14" t="s">
        <x:v>77</x:v>
      </x:c>
      <x:c r="E58" s="15">
        <x:v>43194.5239701389</x:v>
      </x:c>
      <x:c r="F58" t="s">
        <x:v>82</x:v>
      </x:c>
      <x:c r="G58" s="6">
        <x:v>160.436357773099</x:v>
      </x:c>
      <x:c r="H58" t="s">
        <x:v>83</x:v>
      </x:c>
      <x:c r="I58" s="6">
        <x:v>31.1952841782208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21.98</x:v>
      </x:c>
      <x:c r="R58" s="8">
        <x:v>109351.060618706</x:v>
      </x:c>
      <x:c r="S58" s="12">
        <x:v>238863.644250654</x:v>
      </x:c>
      <x:c r="T58" s="12">
        <x:v>34.3</x:v>
      </x:c>
      <x:c r="U58" s="12">
        <x:v>54</x:v>
      </x:c>
      <x:c r="V58" s="12">
        <x:f>NA()</x:f>
      </x:c>
    </x:row>
    <x:row r="59">
      <x:c r="A59">
        <x:v>630394</x:v>
      </x:c>
      <x:c r="B59" s="1">
        <x:v>43209.5778418634</x:v>
      </x:c>
      <x:c r="C59" s="6">
        <x:v>0.945569378333333</x:v>
      </x:c>
      <x:c r="D59" s="14" t="s">
        <x:v>77</x:v>
      </x:c>
      <x:c r="E59" s="15">
        <x:v>43194.5239701389</x:v>
      </x:c>
      <x:c r="F59" t="s">
        <x:v>82</x:v>
      </x:c>
      <x:c r="G59" s="6">
        <x:v>160.503318937889</x:v>
      </x:c>
      <x:c r="H59" t="s">
        <x:v>83</x:v>
      </x:c>
      <x:c r="I59" s="6">
        <x:v>31.1930633014385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21.976</x:v>
      </x:c>
      <x:c r="R59" s="8">
        <x:v>109343.189849843</x:v>
      </x:c>
      <x:c r="S59" s="12">
        <x:v>238866.473791975</x:v>
      </x:c>
      <x:c r="T59" s="12">
        <x:v>34.3</x:v>
      </x:c>
      <x:c r="U59" s="12">
        <x:v>54</x:v>
      </x:c>
      <x:c r="V59" s="12">
        <x:f>NA()</x:f>
      </x:c>
    </x:row>
    <x:row r="60">
      <x:c r="A60">
        <x:v>630404</x:v>
      </x:c>
      <x:c r="B60" s="1">
        <x:v>43209.577853044</x:v>
      </x:c>
      <x:c r="C60" s="6">
        <x:v>0.961636945</x:v>
      </x:c>
      <x:c r="D60" s="14" t="s">
        <x:v>77</x:v>
      </x:c>
      <x:c r="E60" s="15">
        <x:v>43194.5239701389</x:v>
      </x:c>
      <x:c r="F60" t="s">
        <x:v>82</x:v>
      </x:c>
      <x:c r="G60" s="6">
        <x:v>160.401336287041</x:v>
      </x:c>
      <x:c r="H60" t="s">
        <x:v>83</x:v>
      </x:c>
      <x:c r="I60" s="6">
        <x:v>31.2021569008275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21.98</x:v>
      </x:c>
      <x:c r="R60" s="8">
        <x:v>109337.294282007</x:v>
      </x:c>
      <x:c r="S60" s="12">
        <x:v>238868.452833855</x:v>
      </x:c>
      <x:c r="T60" s="12">
        <x:v>34.3</x:v>
      </x:c>
      <x:c r="U60" s="12">
        <x:v>54</x:v>
      </x:c>
      <x:c r="V60" s="12">
        <x:f>NA()</x:f>
      </x:c>
    </x:row>
    <x:row r="61">
      <x:c r="A61">
        <x:v>630414</x:v>
      </x:c>
      <x:c r="B61" s="1">
        <x:v>43209.5778651968</x:v>
      </x:c>
      <x:c r="C61" s="6">
        <x:v>0.979121308333333</x:v>
      </x:c>
      <x:c r="D61" s="14" t="s">
        <x:v>77</x:v>
      </x:c>
      <x:c r="E61" s="15">
        <x:v>43194.5239701389</x:v>
      </x:c>
      <x:c r="F61" t="s">
        <x:v>82</x:v>
      </x:c>
      <x:c r="G61" s="6">
        <x:v>160.397792147813</x:v>
      </x:c>
      <x:c r="H61" t="s">
        <x:v>83</x:v>
      </x:c>
      <x:c r="I61" s="6">
        <x:v>31.2083093500469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21.978</x:v>
      </x:c>
      <x:c r="R61" s="8">
        <x:v>109338.565653846</x:v>
      </x:c>
      <x:c r="S61" s="12">
        <x:v>238864.919699438</x:v>
      </x:c>
      <x:c r="T61" s="12">
        <x:v>34.3</x:v>
      </x:c>
      <x:c r="U61" s="12">
        <x:v>54</x:v>
      </x:c>
      <x:c r="V61" s="12">
        <x:f>NA()</x:f>
      </x:c>
    </x:row>
    <x:row r="62">
      <x:c r="A62">
        <x:v>630424</x:v>
      </x:c>
      <x:c r="B62" s="1">
        <x:v>43209.5778763542</x:v>
      </x:c>
      <x:c r="C62" s="6">
        <x:v>0.99517217</x:v>
      </x:c>
      <x:c r="D62" s="14" t="s">
        <x:v>77</x:v>
      </x:c>
      <x:c r="E62" s="15">
        <x:v>43194.5239701389</x:v>
      </x:c>
      <x:c r="F62" t="s">
        <x:v>82</x:v>
      </x:c>
      <x:c r="G62" s="6">
        <x:v>160.425450762093</x:v>
      </x:c>
      <x:c r="H62" t="s">
        <x:v>83</x:v>
      </x:c>
      <x:c r="I62" s="6">
        <x:v>31.2083393620219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21.976</x:v>
      </x:c>
      <x:c r="R62" s="8">
        <x:v>109326.615572636</x:v>
      </x:c>
      <x:c r="S62" s="12">
        <x:v>238855.065721729</x:v>
      </x:c>
      <x:c r="T62" s="12">
        <x:v>34.3</x:v>
      </x:c>
      <x:c r="U62" s="12">
        <x:v>54</x:v>
      </x:c>
      <x:c r="V62" s="12">
        <x:f>NA()</x:f>
      </x:c>
    </x:row>
    <x:row r="63">
      <x:c r="A63">
        <x:v>630428</x:v>
      </x:c>
      <x:c r="B63" s="1">
        <x:v>43209.5778879977</x:v>
      </x:c>
      <x:c r="C63" s="6">
        <x:v>1.01198974666667</x:v>
      </x:c>
      <x:c r="D63" s="14" t="s">
        <x:v>77</x:v>
      </x:c>
      <x:c r="E63" s="15">
        <x:v>43194.5239701389</x:v>
      </x:c>
      <x:c r="F63" t="s">
        <x:v>82</x:v>
      </x:c>
      <x:c r="G63" s="6">
        <x:v>160.417802094319</x:v>
      </x:c>
      <x:c r="H63" t="s">
        <x:v>83</x:v>
      </x:c>
      <x:c r="I63" s="6">
        <x:v>31.2098399611186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21.976</x:v>
      </x:c>
      <x:c r="R63" s="8">
        <x:v>109323.725491881</x:v>
      </x:c>
      <x:c r="S63" s="12">
        <x:v>238858.589625165</x:v>
      </x:c>
      <x:c r="T63" s="12">
        <x:v>34.3</x:v>
      </x:c>
      <x:c r="U63" s="12">
        <x:v>54</x:v>
      </x:c>
      <x:c r="V63" s="12">
        <x:f>NA()</x:f>
      </x:c>
    </x:row>
    <x:row r="64">
      <x:c r="A64">
        <x:v>630443</x:v>
      </x:c>
      <x:c r="B64" s="1">
        <x:v>43209.5778998495</x:v>
      </x:c>
      <x:c r="C64" s="6">
        <x:v>1.02904073</x:v>
      </x:c>
      <x:c r="D64" s="14" t="s">
        <x:v>77</x:v>
      </x:c>
      <x:c r="E64" s="15">
        <x:v>43194.5239701389</x:v>
      </x:c>
      <x:c r="F64" t="s">
        <x:v>82</x:v>
      </x:c>
      <x:c r="G64" s="6">
        <x:v>160.440148513695</x:v>
      </x:c>
      <x:c r="H64" t="s">
        <x:v>83</x:v>
      </x:c>
      <x:c r="I64" s="6">
        <x:v>31.2027271273537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21.977</x:v>
      </x:c>
      <x:c r="R64" s="8">
        <x:v>109321.615775716</x:v>
      </x:c>
      <x:c r="S64" s="12">
        <x:v>238854.140951498</x:v>
      </x:c>
      <x:c r="T64" s="12">
        <x:v>34.3</x:v>
      </x:c>
      <x:c r="U64" s="12">
        <x:v>54</x:v>
      </x:c>
      <x:c r="V64" s="12">
        <x:f>NA()</x:f>
      </x:c>
    </x:row>
    <x:row r="65">
      <x:c r="A65">
        <x:v>630453</x:v>
      </x:c>
      <x:c r="B65" s="1">
        <x:v>43209.5779112616</x:v>
      </x:c>
      <x:c r="C65" s="6">
        <x:v>1.04549163</x:v>
      </x:c>
      <x:c r="D65" s="14" t="s">
        <x:v>77</x:v>
      </x:c>
      <x:c r="E65" s="15">
        <x:v>43194.5239701389</x:v>
      </x:c>
      <x:c r="F65" t="s">
        <x:v>82</x:v>
      </x:c>
      <x:c r="G65" s="6">
        <x:v>160.539533345893</x:v>
      </x:c>
      <x:c r="H65" t="s">
        <x:v>83</x:v>
      </x:c>
      <x:c r="I65" s="6">
        <x:v>31.2023369723515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21.97</x:v>
      </x:c>
      <x:c r="R65" s="8">
        <x:v>109308.136684187</x:v>
      </x:c>
      <x:c r="S65" s="12">
        <x:v>238858.926617006</x:v>
      </x:c>
      <x:c r="T65" s="12">
        <x:v>34.3</x:v>
      </x:c>
      <x:c r="U65" s="12">
        <x:v>54</x:v>
      </x:c>
      <x:c r="V65" s="12">
        <x:f>NA()</x:f>
      </x:c>
    </x:row>
    <x:row r="66">
      <x:c r="A66">
        <x:v>630464</x:v>
      </x:c>
      <x:c r="B66" s="1">
        <x:v>43209.5779229167</x:v>
      </x:c>
      <x:c r="C66" s="6">
        <x:v>1.062242585</x:v>
      </x:c>
      <x:c r="D66" s="14" t="s">
        <x:v>77</x:v>
      </x:c>
      <x:c r="E66" s="15">
        <x:v>43194.5239701389</x:v>
      </x:c>
      <x:c r="F66" t="s">
        <x:v>82</x:v>
      </x:c>
      <x:c r="G66" s="6">
        <x:v>160.526551347505</x:v>
      </x:c>
      <x:c r="H66" t="s">
        <x:v>83</x:v>
      </x:c>
      <x:c r="I66" s="6">
        <x:v>31.1966947358601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21.973</x:v>
      </x:c>
      <x:c r="R66" s="8">
        <x:v>109308.297439019</x:v>
      </x:c>
      <x:c r="S66" s="12">
        <x:v>238841.820272709</x:v>
      </x:c>
      <x:c r="T66" s="12">
        <x:v>34.3</x:v>
      </x:c>
      <x:c r="U66" s="12">
        <x:v>54</x:v>
      </x:c>
      <x:c r="V66" s="12">
        <x:f>NA()</x:f>
      </x:c>
    </x:row>
    <x:row r="67">
      <x:c r="A67">
        <x:v>630474</x:v>
      </x:c>
      <x:c r="B67" s="1">
        <x:v>43209.5779341782</x:v>
      </x:c>
      <x:c r="C67" s="6">
        <x:v>1.07846016</x:v>
      </x:c>
      <x:c r="D67" s="14" t="s">
        <x:v>77</x:v>
      </x:c>
      <x:c r="E67" s="15">
        <x:v>43194.5239701389</x:v>
      </x:c>
      <x:c r="F67" t="s">
        <x:v>82</x:v>
      </x:c>
      <x:c r="G67" s="6">
        <x:v>160.494148033113</x:v>
      </x:c>
      <x:c r="H67" t="s">
        <x:v>83</x:v>
      </x:c>
      <x:c r="I67" s="6">
        <x:v>31.1921329345751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21.977</x:v>
      </x:c>
      <x:c r="R67" s="8">
        <x:v>109297.481826735</x:v>
      </x:c>
      <x:c r="S67" s="12">
        <x:v>238855.203643145</x:v>
      </x:c>
      <x:c r="T67" s="12">
        <x:v>34.3</x:v>
      </x:c>
      <x:c r="U67" s="12">
        <x:v>54</x:v>
      </x:c>
      <x:c r="V67" s="12">
        <x:f>NA()</x:f>
      </x:c>
    </x:row>
    <x:row r="68">
      <x:c r="A68">
        <x:v>630484</x:v>
      </x:c>
      <x:c r="B68" s="1">
        <x:v>43209.5779460995</x:v>
      </x:c>
      <x:c r="C68" s="6">
        <x:v>1.095644435</x:v>
      </x:c>
      <x:c r="D68" s="14" t="s">
        <x:v>77</x:v>
      </x:c>
      <x:c r="E68" s="15">
        <x:v>43194.5239701389</x:v>
      </x:c>
      <x:c r="F68" t="s">
        <x:v>82</x:v>
      </x:c>
      <x:c r="G68" s="6">
        <x:v>160.503903778378</x:v>
      </x:c>
      <x:c r="H68" t="s">
        <x:v>83</x:v>
      </x:c>
      <x:c r="I68" s="6">
        <x:v>31.201136495707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21.973</x:v>
      </x:c>
      <x:c r="R68" s="8">
        <x:v>109295.990849992</x:v>
      </x:c>
      <x:c r="S68" s="12">
        <x:v>238845.872769146</x:v>
      </x:c>
      <x:c r="T68" s="12">
        <x:v>34.3</x:v>
      </x:c>
      <x:c r="U68" s="12">
        <x:v>54</x:v>
      </x:c>
      <x:c r="V68" s="12">
        <x:f>NA()</x:f>
      </x:c>
    </x:row>
    <x:row r="69">
      <x:c r="A69">
        <x:v>630492</x:v>
      </x:c>
      <x:c r="B69" s="1">
        <x:v>43209.5779578356</x:v>
      </x:c>
      <x:c r="C69" s="6">
        <x:v>1.112512035</x:v>
      </x:c>
      <x:c r="D69" s="14" t="s">
        <x:v>77</x:v>
      </x:c>
      <x:c r="E69" s="15">
        <x:v>43194.5239701389</x:v>
      </x:c>
      <x:c r="F69" t="s">
        <x:v>82</x:v>
      </x:c>
      <x:c r="G69" s="6">
        <x:v>160.509861815948</x:v>
      </x:c>
      <x:c r="H69" t="s">
        <x:v>83</x:v>
      </x:c>
      <x:c r="I69" s="6">
        <x:v>31.2026971154287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21.972</x:v>
      </x:c>
      <x:c r="R69" s="8">
        <x:v>109292.987389807</x:v>
      </x:c>
      <x:c r="S69" s="12">
        <x:v>238845.220619462</x:v>
      </x:c>
      <x:c r="T69" s="12">
        <x:v>34.3</x:v>
      </x:c>
      <x:c r="U69" s="12">
        <x:v>54</x:v>
      </x:c>
      <x:c r="V69" s="12">
        <x:f>NA()</x:f>
      </x:c>
    </x:row>
    <x:row r="70">
      <x:c r="A70">
        <x:v>630504</x:v>
      </x:c>
      <x:c r="B70" s="1">
        <x:v>43209.5779691782</x:v>
      </x:c>
      <x:c r="C70" s="6">
        <x:v>1.12889627833333</x:v>
      </x:c>
      <x:c r="D70" s="14" t="s">
        <x:v>77</x:v>
      </x:c>
      <x:c r="E70" s="15">
        <x:v>43194.5239701389</x:v>
      </x:c>
      <x:c r="F70" t="s">
        <x:v>82</x:v>
      </x:c>
      <x:c r="G70" s="6">
        <x:v>160.601666712134</x:v>
      </x:c>
      <x:c r="H70" t="s">
        <x:v>83</x:v>
      </x:c>
      <x:c r="I70" s="6">
        <x:v>31.1956143086791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21.968</x:v>
      </x:c>
      <x:c r="R70" s="8">
        <x:v>109288.876567935</x:v>
      </x:c>
      <x:c r="S70" s="12">
        <x:v>238849.001662201</x:v>
      </x:c>
      <x:c r="T70" s="12">
        <x:v>34.3</x:v>
      </x:c>
      <x:c r="U70" s="12">
        <x:v>54</x:v>
      </x:c>
      <x:c r="V70" s="12">
        <x:f>NA()</x:f>
      </x:c>
    </x:row>
    <x:row r="71">
      <x:c r="A71">
        <x:v>630511</x:v>
      </x:c>
      <x:c r="B71" s="1">
        <x:v>43209.5779812153</x:v>
      </x:c>
      <x:c r="C71" s="6">
        <x:v>1.14619728</x:v>
      </x:c>
      <x:c r="D71" s="14" t="s">
        <x:v>77</x:v>
      </x:c>
      <x:c r="E71" s="15">
        <x:v>43194.5239701389</x:v>
      </x:c>
      <x:c r="F71" t="s">
        <x:v>82</x:v>
      </x:c>
      <x:c r="G71" s="6">
        <x:v>160.59156940257</x:v>
      </x:c>
      <x:c r="H71" t="s">
        <x:v>83</x:v>
      </x:c>
      <x:c r="I71" s="6">
        <x:v>31.19486401223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21.969</x:v>
      </x:c>
      <x:c r="R71" s="8">
        <x:v>109283.214131637</x:v>
      </x:c>
      <x:c r="S71" s="12">
        <x:v>238850.055390796</x:v>
      </x:c>
      <x:c r="T71" s="12">
        <x:v>34.3</x:v>
      </x:c>
      <x:c r="U71" s="12">
        <x:v>54</x:v>
      </x:c>
      <x:c r="V71" s="12">
        <x:f>NA()</x:f>
      </x:c>
    </x:row>
    <x:row r="72">
      <x:c r="A72">
        <x:v>630524</x:v>
      </x:c>
      <x:c r="B72" s="1">
        <x:v>43209.5779919792</x:v>
      </x:c>
      <x:c r="C72" s="6">
        <x:v>1.161681445</x:v>
      </x:c>
      <x:c r="D72" s="14" t="s">
        <x:v>77</x:v>
      </x:c>
      <x:c r="E72" s="15">
        <x:v>43194.5239701389</x:v>
      </x:c>
      <x:c r="F72" t="s">
        <x:v>82</x:v>
      </x:c>
      <x:c r="G72" s="6">
        <x:v>160.612541850485</x:v>
      </x:c>
      <x:c r="H72" t="s">
        <x:v>83</x:v>
      </x:c>
      <x:c r="I72" s="6">
        <x:v>31.1907523906725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21.969</x:v>
      </x:c>
      <x:c r="R72" s="8">
        <x:v>109269.903513931</x:v>
      </x:c>
      <x:c r="S72" s="12">
        <x:v>238843.748264782</x:v>
      </x:c>
      <x:c r="T72" s="12">
        <x:v>34.3</x:v>
      </x:c>
      <x:c r="U72" s="12">
        <x:v>54</x:v>
      </x:c>
      <x:c r="V72" s="12">
        <x:f>NA()</x:f>
      </x:c>
    </x:row>
    <x:row r="73">
      <x:c r="A73">
        <x:v>630533</x:v>
      </x:c>
      <x:c r="B73" s="1">
        <x:v>43209.5780040162</x:v>
      </x:c>
      <x:c r="C73" s="6">
        <x:v>1.17903241166667</x:v>
      </x:c>
      <x:c r="D73" s="14" t="s">
        <x:v>77</x:v>
      </x:c>
      <x:c r="E73" s="15">
        <x:v>43194.5239701389</x:v>
      </x:c>
      <x:c r="F73" t="s">
        <x:v>82</x:v>
      </x:c>
      <x:c r="G73" s="6">
        <x:v>160.648664412599</x:v>
      </x:c>
      <x:c r="H73" t="s">
        <x:v>83</x:v>
      </x:c>
      <x:c r="I73" s="6">
        <x:v>31.1891317529039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21.967</x:v>
      </x:c>
      <x:c r="R73" s="8">
        <x:v>109268.810299229</x:v>
      </x:c>
      <x:c r="S73" s="12">
        <x:v>238843.121968451</x:v>
      </x:c>
      <x:c r="T73" s="12">
        <x:v>34.3</x:v>
      </x:c>
      <x:c r="U73" s="12">
        <x:v>54</x:v>
      </x:c>
      <x:c r="V73" s="12">
        <x:f>NA()</x:f>
      </x:c>
    </x:row>
    <x:row r="74">
      <x:c r="A74">
        <x:v>630543</x:v>
      </x:c>
      <x:c r="B74" s="1">
        <x:v>43209.5780153588</x:v>
      </x:c>
      <x:c r="C74" s="6">
        <x:v>1.195399985</x:v>
      </x:c>
      <x:c r="D74" s="14" t="s">
        <x:v>77</x:v>
      </x:c>
      <x:c r="E74" s="15">
        <x:v>43194.5239701389</x:v>
      </x:c>
      <x:c r="F74" t="s">
        <x:v>82</x:v>
      </x:c>
      <x:c r="G74" s="6">
        <x:v>160.580233935037</x:v>
      </x:c>
      <x:c r="H74" t="s">
        <x:v>83</x:v>
      </x:c>
      <x:c r="I74" s="6">
        <x:v>31.1998159718942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21.968</x:v>
      </x:c>
      <x:c r="R74" s="8">
        <x:v>109255.749190318</x:v>
      </x:c>
      <x:c r="S74" s="12">
        <x:v>238834.974484885</x:v>
      </x:c>
      <x:c r="T74" s="12">
        <x:v>34.3</x:v>
      </x:c>
      <x:c r="U74" s="12">
        <x:v>54</x:v>
      </x:c>
      <x:c r="V74" s="12">
        <x:f>NA()</x:f>
      </x:c>
    </x:row>
    <x:row r="75">
      <x:c r="A75">
        <x:v>630554</x:v>
      </x:c>
      <x:c r="B75" s="1">
        <x:v>43209.5780271644</x:v>
      </x:c>
      <x:c r="C75" s="6">
        <x:v>1.21235097</x:v>
      </x:c>
      <x:c r="D75" s="14" t="s">
        <x:v>77</x:v>
      </x:c>
      <x:c r="E75" s="15">
        <x:v>43194.5239701389</x:v>
      </x:c>
      <x:c r="F75" t="s">
        <x:v>82</x:v>
      </x:c>
      <x:c r="G75" s="6">
        <x:v>160.608382263379</x:v>
      </x:c>
      <x:c r="H75" t="s">
        <x:v>83</x:v>
      </x:c>
      <x:c r="I75" s="6">
        <x:v>31.2024870319624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21.965</x:v>
      </x:c>
      <x:c r="R75" s="8">
        <x:v>109263.290522174</x:v>
      </x:c>
      <x:c r="S75" s="12">
        <x:v>238848.978383549</x:v>
      </x:c>
      <x:c r="T75" s="12">
        <x:v>34.3</x:v>
      </x:c>
      <x:c r="U75" s="12">
        <x:v>54</x:v>
      </x:c>
      <x:c r="V75" s="12">
        <x:f>NA()</x:f>
      </x:c>
    </x:row>
    <x:row r="76">
      <x:c r="A76">
        <x:v>630560</x:v>
      </x:c>
      <x:c r="B76" s="1">
        <x:v>43209.5780385417</x:v>
      </x:c>
      <x:c r="C76" s="6">
        <x:v>1.22875187166667</x:v>
      </x:c>
      <x:c r="D76" s="14" t="s">
        <x:v>77</x:v>
      </x:c>
      <x:c r="E76" s="15">
        <x:v>43194.5239701389</x:v>
      </x:c>
      <x:c r="F76" t="s">
        <x:v>82</x:v>
      </x:c>
      <x:c r="G76" s="6">
        <x:v>160.590490968144</x:v>
      </x:c>
      <x:c r="H76" t="s">
        <x:v>83</x:v>
      </x:c>
      <x:c r="I76" s="6">
        <x:v>31.1978051752703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21.968</x:v>
      </x:c>
      <x:c r="R76" s="8">
        <x:v>109257.918508375</x:v>
      </x:c>
      <x:c r="S76" s="12">
        <x:v>238843.571243686</x:v>
      </x:c>
      <x:c r="T76" s="12">
        <x:v>34.3</x:v>
      </x:c>
      <x:c r="U76" s="12">
        <x:v>54</x:v>
      </x:c>
      <x:c r="V76" s="12">
        <x:f>NA()</x:f>
      </x:c>
    </x:row>
    <x:row r="77">
      <x:c r="A77">
        <x:v>630573</x:v>
      </x:c>
      <x:c r="B77" s="1">
        <x:v>43209.5780500347</x:v>
      </x:c>
      <x:c r="C77" s="6">
        <x:v>1.2453361</x:v>
      </x:c>
      <x:c r="D77" s="14" t="s">
        <x:v>77</x:v>
      </x:c>
      <x:c r="E77" s="15">
        <x:v>43194.5239701389</x:v>
      </x:c>
      <x:c r="F77" t="s">
        <x:v>82</x:v>
      </x:c>
      <x:c r="G77" s="6">
        <x:v>160.648817526607</x:v>
      </x:c>
      <x:c r="H77" t="s">
        <x:v>83</x:v>
      </x:c>
      <x:c r="I77" s="6">
        <x:v>31.1891017411012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21.967</x:v>
      </x:c>
      <x:c r="R77" s="8">
        <x:v>109255.940014755</x:v>
      </x:c>
      <x:c r="S77" s="12">
        <x:v>238839.221158552</x:v>
      </x:c>
      <x:c r="T77" s="12">
        <x:v>34.3</x:v>
      </x:c>
      <x:c r="U77" s="12">
        <x:v>54</x:v>
      </x:c>
      <x:c r="V77" s="12">
        <x:f>NA()</x:f>
      </x:c>
    </x:row>
    <x:row r="78">
      <x:c r="A78">
        <x:v>630584</x:v>
      </x:c>
      <x:c r="B78" s="1">
        <x:v>43209.5780618403</x:v>
      </x:c>
      <x:c r="C78" s="6">
        <x:v>1.262303755</x:v>
      </x:c>
      <x:c r="D78" s="14" t="s">
        <x:v>77</x:v>
      </x:c>
      <x:c r="E78" s="15">
        <x:v>43194.5239701389</x:v>
      </x:c>
      <x:c r="F78" t="s">
        <x:v>82</x:v>
      </x:c>
      <x:c r="G78" s="6">
        <x:v>160.725226397483</x:v>
      </x:c>
      <x:c r="H78" t="s">
        <x:v>83</x:v>
      </x:c>
      <x:c r="I78" s="6">
        <x:v>31.1823190804826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21.964</x:v>
      </x:c>
      <x:c r="R78" s="8">
        <x:v>109242.473673644</x:v>
      </x:c>
      <x:c r="S78" s="12">
        <x:v>238837.521410129</x:v>
      </x:c>
      <x:c r="T78" s="12">
        <x:v>34.3</x:v>
      </x:c>
      <x:c r="U78" s="12">
        <x:v>54</x:v>
      </x:c>
      <x:c r="V78" s="12">
        <x:f>NA()</x:f>
      </x:c>
    </x:row>
    <x:row r="79">
      <x:c r="A79">
        <x:v>630594</x:v>
      </x:c>
      <x:c r="B79" s="1">
        <x:v>43209.5780732639</x:v>
      </x:c>
      <x:c r="C79" s="6">
        <x:v>1.27873799666667</x:v>
      </x:c>
      <x:c r="D79" s="14" t="s">
        <x:v>77</x:v>
      </x:c>
      <x:c r="E79" s="15">
        <x:v>43194.5239701389</x:v>
      </x:c>
      <x:c r="F79" t="s">
        <x:v>82</x:v>
      </x:c>
      <x:c r="G79" s="6">
        <x:v>160.515914138672</x:v>
      </x:c>
      <x:c r="H79" t="s">
        <x:v>83</x:v>
      </x:c>
      <x:c r="I79" s="6">
        <x:v>31.2178831837255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21.966</x:v>
      </x:c>
      <x:c r="R79" s="8">
        <x:v>109243.293420525</x:v>
      </x:c>
      <x:c r="S79" s="12">
        <x:v>238828.738404236</x:v>
      </x:c>
      <x:c r="T79" s="12">
        <x:v>34.3</x:v>
      </x:c>
      <x:c r="U79" s="12">
        <x:v>54</x:v>
      </x:c>
      <x:c r="V79" s="12">
        <x:f>NA()</x:f>
      </x:c>
    </x:row>
    <x:row r="80">
      <x:c r="A80">
        <x:v>630604</x:v>
      </x:c>
      <x:c r="B80" s="1">
        <x:v>43209.5780846065</x:v>
      </x:c>
      <x:c r="C80" s="6">
        <x:v>1.29508888833333</x:v>
      </x:c>
      <x:c r="D80" s="14" t="s">
        <x:v>77</x:v>
      </x:c>
      <x:c r="E80" s="15">
        <x:v>43194.5239701389</x:v>
      </x:c>
      <x:c r="F80" t="s">
        <x:v>82</x:v>
      </x:c>
      <x:c r="G80" s="6">
        <x:v>160.578338409606</x:v>
      </x:c>
      <x:c r="H80" t="s">
        <x:v>83</x:v>
      </x:c>
      <x:c r="I80" s="6">
        <x:v>31.2165626533165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21.962</x:v>
      </x:c>
      <x:c r="R80" s="8">
        <x:v>109227.163813452</x:v>
      </x:c>
      <x:c r="S80" s="12">
        <x:v>238828.767604649</x:v>
      </x:c>
      <x:c r="T80" s="12">
        <x:v>34.3</x:v>
      </x:c>
      <x:c r="U80" s="12">
        <x:v>54</x:v>
      </x:c>
      <x:c r="V80" s="12">
        <x:f>NA()</x:f>
      </x:c>
    </x:row>
    <x:row r="81">
      <x:c r="A81">
        <x:v>630614</x:v>
      </x:c>
      <x:c r="B81" s="1">
        <x:v>43209.5780965625</x:v>
      </x:c>
      <x:c r="C81" s="6">
        <x:v>1.31228983333333</x:v>
      </x:c>
      <x:c r="D81" s="14" t="s">
        <x:v>77</x:v>
      </x:c>
      <x:c r="E81" s="15">
        <x:v>43194.5239701389</x:v>
      </x:c>
      <x:c r="F81" t="s">
        <x:v>82</x:v>
      </x:c>
      <x:c r="G81" s="6">
        <x:v>160.498278306162</x:v>
      </x:c>
      <x:c r="H81" t="s">
        <x:v>83</x:v>
      </x:c>
      <x:c r="I81" s="6">
        <x:v>31.2267967775888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21.964</x:v>
      </x:c>
      <x:c r="R81" s="8">
        <x:v>109239.875770487</x:v>
      </x:c>
      <x:c r="S81" s="12">
        <x:v>238840.228166618</x:v>
      </x:c>
      <x:c r="T81" s="12">
        <x:v>34.3</x:v>
      </x:c>
      <x:c r="U81" s="12">
        <x:v>54</x:v>
      </x:c>
      <x:c r="V81" s="12">
        <x:f>NA()</x:f>
      </x:c>
    </x:row>
    <x:row r="82">
      <x:c r="A82">
        <x:v>630624</x:v>
      </x:c>
      <x:c r="B82" s="1">
        <x:v>43209.5781077893</x:v>
      </x:c>
      <x:c r="C82" s="6">
        <x:v>1.32845739833333</x:v>
      </x:c>
      <x:c r="D82" s="14" t="s">
        <x:v>77</x:v>
      </x:c>
      <x:c r="E82" s="15">
        <x:v>43194.5239701389</x:v>
      </x:c>
      <x:c r="F82" t="s">
        <x:v>82</x:v>
      </x:c>
      <x:c r="G82" s="6">
        <x:v>160.550338207748</x:v>
      </x:c>
      <x:c r="H82" t="s">
        <x:v>83</x:v>
      </x:c>
      <x:c r="I82" s="6">
        <x:v>31.2165926653656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21.964</x:v>
      </x:c>
      <x:c r="R82" s="8">
        <x:v>109229.156135034</x:v>
      </x:c>
      <x:c r="S82" s="12">
        <x:v>238831.886171337</x:v>
      </x:c>
      <x:c r="T82" s="12">
        <x:v>34.3</x:v>
      </x:c>
      <x:c r="U82" s="12">
        <x:v>54</x:v>
      </x:c>
      <x:c r="V82" s="12">
        <x:f>NA()</x:f>
      </x:c>
    </x:row>
    <x:row r="83">
      <x:c r="A83">
        <x:v>630633</x:v>
      </x:c>
      <x:c r="B83" s="1">
        <x:v>43209.5781198264</x:v>
      </x:c>
      <x:c r="C83" s="6">
        <x:v>1.34582505833333</x:v>
      </x:c>
      <x:c r="D83" s="14" t="s">
        <x:v>77</x:v>
      </x:c>
      <x:c r="E83" s="15">
        <x:v>43194.5239701389</x:v>
      </x:c>
      <x:c r="F83" t="s">
        <x:v>82</x:v>
      </x:c>
      <x:c r="G83" s="6">
        <x:v>160.600851726522</x:v>
      </x:c>
      <x:c r="H83" t="s">
        <x:v>83</x:v>
      </x:c>
      <x:c r="I83" s="6">
        <x:v>31.212150885041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21.962</x:v>
      </x:c>
      <x:c r="R83" s="8">
        <x:v>109223.154946091</x:v>
      </x:c>
      <x:c r="S83" s="12">
        <x:v>238825.717041035</x:v>
      </x:c>
      <x:c r="T83" s="12">
        <x:v>34.3</x:v>
      </x:c>
      <x:c r="U83" s="12">
        <x:v>54</x:v>
      </x:c>
      <x:c r="V83" s="12">
        <x:f>NA()</x:f>
      </x:c>
    </x:row>
    <x:row r="84">
      <x:c r="A84">
        <x:v>630644</x:v>
      </x:c>
      <x:c r="B84" s="1">
        <x:v>43209.5781311343</x:v>
      </x:c>
      <x:c r="C84" s="6">
        <x:v>1.362109315</x:v>
      </x:c>
      <x:c r="D84" s="14" t="s">
        <x:v>77</x:v>
      </x:c>
      <x:c r="E84" s="15">
        <x:v>43194.5239701389</x:v>
      </x:c>
      <x:c r="F84" t="s">
        <x:v>82</x:v>
      </x:c>
      <x:c r="G84" s="6">
        <x:v>160.604698966039</x:v>
      </x:c>
      <x:c r="H84" t="s">
        <x:v>83</x:v>
      </x:c>
      <x:c r="I84" s="6">
        <x:v>31.2059384048644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21.964</x:v>
      </x:c>
      <x:c r="R84" s="8">
        <x:v>109210.503441877</x:v>
      </x:c>
      <x:c r="S84" s="12">
        <x:v>238829.949078461</x:v>
      </x:c>
      <x:c r="T84" s="12">
        <x:v>34.3</x:v>
      </x:c>
      <x:c r="U84" s="12">
        <x:v>54</x:v>
      </x:c>
      <x:c r="V84" s="12">
        <x:f>NA()</x:f>
      </x:c>
    </x:row>
    <x:row r="85">
      <x:c r="A85">
        <x:v>630654</x:v>
      </x:c>
      <x:c r="B85" s="1">
        <x:v>43209.5781428588</x:v>
      </x:c>
      <x:c r="C85" s="6">
        <x:v>1.37897688</x:v>
      </x:c>
      <x:c r="D85" s="14" t="s">
        <x:v>77</x:v>
      </x:c>
      <x:c r="E85" s="15">
        <x:v>43194.5239701389</x:v>
      </x:c>
      <x:c r="F85" t="s">
        <x:v>82</x:v>
      </x:c>
      <x:c r="G85" s="6">
        <x:v>160.602526205774</x:v>
      </x:c>
      <x:c r="H85" t="s">
        <x:v>83</x:v>
      </x:c>
      <x:c r="I85" s="6">
        <x:v>31.2145518466482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21.961</x:v>
      </x:c>
      <x:c r="R85" s="8">
        <x:v>109215.385942569</x:v>
      </x:c>
      <x:c r="S85" s="12">
        <x:v>238827.434104895</x:v>
      </x:c>
      <x:c r="T85" s="12">
        <x:v>34.3</x:v>
      </x:c>
      <x:c r="U85" s="12">
        <x:v>54</x:v>
      </x:c>
      <x:c r="V85" s="12">
        <x:f>NA()</x:f>
      </x:c>
    </x:row>
    <x:row r="86">
      <x:c r="A86">
        <x:v>630655</x:v>
      </x:c>
      <x:c r="B86" s="1">
        <x:v>43209.5781542477</x:v>
      </x:c>
      <x:c r="C86" s="6">
        <x:v>1.395377805</x:v>
      </x:c>
      <x:c r="D86" s="14" t="s">
        <x:v>77</x:v>
      </x:c>
      <x:c r="E86" s="15">
        <x:v>43194.5239701389</x:v>
      </x:c>
      <x:c r="F86" t="s">
        <x:v>82</x:v>
      </x:c>
      <x:c r="G86" s="6">
        <x:v>160.578797857876</x:v>
      </x:c>
      <x:c r="H86" t="s">
        <x:v>83</x:v>
      </x:c>
      <x:c r="I86" s="6">
        <x:v>31.2164726171713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21.962</x:v>
      </x:c>
      <x:c r="R86" s="8">
        <x:v>109205.023393325</x:v>
      </x:c>
      <x:c r="S86" s="12">
        <x:v>238830.35540918</x:v>
      </x:c>
      <x:c r="T86" s="12">
        <x:v>34.3</x:v>
      </x:c>
      <x:c r="U86" s="12">
        <x:v>54</x:v>
      </x:c>
      <x:c r="V86" s="12">
        <x:f>NA()</x:f>
      </x:c>
    </x:row>
    <x:row r="87">
      <x:c r="A87">
        <x:v>630670</x:v>
      </x:c>
      <x:c r="B87" s="1">
        <x:v>43209.578165544</x:v>
      </x:c>
      <x:c r="C87" s="6">
        <x:v>1.41166206</x:v>
      </x:c>
      <x:c r="D87" s="14" t="s">
        <x:v>77</x:v>
      </x:c>
      <x:c r="E87" s="15">
        <x:v>43194.5239701389</x:v>
      </x:c>
      <x:c r="F87" t="s">
        <x:v>82</x:v>
      </x:c>
      <x:c r="G87" s="6">
        <x:v>160.694119946155</x:v>
      </x:c>
      <x:c r="H87" t="s">
        <x:v>83</x:v>
      </x:c>
      <x:c r="I87" s="6">
        <x:v>31.1993357815463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21.96</x:v>
      </x:c>
      <x:c r="R87" s="8">
        <x:v>109204.462593814</x:v>
      </x:c>
      <x:c r="S87" s="12">
        <x:v>238826.735251747</x:v>
      </x:c>
      <x:c r="T87" s="12">
        <x:v>34.3</x:v>
      </x:c>
      <x:c r="U87" s="12">
        <x:v>54</x:v>
      </x:c>
      <x:c r="V87" s="12">
        <x:f>NA()</x:f>
      </x:c>
    </x:row>
    <x:row r="88">
      <x:c r="A88">
        <x:v>630684</x:v>
      </x:c>
      <x:c r="B88" s="1">
        <x:v>43209.578177581</x:v>
      </x:c>
      <x:c r="C88" s="6">
        <x:v>1.428963005</x:v>
      </x:c>
      <x:c r="D88" s="14" t="s">
        <x:v>77</x:v>
      </x:c>
      <x:c r="E88" s="15">
        <x:v>43194.5239701389</x:v>
      </x:c>
      <x:c r="F88" t="s">
        <x:v>82</x:v>
      </x:c>
      <x:c r="G88" s="6">
        <x:v>160.638842227657</x:v>
      </x:c>
      <x:c r="H88" t="s">
        <x:v>83</x:v>
      </x:c>
      <x:c r="I88" s="6">
        <x:v>31.201976829313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21.963</x:v>
      </x:c>
      <x:c r="R88" s="8">
        <x:v>109193.484897759</x:v>
      </x:c>
      <x:c r="S88" s="12">
        <x:v>238823.92145669</x:v>
      </x:c>
      <x:c r="T88" s="12">
        <x:v>34.3</x:v>
      </x:c>
      <x:c r="U88" s="12">
        <x:v>54</x:v>
      </x:c>
      <x:c r="V88" s="12">
        <x:f>NA()</x:f>
      </x:c>
    </x:row>
    <x:row r="89">
      <x:c r="A89">
        <x:v>630694</x:v>
      </x:c>
      <x:c r="B89" s="1">
        <x:v>43209.5781891204</x:v>
      </x:c>
      <x:c r="C89" s="6">
        <x:v>1.445580655</x:v>
      </x:c>
      <x:c r="D89" s="14" t="s">
        <x:v>77</x:v>
      </x:c>
      <x:c r="E89" s="15">
        <x:v>43194.5239701389</x:v>
      </x:c>
      <x:c r="F89" t="s">
        <x:v>82</x:v>
      </x:c>
      <x:c r="G89" s="6">
        <x:v>160.620437085334</x:v>
      </x:c>
      <x:c r="H89" t="s">
        <x:v>83</x:v>
      </x:c>
      <x:c r="I89" s="6">
        <x:v>31.2137715339372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21.96</x:v>
      </x:c>
      <x:c r="R89" s="8">
        <x:v>109189.106904109</x:v>
      </x:c>
      <x:c r="S89" s="12">
        <x:v>238830.618376026</x:v>
      </x:c>
      <x:c r="T89" s="12">
        <x:v>34.3</x:v>
      </x:c>
      <x:c r="U89" s="12">
        <x:v>54</x:v>
      </x:c>
      <x:c r="V89" s="12">
        <x:f>NA()</x:f>
      </x:c>
    </x:row>
    <x:row r="90">
      <x:c r="A90">
        <x:v>630703</x:v>
      </x:c>
      <x:c r="B90" s="1">
        <x:v>43209.5782014699</x:v>
      </x:c>
      <x:c r="C90" s="6">
        <x:v>1.46336494333333</x:v>
      </x:c>
      <x:c r="D90" s="14" t="s">
        <x:v>77</x:v>
      </x:c>
      <x:c r="E90" s="15">
        <x:v>43194.5239701389</x:v>
      </x:c>
      <x:c r="F90" t="s">
        <x:v>82</x:v>
      </x:c>
      <x:c r="G90" s="6">
        <x:v>160.660257119414</x:v>
      </x:c>
      <x:c r="H90" t="s">
        <x:v>83</x:v>
      </x:c>
      <x:c r="I90" s="6">
        <x:v>31.2086995057439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21.959</x:v>
      </x:c>
      <x:c r="R90" s="8">
        <x:v>109183.739253142</x:v>
      </x:c>
      <x:c r="S90" s="12">
        <x:v>238829.081318929</x:v>
      </x:c>
      <x:c r="T90" s="12">
        <x:v>34.3</x:v>
      </x:c>
      <x:c r="U90" s="12">
        <x:v>54</x:v>
      </x:c>
      <x:c r="V90" s="12">
        <x:f>NA()</x:f>
      </x:c>
    </x:row>
    <x:row r="91">
      <x:c r="A91">
        <x:v>630714</x:v>
      </x:c>
      <x:c r="B91" s="1">
        <x:v>43209.5782123495</x:v>
      </x:c>
      <x:c r="C91" s="6">
        <x:v>1.47904916333333</x:v>
      </x:c>
      <x:c r="D91" s="14" t="s">
        <x:v>77</x:v>
      </x:c>
      <x:c r="E91" s="15">
        <x:v>43194.5239701389</x:v>
      </x:c>
      <x:c r="F91" t="s">
        <x:v>82</x:v>
      </x:c>
      <x:c r="G91" s="6">
        <x:v>160.682311206599</x:v>
      </x:c>
      <x:c r="H91" t="s">
        <x:v>83</x:v>
      </x:c>
      <x:c r="I91" s="6">
        <x:v>31.2071088712637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21.958</x:v>
      </x:c>
      <x:c r="R91" s="8">
        <x:v>109185.520873441</x:v>
      </x:c>
      <x:c r="S91" s="12">
        <x:v>238826.540836567</x:v>
      </x:c>
      <x:c r="T91" s="12">
        <x:v>34.3</x:v>
      </x:c>
      <x:c r="U91" s="12">
        <x:v>54</x:v>
      </x:c>
      <x:c r="V91" s="12">
        <x:f>NA()</x:f>
      </x:c>
    </x:row>
    <x:row r="92">
      <x:c r="A92">
        <x:v>630723</x:v>
      </x:c>
      <x:c r="B92" s="1">
        <x:v>43209.5782236111</x:v>
      </x:c>
      <x:c r="C92" s="6">
        <x:v>1.49528343166667</x:v>
      </x:c>
      <x:c r="D92" s="14" t="s">
        <x:v>77</x:v>
      </x:c>
      <x:c r="E92" s="15">
        <x:v>43194.5239701389</x:v>
      </x:c>
      <x:c r="F92" t="s">
        <x:v>82</x:v>
      </x:c>
      <x:c r="G92" s="6">
        <x:v>160.72858657167</x:v>
      </x:c>
      <x:c r="H92" t="s">
        <x:v>83</x:v>
      </x:c>
      <x:c r="I92" s="6">
        <x:v>31.195314190079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21.959</x:v>
      </x:c>
      <x:c r="R92" s="8">
        <x:v>109175.163531306</x:v>
      </x:c>
      <x:c r="S92" s="12">
        <x:v>238817.866966489</x:v>
      </x:c>
      <x:c r="T92" s="12">
        <x:v>34.3</x:v>
      </x:c>
      <x:c r="U92" s="12">
        <x:v>54</x:v>
      </x:c>
      <x:c r="V92" s="12">
        <x:f>NA()</x:f>
      </x:c>
    </x:row>
    <x:row r="93">
      <x:c r="A93">
        <x:v>630731</x:v>
      </x:c>
      <x:c r="B93" s="1">
        <x:v>43209.5782349884</x:v>
      </x:c>
      <x:c r="C93" s="6">
        <x:v>1.51165098166667</x:v>
      </x:c>
      <x:c r="D93" s="14" t="s">
        <x:v>77</x:v>
      </x:c>
      <x:c r="E93" s="15">
        <x:v>43194.5239701389</x:v>
      </x:c>
      <x:c r="F93" t="s">
        <x:v>82</x:v>
      </x:c>
      <x:c r="G93" s="6">
        <x:v>160.659023282346</x:v>
      </x:c>
      <x:c r="H93" t="s">
        <x:v>83</x:v>
      </x:c>
      <x:c r="I93" s="6">
        <x:v>31.2116706929264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21.958</x:v>
      </x:c>
      <x:c r="R93" s="8">
        <x:v>109177.943791427</x:v>
      </x:c>
      <x:c r="S93" s="12">
        <x:v>238814.970438094</x:v>
      </x:c>
      <x:c r="T93" s="12">
        <x:v>34.3</x:v>
      </x:c>
      <x:c r="U93" s="12">
        <x:v>54</x:v>
      </x:c>
      <x:c r="V93" s="12">
        <x:f>NA()</x:f>
      </x:c>
    </x:row>
    <x:row r="94">
      <x:c r="A94">
        <x:v>630739</x:v>
      </x:c>
      <x:c r="B94" s="1">
        <x:v>43209.5782466435</x:v>
      </x:c>
      <x:c r="C94" s="6">
        <x:v>1.528451935</x:v>
      </x:c>
      <x:c r="D94" s="14" t="s">
        <x:v>77</x:v>
      </x:c>
      <x:c r="E94" s="15">
        <x:v>43194.5239701389</x:v>
      </x:c>
      <x:c r="F94" t="s">
        <x:v>82</x:v>
      </x:c>
      <x:c r="G94" s="6">
        <x:v>160.636078086274</x:v>
      </x:c>
      <x:c r="H94" t="s">
        <x:v>83</x:v>
      </x:c>
      <x:c r="I94" s="6">
        <x:v>31.2052481299997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21.962</x:v>
      </x:c>
      <x:c r="R94" s="8">
        <x:v>109172.555028468</x:v>
      </x:c>
      <x:c r="S94" s="12">
        <x:v>238819.854677874</x:v>
      </x:c>
      <x:c r="T94" s="12">
        <x:v>34.3</x:v>
      </x:c>
      <x:c r="U94" s="12">
        <x:v>54</x:v>
      </x:c>
      <x:c r="V94" s="12">
        <x:f>NA()</x:f>
      </x:c>
    </x:row>
    <x:row r="95">
      <x:c r="A95">
        <x:v>630754</x:v>
      </x:c>
      <x:c r="B95" s="1">
        <x:v>43209.5782585648</x:v>
      </x:c>
      <x:c r="C95" s="6">
        <x:v>1.54558621166667</x:v>
      </x:c>
      <x:c r="D95" s="14" t="s">
        <x:v>77</x:v>
      </x:c>
      <x:c r="E95" s="15">
        <x:v>43194.5239701389</x:v>
      </x:c>
      <x:c r="F95" t="s">
        <x:v>82</x:v>
      </x:c>
      <x:c r="G95" s="6">
        <x:v>160.819300060143</x:v>
      </x:c>
      <x:c r="H95" t="s">
        <x:v>83</x:v>
      </x:c>
      <x:c r="I95" s="6">
        <x:v>31.1912025679699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21.954</x:v>
      </x:c>
      <x:c r="R95" s="8">
        <x:v>109167.02411747</x:v>
      </x:c>
      <x:c r="S95" s="12">
        <x:v>238823.560557226</x:v>
      </x:c>
      <x:c r="T95" s="12">
        <x:v>34.3</x:v>
      </x:c>
      <x:c r="U95" s="12">
        <x:v>54</x:v>
      </x:c>
      <x:c r="V95" s="12">
        <x:f>NA()</x:f>
      </x:c>
    </x:row>
    <x:row r="96">
      <x:c r="A96">
        <x:v>630764</x:v>
      </x:c>
      <x:c r="B96" s="1">
        <x:v>43209.5782700231</x:v>
      </x:c>
      <x:c r="C96" s="6">
        <x:v>1.56208711166667</x:v>
      </x:c>
      <x:c r="D96" s="14" t="s">
        <x:v>77</x:v>
      </x:c>
      <x:c r="E96" s="15">
        <x:v>43194.5239701389</x:v>
      </x:c>
      <x:c r="F96" t="s">
        <x:v>82</x:v>
      </x:c>
      <x:c r="G96" s="6">
        <x:v>160.762587640855</x:v>
      </x:c>
      <x:c r="H96" t="s">
        <x:v>83</x:v>
      </x:c>
      <x:c r="I96" s="6">
        <x:v>31.2023069604302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21.954</x:v>
      </x:c>
      <x:c r="R96" s="8">
        <x:v>109151.728317466</x:v>
      </x:c>
      <x:c r="S96" s="12">
        <x:v>238802.86018877</x:v>
      </x:c>
      <x:c r="T96" s="12">
        <x:v>34.3</x:v>
      </x:c>
      <x:c r="U96" s="12">
        <x:v>54</x:v>
      </x:c>
      <x:c r="V96" s="12">
        <x:f>NA()</x:f>
      </x:c>
    </x:row>
    <x:row r="97">
      <x:c r="A97">
        <x:v>630774</x:v>
      </x:c>
      <x:c r="B97" s="1">
        <x:v>43209.5782815625</x:v>
      </x:c>
      <x:c r="C97" s="6">
        <x:v>1.57867136166667</x:v>
      </x:c>
      <x:c r="D97" s="14" t="s">
        <x:v>77</x:v>
      </x:c>
      <x:c r="E97" s="15">
        <x:v>43194.5239701389</x:v>
      </x:c>
      <x:c r="F97" t="s">
        <x:v>82</x:v>
      </x:c>
      <x:c r="G97" s="6">
        <x:v>160.747567279616</x:v>
      </x:c>
      <x:c r="H97" t="s">
        <x:v>83</x:v>
      </x:c>
      <x:c r="I97" s="6">
        <x:v>31.2052481299997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21.954</x:v>
      </x:c>
      <x:c r="R97" s="8">
        <x:v>109159.500900607</x:v>
      </x:c>
      <x:c r="S97" s="12">
        <x:v>238811.70139056</x:v>
      </x:c>
      <x:c r="T97" s="12">
        <x:v>34.3</x:v>
      </x:c>
      <x:c r="U97" s="12">
        <x:v>54</x:v>
      </x:c>
      <x:c r="V97" s="12">
        <x:f>NA()</x:f>
      </x:c>
    </x:row>
    <x:row r="98">
      <x:c r="A98">
        <x:v>630778</x:v>
      </x:c>
      <x:c r="B98" s="1">
        <x:v>43209.5782931713</x:v>
      </x:c>
      <x:c r="C98" s="6">
        <x:v>1.595438975</x:v>
      </x:c>
      <x:c r="D98" s="14" t="s">
        <x:v>77</x:v>
      </x:c>
      <x:c r="E98" s="15">
        <x:v>43194.5239701389</x:v>
      </x:c>
      <x:c r="F98" t="s">
        <x:v>82</x:v>
      </x:c>
      <x:c r="G98" s="6">
        <x:v>160.818683198961</x:v>
      </x:c>
      <x:c r="H98" t="s">
        <x:v>83</x:v>
      </x:c>
      <x:c r="I98" s="6">
        <x:v>31.1995158529189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21.951</x:v>
      </x:c>
      <x:c r="R98" s="8">
        <x:v>109150.845513359</x:v>
      </x:c>
      <x:c r="S98" s="12">
        <x:v>238813.132615744</x:v>
      </x:c>
      <x:c r="T98" s="12">
        <x:v>34.3</x:v>
      </x:c>
      <x:c r="U98" s="12">
        <x:v>54</x:v>
      </x:c>
      <x:c r="V98" s="12">
        <x:f>NA()</x:f>
      </x:c>
    </x:row>
    <x:row r="99">
      <x:c r="A99">
        <x:v>630794</x:v>
      </x:c>
      <x:c r="B99" s="1">
        <x:v>43209.5783048611</x:v>
      </x:c>
      <x:c r="C99" s="6">
        <x:v>1.61227325666667</x:v>
      </x:c>
      <x:c r="D99" s="14" t="s">
        <x:v>77</x:v>
      </x:c>
      <x:c r="E99" s="15">
        <x:v>43194.5239701389</x:v>
      </x:c>
      <x:c r="F99" t="s">
        <x:v>82</x:v>
      </x:c>
      <x:c r="G99" s="6">
        <x:v>160.59026150368</x:v>
      </x:c>
      <x:c r="H99" t="s">
        <x:v>83</x:v>
      </x:c>
      <x:c r="I99" s="6">
        <x:v>31.2196839078479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21.96</x:v>
      </x:c>
      <x:c r="R99" s="8">
        <x:v>109146.916634833</x:v>
      </x:c>
      <x:c r="S99" s="12">
        <x:v>238815.514088989</x:v>
      </x:c>
      <x:c r="T99" s="12">
        <x:v>34.3</x:v>
      </x:c>
      <x:c r="U99" s="12">
        <x:v>54</x:v>
      </x:c>
      <x:c r="V99" s="12">
        <x:f>NA()</x:f>
      </x:c>
    </x:row>
    <x:row r="100">
      <x:c r="A100">
        <x:v>630800</x:v>
      </x:c>
      <x:c r="B100" s="1">
        <x:v>43209.5783165162</x:v>
      </x:c>
      <x:c r="C100" s="6">
        <x:v>1.62905752666667</x:v>
      </x:c>
      <x:c r="D100" s="14" t="s">
        <x:v>77</x:v>
      </x:c>
      <x:c r="E100" s="15">
        <x:v>43194.5239701389</x:v>
      </x:c>
      <x:c r="F100" t="s">
        <x:v>82</x:v>
      </x:c>
      <x:c r="G100" s="6">
        <x:v>160.653160902127</x:v>
      </x:c>
      <x:c r="H100" t="s">
        <x:v>83</x:v>
      </x:c>
      <x:c r="I100" s="6">
        <x:v>31.223735540661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21.954</x:v>
      </x:c>
      <x:c r="R100" s="8">
        <x:v>109139.467098419</x:v>
      </x:c>
      <x:c r="S100" s="12">
        <x:v>238824.141548075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630814</x:v>
      </x:c>
      <x:c r="B101" s="1">
        <x:v>43209.5783278125</x:v>
      </x:c>
      <x:c r="C101" s="6">
        <x:v>1.645308455</x:v>
      </x:c>
      <x:c r="D101" s="14" t="s">
        <x:v>77</x:v>
      </x:c>
      <x:c r="E101" s="15">
        <x:v>43194.5239701389</x:v>
      </x:c>
      <x:c r="F101" t="s">
        <x:v>82</x:v>
      </x:c>
      <x:c r="G101" s="6">
        <x:v>160.784797102578</x:v>
      </x:c>
      <x:c r="H101" t="s">
        <x:v>83</x:v>
      </x:c>
      <x:c r="I101" s="6">
        <x:v>31.2088795776194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21.95</x:v>
      </x:c>
      <x:c r="R101" s="8">
        <x:v>109133.280535927</x:v>
      </x:c>
      <x:c r="S101" s="12">
        <x:v>238822.533801255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630824</x:v>
      </x:c>
      <x:c r="B102" s="1">
        <x:v>43209.5783392014</x:v>
      </x:c>
      <x:c r="C102" s="6">
        <x:v>1.66169266333333</x:v>
      </x:c>
      <x:c r="D102" s="14" t="s">
        <x:v>77</x:v>
      </x:c>
      <x:c r="E102" s="15">
        <x:v>43194.5239701389</x:v>
      </x:c>
      <x:c r="F102" t="s">
        <x:v>82</x:v>
      </x:c>
      <x:c r="G102" s="6">
        <x:v>160.788006046466</x:v>
      </x:c>
      <x:c r="H102" t="s">
        <x:v>83</x:v>
      </x:c>
      <x:c r="I102" s="6">
        <x:v>31.2137115098899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21.948</x:v>
      </x:c>
      <x:c r="R102" s="8">
        <x:v>109125.371407625</x:v>
      </x:c>
      <x:c r="S102" s="12">
        <x:v>238809.904238506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630834</x:v>
      </x:c>
      <x:c r="B103" s="1">
        <x:v>43209.5783510069</x:v>
      </x:c>
      <x:c r="C103" s="6">
        <x:v>1.67867695333333</x:v>
      </x:c>
      <x:c r="D103" s="14" t="s">
        <x:v>77</x:v>
      </x:c>
      <x:c r="E103" s="15">
        <x:v>43194.5239701389</x:v>
      </x:c>
      <x:c r="F103" t="s">
        <x:v>82</x:v>
      </x:c>
      <x:c r="G103" s="6">
        <x:v>160.716285975595</x:v>
      </x:c>
      <x:c r="H103" t="s">
        <x:v>83</x:v>
      </x:c>
      <x:c r="I103" s="6">
        <x:v>31.2168327617669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21.952</x:v>
      </x:c>
      <x:c r="R103" s="8">
        <x:v>109122.828701218</x:v>
      </x:c>
      <x:c r="S103" s="12">
        <x:v>238809.93288551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630840</x:v>
      </x:c>
      <x:c r="B104" s="1">
        <x:v>43209.578362963</x:v>
      </x:c>
      <x:c r="C104" s="6">
        <x:v>1.695911275</x:v>
      </x:c>
      <x:c r="D104" s="14" t="s">
        <x:v>77</x:v>
      </x:c>
      <x:c r="E104" s="15">
        <x:v>43194.5239701389</x:v>
      </x:c>
      <x:c r="F104" t="s">
        <x:v>82</x:v>
      </x:c>
      <x:c r="G104" s="6">
        <x:v>160.827264482838</x:v>
      </x:c>
      <x:c r="H104" t="s">
        <x:v>83</x:v>
      </x:c>
      <x:c r="I104" s="6">
        <x:v>31.2032973539767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21.949</x:v>
      </x:c>
      <x:c r="R104" s="8">
        <x:v>109118.423584261</x:v>
      </x:c>
      <x:c r="S104" s="12">
        <x:v>238805.282752994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630846</x:v>
      </x:c>
      <x:c r="B105" s="1">
        <x:v>43209.5783746528</x:v>
      </x:c>
      <x:c r="C105" s="6">
        <x:v>1.71276218</x:v>
      </x:c>
      <x:c r="D105" s="14" t="s">
        <x:v>77</x:v>
      </x:c>
      <x:c r="E105" s="15">
        <x:v>43194.5239701389</x:v>
      </x:c>
      <x:c r="F105" t="s">
        <x:v>82</x:v>
      </x:c>
      <x:c r="G105" s="6">
        <x:v>160.720713888585</x:v>
      </x:c>
      <x:c r="H105" t="s">
        <x:v>83</x:v>
      </x:c>
      <x:c r="I105" s="6">
        <x:v>31.2214246087528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21.95</x:v>
      </x:c>
      <x:c r="R105" s="8">
        <x:v>109115.46805028</x:v>
      </x:c>
      <x:c r="S105" s="12">
        <x:v>238794.392368143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630857</x:v>
      </x:c>
      <x:c r="B106" s="1">
        <x:v>43209.5783858796</x:v>
      </x:c>
      <x:c r="C106" s="6">
        <x:v>1.72894647333333</x:v>
      </x:c>
      <x:c r="D106" s="14" t="s">
        <x:v>77</x:v>
      </x:c>
      <x:c r="E106" s="15">
        <x:v>43194.5239701389</x:v>
      </x:c>
      <x:c r="F106" t="s">
        <x:v>82</x:v>
      </x:c>
      <x:c r="G106" s="6">
        <x:v>160.819134164616</x:v>
      </x:c>
      <x:c r="H106" t="s">
        <x:v>83</x:v>
      </x:c>
      <x:c r="I106" s="6">
        <x:v>31.2076190746939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21.948</x:v>
      </x:c>
      <x:c r="R106" s="8">
        <x:v>109106.316405747</x:v>
      </x:c>
      <x:c r="S106" s="12">
        <x:v>238808.060444683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630867</x:v>
      </x:c>
      <x:c r="B107" s="1">
        <x:v>43209.5783982292</x:v>
      </x:c>
      <x:c r="C107" s="6">
        <x:v>1.74668075166667</x:v>
      </x:c>
      <x:c r="D107" s="14" t="s">
        <x:v>77</x:v>
      </x:c>
      <x:c r="E107" s="15">
        <x:v>43194.5239701389</x:v>
      </x:c>
      <x:c r="F107" t="s">
        <x:v>82</x:v>
      </x:c>
      <x:c r="G107" s="6">
        <x:v>160.842746901289</x:v>
      </x:c>
      <x:c r="H107" t="s">
        <x:v>83</x:v>
      </x:c>
      <x:c r="I107" s="6">
        <x:v>31.2057283211948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21.947</x:v>
      </x:c>
      <x:c r="R107" s="8">
        <x:v>109105.251767537</x:v>
      </x:c>
      <x:c r="S107" s="12">
        <x:v>238809.240102161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630875</x:v>
      </x:c>
      <x:c r="B108" s="1">
        <x:v>43209.578408831</x:v>
      </x:c>
      <x:c r="C108" s="6">
        <x:v>1.761981625</x:v>
      </x:c>
      <x:c r="D108" s="14" t="s">
        <x:v>77</x:v>
      </x:c>
      <x:c r="E108" s="15">
        <x:v>43194.5239701389</x:v>
      </x:c>
      <x:c r="F108" t="s">
        <x:v>82</x:v>
      </x:c>
      <x:c r="G108" s="6">
        <x:v>160.830791207595</x:v>
      </x:c>
      <x:c r="H108" t="s">
        <x:v>83</x:v>
      </x:c>
      <x:c r="I108" s="6">
        <x:v>31.2026070796555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21.949</x:v>
      </x:c>
      <x:c r="R108" s="8">
        <x:v>109103.617664065</x:v>
      </x:c>
      <x:c r="S108" s="12">
        <x:v>238815.407320441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630892</x:v>
      </x:c>
      <x:c r="B109" s="1">
        <x:v>43209.5784207986</x:v>
      </x:c>
      <x:c r="C109" s="6">
        <x:v>1.77923258166667</x:v>
      </x:c>
      <x:c r="D109" s="14" t="s">
        <x:v>77</x:v>
      </x:c>
      <x:c r="E109" s="15">
        <x:v>43194.5239701389</x:v>
      </x:c>
      <x:c r="F109" t="s">
        <x:v>82</x:v>
      </x:c>
      <x:c r="G109" s="6">
        <x:v>160.801482013362</x:v>
      </x:c>
      <x:c r="H109" t="s">
        <x:v>83</x:v>
      </x:c>
      <x:c r="I109" s="6">
        <x:v>31.2192637387998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21.945</x:v>
      </x:c>
      <x:c r="R109" s="8">
        <x:v>109097.774249174</x:v>
      </x:c>
      <x:c r="S109" s="12">
        <x:v>238809.514310452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630895</x:v>
      </x:c>
      <x:c r="B110" s="1">
        <x:v>43209.5784321759</x:v>
      </x:c>
      <x:c r="C110" s="6">
        <x:v>1.79561680166667</x:v>
      </x:c>
      <x:c r="D110" s="14" t="s">
        <x:v>77</x:v>
      </x:c>
      <x:c r="E110" s="15">
        <x:v>43194.5239701389</x:v>
      </x:c>
      <x:c r="F110" t="s">
        <x:v>82</x:v>
      </x:c>
      <x:c r="G110" s="6">
        <x:v>160.778652545034</x:v>
      </x:c>
      <x:c r="H110" t="s">
        <x:v>83</x:v>
      </x:c>
      <x:c r="I110" s="6">
        <x:v>31.2155422438113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21.948</x:v>
      </x:c>
      <x:c r="R110" s="8">
        <x:v>109093.931950701</x:v>
      </x:c>
      <x:c r="S110" s="12">
        <x:v>238800.657416401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630908</x:v>
      </x:c>
      <x:c r="B111" s="1">
        <x:v>43209.5784439005</x:v>
      </x:c>
      <x:c r="C111" s="6">
        <x:v>1.81246778833333</x:v>
      </x:c>
      <x:c r="D111" s="14" t="s">
        <x:v>77</x:v>
      </x:c>
      <x:c r="E111" s="15">
        <x:v>43194.5239701389</x:v>
      </x:c>
      <x:c r="F111" t="s">
        <x:v>82</x:v>
      </x:c>
      <x:c r="G111" s="6">
        <x:v>160.815751208584</x:v>
      </x:c>
      <x:c r="H111" t="s">
        <x:v>83</x:v>
      </x:c>
      <x:c r="I111" s="6">
        <x:v>31.2137415219136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21.946</x:v>
      </x:c>
      <x:c r="R111" s="8">
        <x:v>109087.329948312</x:v>
      </x:c>
      <x:c r="S111" s="12">
        <x:v>238804.949253781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630915</x:v>
      </x:c>
      <x:c r="B112" s="1">
        <x:v>43209.5784550926</x:v>
      </x:c>
      <x:c r="C112" s="6">
        <x:v>1.82860201333333</x:v>
      </x:c>
      <x:c r="D112" s="14" t="s">
        <x:v>77</x:v>
      </x:c>
      <x:c r="E112" s="15">
        <x:v>43194.5239701389</x:v>
      </x:c>
      <x:c r="F112" t="s">
        <x:v>82</x:v>
      </x:c>
      <x:c r="G112" s="6">
        <x:v>160.847811736305</x:v>
      </x:c>
      <x:c r="H112" t="s">
        <x:v>83</x:v>
      </x:c>
      <x:c r="I112" s="6">
        <x:v>31.1992757577577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21.949</x:v>
      </x:c>
      <x:c r="R112" s="8">
        <x:v>109087.181374144</x:v>
      </x:c>
      <x:c r="S112" s="12">
        <x:v>238790.060387058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630929</x:v>
      </x:c>
      <x:c r="B113" s="1">
        <x:v>43209.5784665856</x:v>
      </x:c>
      <x:c r="C113" s="6">
        <x:v>1.8451363</x:v>
      </x:c>
      <x:c r="D113" s="14" t="s">
        <x:v>77</x:v>
      </x:c>
      <x:c r="E113" s="15">
        <x:v>43194.5239701389</x:v>
      </x:c>
      <x:c r="F113" t="s">
        <x:v>82</x:v>
      </x:c>
      <x:c r="G113" s="6">
        <x:v>160.900719682166</x:v>
      </x:c>
      <x:c r="H113" t="s">
        <x:v>83</x:v>
      </x:c>
      <x:c r="I113" s="6">
        <x:v>31.1971149020801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21.946</x:v>
      </x:c>
      <x:c r="R113" s="8">
        <x:v>109084.938026729</x:v>
      </x:c>
      <x:c r="S113" s="12">
        <x:v>238792.21854925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630939</x:v>
      </x:c>
      <x:c r="B114" s="1">
        <x:v>43209.5784782407</x:v>
      </x:c>
      <x:c r="C114" s="6">
        <x:v>1.86195384166667</x:v>
      </x:c>
      <x:c r="D114" s="14" t="s">
        <x:v>77</x:v>
      </x:c>
      <x:c r="E114" s="15">
        <x:v>43194.5239701389</x:v>
      </x:c>
      <x:c r="F114" t="s">
        <x:v>82</x:v>
      </x:c>
      <x:c r="G114" s="6">
        <x:v>160.88093241798</x:v>
      </x:c>
      <x:c r="H114" t="s">
        <x:v>83</x:v>
      </x:c>
      <x:c r="I114" s="6">
        <x:v>31.2037175210239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21.945</x:v>
      </x:c>
      <x:c r="R114" s="8">
        <x:v>109076.108059632</x:v>
      </x:c>
      <x:c r="S114" s="12">
        <x:v>238806.769311021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630947</x:v>
      </x:c>
      <x:c r="B115" s="1">
        <x:v>43209.5784898495</x:v>
      </x:c>
      <x:c r="C115" s="6">
        <x:v>1.878621455</x:v>
      </x:c>
      <x:c r="D115" s="14" t="s">
        <x:v>77</x:v>
      </x:c>
      <x:c r="E115" s="15">
        <x:v>43194.5239701389</x:v>
      </x:c>
      <x:c r="F115" t="s">
        <x:v>82</x:v>
      </x:c>
      <x:c r="G115" s="6">
        <x:v>160.91590202844</x:v>
      </x:c>
      <x:c r="H115" t="s">
        <x:v>83</x:v>
      </x:c>
      <x:c r="I115" s="6">
        <x:v>31.2105302369287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21.94</x:v>
      </x:c>
      <x:c r="R115" s="8">
        <x:v>109076.608739777</x:v>
      </x:c>
      <x:c r="S115" s="12">
        <x:v>238796.763400243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630961</x:v>
      </x:c>
      <x:c r="B116" s="1">
        <x:v>43209.5785019329</x:v>
      </x:c>
      <x:c r="C116" s="6">
        <x:v>1.89605573833333</x:v>
      </x:c>
      <x:c r="D116" s="14" t="s">
        <x:v>77</x:v>
      </x:c>
      <x:c r="E116" s="15">
        <x:v>43194.5239701389</x:v>
      </x:c>
      <x:c r="F116" t="s">
        <x:v>82</x:v>
      </x:c>
      <x:c r="G116" s="6">
        <x:v>160.898875210171</x:v>
      </x:c>
      <x:c r="H116" t="s">
        <x:v>83</x:v>
      </x:c>
      <x:c r="I116" s="6">
        <x:v>31.2083993859728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21.942</x:v>
      </x:c>
      <x:c r="R116" s="8">
        <x:v>109078.719901525</x:v>
      </x:c>
      <x:c r="S116" s="12">
        <x:v>238804.04880016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630969</x:v>
      </x:c>
      <x:c r="B117" s="1">
        <x:v>43209.5785132755</x:v>
      </x:c>
      <x:c r="C117" s="6">
        <x:v>1.91235664166667</x:v>
      </x:c>
      <x:c r="D117" s="14" t="s">
        <x:v>77</x:v>
      </x:c>
      <x:c r="E117" s="15">
        <x:v>43194.5239701389</x:v>
      </x:c>
      <x:c r="F117" t="s">
        <x:v>82</x:v>
      </x:c>
      <x:c r="G117" s="6">
        <x:v>160.83030522773</x:v>
      </x:c>
      <x:c r="H117" t="s">
        <x:v>83</x:v>
      </x:c>
      <x:c r="I117" s="6">
        <x:v>31.2190836663663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21.943</x:v>
      </x:c>
      <x:c r="R117" s="8">
        <x:v>109063.968008288</x:v>
      </x:c>
      <x:c r="S117" s="12">
        <x:v>238795.501269325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630977</x:v>
      </x:c>
      <x:c r="B118" s="1">
        <x:v>43209.5785248843</x:v>
      </x:c>
      <x:c r="C118" s="6">
        <x:v>1.92909093666667</x:v>
      </x:c>
      <x:c r="D118" s="14" t="s">
        <x:v>77</x:v>
      </x:c>
      <x:c r="E118" s="15">
        <x:v>43194.5239701389</x:v>
      </x:c>
      <x:c r="F118" t="s">
        <x:v>82</x:v>
      </x:c>
      <x:c r="G118" s="6">
        <x:v>160.745339760352</x:v>
      </x:c>
      <x:c r="H118" t="s">
        <x:v>83</x:v>
      </x:c>
      <x:c r="I118" s="6">
        <x:v>31.2329792842211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21.944</x:v>
      </x:c>
      <x:c r="R118" s="8">
        <x:v>109062.066257715</x:v>
      </x:c>
      <x:c r="S118" s="12">
        <x:v>238797.295805794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630990</x:v>
      </x:c>
      <x:c r="B119" s="1">
        <x:v>43209.5785364236</x:v>
      </x:c>
      <x:c r="C119" s="6">
        <x:v>1.94569189333333</x:v>
      </x:c>
      <x:c r="D119" s="14" t="s">
        <x:v>77</x:v>
      </x:c>
      <x:c r="E119" s="15">
        <x:v>43194.5239701389</x:v>
      </x:c>
      <x:c r="F119" t="s">
        <x:v>82</x:v>
      </x:c>
      <x:c r="G119" s="6">
        <x:v>160.859422948371</x:v>
      </x:c>
      <x:c r="H119" t="s">
        <x:v>83</x:v>
      </x:c>
      <x:c r="I119" s="6">
        <x:v>31.2270368747209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21.938</x:v>
      </x:c>
      <x:c r="R119" s="8">
        <x:v>109051.780693673</x:v>
      </x:c>
      <x:c r="S119" s="12">
        <x:v>238795.349370357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631004</x:v>
      </x:c>
      <x:c r="B120" s="1">
        <x:v>43209.5785476042</x:v>
      </x:c>
      <x:c r="C120" s="6">
        <x:v>1.961792765</x:v>
      </x:c>
      <x:c r="D120" s="14" t="s">
        <x:v>77</x:v>
      </x:c>
      <x:c r="E120" s="15">
        <x:v>43194.5239701389</x:v>
      </x:c>
      <x:c r="F120" t="s">
        <x:v>82</x:v>
      </x:c>
      <x:c r="G120" s="6">
        <x:v>160.940300706334</x:v>
      </x:c>
      <x:c r="H120" t="s">
        <x:v>83</x:v>
      </x:c>
      <x:c r="I120" s="6">
        <x:v>31.2030272466168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21.941</x:v>
      </x:c>
      <x:c r="R120" s="8">
        <x:v>109051.044200871</x:v>
      </x:c>
      <x:c r="S120" s="12">
        <x:v>238795.098931709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631007</x:v>
      </x:c>
      <x:c r="B121" s="1">
        <x:v>43209.578559294</x:v>
      </x:c>
      <x:c r="C121" s="6">
        <x:v>1.97862702333333</x:v>
      </x:c>
      <x:c r="D121" s="14" t="s">
        <x:v>77</x:v>
      </x:c>
      <x:c r="E121" s="15">
        <x:v>43194.5239701389</x:v>
      </x:c>
      <x:c r="F121" t="s">
        <x:v>82</x:v>
      </x:c>
      <x:c r="G121" s="6">
        <x:v>160.896727302763</x:v>
      </x:c>
      <x:c r="H121" t="s">
        <x:v>83</x:v>
      </x:c>
      <x:c r="I121" s="6">
        <x:v>31.2088195536599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21.942</x:v>
      </x:c>
      <x:c r="R121" s="8">
        <x:v>109044.879615307</x:v>
      </x:c>
      <x:c r="S121" s="12">
        <x:v>238802.574800264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631016</x:v>
      </x:c>
      <x:c r="B122" s="1">
        <x:v>43209.5785707986</x:v>
      </x:c>
      <x:c r="C122" s="6">
        <x:v>1.995177935</x:v>
      </x:c>
      <x:c r="D122" s="14" t="s">
        <x:v>77</x:v>
      </x:c>
      <x:c r="E122" s="15">
        <x:v>43194.5239701389</x:v>
      </x:c>
      <x:c r="F122" t="s">
        <x:v>82</x:v>
      </x:c>
      <x:c r="G122" s="6">
        <x:v>160.933086838556</x:v>
      </x:c>
      <x:c r="H122" t="s">
        <x:v>83</x:v>
      </x:c>
      <x:c r="I122" s="6">
        <x:v>31.2098999850964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21.939</x:v>
      </x:c>
      <x:c r="R122" s="8">
        <x:v>109036.767057305</x:v>
      </x:c>
      <x:c r="S122" s="12">
        <x:v>238782.904334224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631026</x:v>
      </x:c>
      <x:c r="B123" s="1">
        <x:v>43209.5785823264</x:v>
      </x:c>
      <x:c r="C123" s="6">
        <x:v>2.01179552666667</x:v>
      </x:c>
      <x:c r="D123" s="14" t="s">
        <x:v>77</x:v>
      </x:c>
      <x:c r="E123" s="15">
        <x:v>43194.5239701389</x:v>
      </x:c>
      <x:c r="F123" t="s">
        <x:v>82</x:v>
      </x:c>
      <x:c r="G123" s="6">
        <x:v>160.886291411541</x:v>
      </x:c>
      <x:c r="H123" t="s">
        <x:v>83</x:v>
      </x:c>
      <x:c r="I123" s="6">
        <x:v>31.2135914617993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21.941</x:v>
      </x:c>
      <x:c r="R123" s="8">
        <x:v>109039.415849214</x:v>
      </x:c>
      <x:c r="S123" s="12">
        <x:v>238798.62603583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631036</x:v>
      </x:c>
      <x:c r="B124" s="1">
        <x:v>43209.5785940625</x:v>
      </x:c>
      <x:c r="C124" s="6">
        <x:v>2.02872981833333</x:v>
      </x:c>
      <x:c r="D124" s="14" t="s">
        <x:v>77</x:v>
      </x:c>
      <x:c r="E124" s="15">
        <x:v>43194.5239701389</x:v>
      </x:c>
      <x:c r="F124" t="s">
        <x:v>82</x:v>
      </x:c>
      <x:c r="G124" s="6">
        <x:v>160.969610864257</x:v>
      </x:c>
      <x:c r="H124" t="s">
        <x:v>83</x:v>
      </x:c>
      <x:c r="I124" s="6">
        <x:v>31.2109504048826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21.936</x:v>
      </x:c>
      <x:c r="R124" s="8">
        <x:v>109036.53825963</x:v>
      </x:c>
      <x:c r="S124" s="12">
        <x:v>238788.90018552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631052</x:v>
      </x:c>
      <x:c r="B125" s="1">
        <x:v>43209.578605706</x:v>
      </x:c>
      <x:c r="C125" s="6">
        <x:v>2.04546409</x:v>
      </x:c>
      <x:c r="D125" s="14" t="s">
        <x:v>77</x:v>
      </x:c>
      <x:c r="E125" s="15">
        <x:v>43194.5239701389</x:v>
      </x:c>
      <x:c r="F125" t="s">
        <x:v>82</x:v>
      </x:c>
      <x:c r="G125" s="6">
        <x:v>160.961783736038</x:v>
      </x:c>
      <x:c r="H125" t="s">
        <x:v>83</x:v>
      </x:c>
      <x:c r="I125" s="6">
        <x:v>31.209749925154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21.937</x:v>
      </x:c>
      <x:c r="R125" s="8">
        <x:v>109027.41915822</x:v>
      </x:c>
      <x:c r="S125" s="12">
        <x:v>238794.573403918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631055</x:v>
      </x:c>
      <x:c r="B126" s="1">
        <x:v>43209.5786169792</x:v>
      </x:c>
      <x:c r="C126" s="6">
        <x:v>2.06171498166667</x:v>
      </x:c>
      <x:c r="D126" s="14" t="s">
        <x:v>77</x:v>
      </x:c>
      <x:c r="E126" s="15">
        <x:v>43194.5239701389</x:v>
      </x:c>
      <x:c r="F126" t="s">
        <x:v>82</x:v>
      </x:c>
      <x:c r="G126" s="6">
        <x:v>160.965311299038</x:v>
      </x:c>
      <x:c r="H126" t="s">
        <x:v>83</x:v>
      </x:c>
      <x:c r="I126" s="6">
        <x:v>31.2145218346172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21.935</x:v>
      </x:c>
      <x:c r="R126" s="8">
        <x:v>109019.375563644</x:v>
      </x:c>
      <x:c r="S126" s="12">
        <x:v>238792.450965997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631067</x:v>
      </x:c>
      <x:c r="B127" s="1">
        <x:v>43209.578628669</x:v>
      </x:c>
      <x:c r="C127" s="6">
        <x:v>2.07853258166667</x:v>
      </x:c>
      <x:c r="D127" s="14" t="s">
        <x:v>77</x:v>
      </x:c>
      <x:c r="E127" s="15">
        <x:v>43194.5239701389</x:v>
      </x:c>
      <x:c r="F127" t="s">
        <x:v>82</x:v>
      </x:c>
      <x:c r="G127" s="6">
        <x:v>160.939672039295</x:v>
      </x:c>
      <x:c r="H127" t="s">
        <x:v>83</x:v>
      </x:c>
      <x:c r="I127" s="6">
        <x:v>31.2222649474443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21.934</x:v>
      </x:c>
      <x:c r="R127" s="8">
        <x:v>109018.196726327</x:v>
      </x:c>
      <x:c r="S127" s="12">
        <x:v>238785.674379769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631078</x:v>
      </x:c>
      <x:c r="B128" s="1">
        <x:v>43209.578640544</x:v>
      </x:c>
      <x:c r="C128" s="6">
        <x:v>2.095666905</x:v>
      </x:c>
      <x:c r="D128" s="14" t="s">
        <x:v>77</x:v>
      </x:c>
      <x:c r="E128" s="15">
        <x:v>43194.5239701389</x:v>
      </x:c>
      <x:c r="F128" t="s">
        <x:v>82</x:v>
      </x:c>
      <x:c r="G128" s="6">
        <x:v>160.880580032154</x:v>
      </x:c>
      <x:c r="H128" t="s">
        <x:v>83</x:v>
      </x:c>
      <x:c r="I128" s="6">
        <x:v>31.2310885164197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21.935</x:v>
      </x:c>
      <x:c r="R128" s="8">
        <x:v>109006.138099695</x:v>
      </x:c>
      <x:c r="S128" s="12">
        <x:v>238789.832982293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631091</x:v>
      </x:c>
      <x:c r="B129" s="1">
        <x:v>43209.5786518519</x:v>
      </x:c>
      <x:c r="C129" s="6">
        <x:v>2.11193445666667</x:v>
      </x:c>
      <x:c r="D129" s="14" t="s">
        <x:v>77</x:v>
      </x:c>
      <x:c r="E129" s="15">
        <x:v>43194.5239701389</x:v>
      </x:c>
      <x:c r="F129" t="s">
        <x:v>82</x:v>
      </x:c>
      <x:c r="G129" s="6">
        <x:v>161.053749667114</x:v>
      </x:c>
      <x:c r="H129" t="s">
        <x:v>83</x:v>
      </x:c>
      <x:c r="I129" s="6">
        <x:v>31.2108903808858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21.93</x:v>
      </x:c>
      <x:c r="R129" s="8">
        <x:v>109012.846043308</x:v>
      </x:c>
      <x:c r="S129" s="12">
        <x:v>238774.552650239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631098</x:v>
      </x:c>
      <x:c r="B130" s="1">
        <x:v>43209.5786637731</x:v>
      </x:c>
      <x:c r="C130" s="6">
        <x:v>2.12908542666667</x:v>
      </x:c>
      <x:c r="D130" s="14" t="s">
        <x:v>77</x:v>
      </x:c>
      <x:c r="E130" s="15">
        <x:v>43194.5239701389</x:v>
      </x:c>
      <x:c r="F130" t="s">
        <x:v>82</x:v>
      </x:c>
      <x:c r="G130" s="6">
        <x:v>160.97298503</x:v>
      </x:c>
      <x:c r="H130" t="s">
        <x:v>83</x:v>
      </x:c>
      <x:c r="I130" s="6">
        <x:v>31.2157523280962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21.934</x:v>
      </x:c>
      <x:c r="R130" s="8">
        <x:v>109011.011431054</x:v>
      </x:c>
      <x:c r="S130" s="12">
        <x:v>238788.08784223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631108</x:v>
      </x:c>
      <x:c r="B131" s="1">
        <x:v>43209.578675081</x:v>
      </x:c>
      <x:c r="C131" s="6">
        <x:v>2.14536967166667</x:v>
      </x:c>
      <x:c r="D131" s="14" t="s">
        <x:v>77</x:v>
      </x:c>
      <x:c r="E131" s="15">
        <x:v>43194.5239701389</x:v>
      </x:c>
      <x:c r="F131" t="s">
        <x:v>82</x:v>
      </x:c>
      <x:c r="G131" s="6">
        <x:v>160.963302749158</x:v>
      </x:c>
      <x:c r="H131" t="s">
        <x:v>83</x:v>
      </x:c>
      <x:c r="I131" s="6">
        <x:v>31.225836389232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21.931</x:v>
      </x:c>
      <x:c r="R131" s="8">
        <x:v>109003.543206212</x:v>
      </x:c>
      <x:c r="S131" s="12">
        <x:v>238777.126634837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631123</x:v>
      </x:c>
      <x:c r="B132" s="1">
        <x:v>43209.5786870718</x:v>
      </x:c>
      <x:c r="C132" s="6">
        <x:v>2.16267062666667</x:v>
      </x:c>
      <x:c r="D132" s="14" t="s">
        <x:v>77</x:v>
      </x:c>
      <x:c r="E132" s="15">
        <x:v>43194.5239701389</x:v>
      </x:c>
      <x:c r="F132" t="s">
        <x:v>82</x:v>
      </x:c>
      <x:c r="G132" s="6">
        <x:v>161.018275607714</x:v>
      </x:c>
      <x:c r="H132" t="s">
        <x:v>83</x:v>
      </x:c>
      <x:c r="I132" s="6">
        <x:v>31.212360969113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21.932</x:v>
      </x:c>
      <x:c r="R132" s="8">
        <x:v>108997.609873303</x:v>
      </x:c>
      <x:c r="S132" s="12">
        <x:v>238779.673207852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631131</x:v>
      </x:c>
      <x:c r="B133" s="1">
        <x:v>43209.5786981829</x:v>
      </x:c>
      <x:c r="C133" s="6">
        <x:v>2.17862150166667</x:v>
      </x:c>
      <x:c r="D133" s="14" t="s">
        <x:v>77</x:v>
      </x:c>
      <x:c r="E133" s="15">
        <x:v>43194.5239701389</x:v>
      </x:c>
      <x:c r="F133" t="s">
        <x:v>82</x:v>
      </x:c>
      <x:c r="G133" s="6">
        <x:v>161.006753932981</x:v>
      </x:c>
      <x:c r="H133" t="s">
        <x:v>83</x:v>
      </x:c>
      <x:c r="I133" s="6">
        <x:v>31.2228051652855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21.929</x:v>
      </x:c>
      <x:c r="R133" s="8">
        <x:v>108989.83996202</x:v>
      </x:c>
      <x:c r="S133" s="12">
        <x:v>238774.66873759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631141</x:v>
      </x:c>
      <x:c r="B134" s="1">
        <x:v>43209.5787097569</x:v>
      </x:c>
      <x:c r="C134" s="6">
        <x:v>2.195305775</x:v>
      </x:c>
      <x:c r="D134" s="14" t="s">
        <x:v>77</x:v>
      </x:c>
      <x:c r="E134" s="15">
        <x:v>43194.5239701389</x:v>
      </x:c>
      <x:c r="F134" t="s">
        <x:v>82</x:v>
      </x:c>
      <x:c r="G134" s="6">
        <x:v>161.042536906876</x:v>
      </x:c>
      <x:c r="H134" t="s">
        <x:v>83</x:v>
      </x:c>
      <x:c r="I134" s="6">
        <x:v>31.2076190746939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21.932</x:v>
      </x:c>
      <x:c r="R134" s="8">
        <x:v>108980.542733654</x:v>
      </x:c>
      <x:c r="S134" s="12">
        <x:v>238784.486150348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631145</x:v>
      </x:c>
      <x:c r="B135" s="1">
        <x:v>43209.5787210995</x:v>
      </x:c>
      <x:c r="C135" s="6">
        <x:v>2.21162336</x:v>
      </x:c>
      <x:c r="D135" s="14" t="s">
        <x:v>77</x:v>
      </x:c>
      <x:c r="E135" s="15">
        <x:v>43194.5239701389</x:v>
      </x:c>
      <x:c r="F135" t="s">
        <x:v>82</x:v>
      </x:c>
      <x:c r="G135" s="6">
        <x:v>161.11610988703</x:v>
      </x:c>
      <x:c r="H135" t="s">
        <x:v>83</x:v>
      </x:c>
      <x:c r="I135" s="6">
        <x:v>31.2014366148283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21.929</x:v>
      </x:c>
      <x:c r="R135" s="8">
        <x:v>108974.079004425</x:v>
      </x:c>
      <x:c r="S135" s="12">
        <x:v>238783.741040093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631157</x:v>
      </x:c>
      <x:c r="B136" s="1">
        <x:v>43209.5787330671</x:v>
      </x:c>
      <x:c r="C136" s="6">
        <x:v>2.22887434</x:v>
      </x:c>
      <x:c r="D136" s="14" t="s">
        <x:v>77</x:v>
      </x:c>
      <x:c r="E136" s="15">
        <x:v>43194.5239701389</x:v>
      </x:c>
      <x:c r="F136" t="s">
        <x:v>82</x:v>
      </x:c>
      <x:c r="G136" s="6">
        <x:v>161.111201846831</x:v>
      </x:c>
      <x:c r="H136" t="s">
        <x:v>83</x:v>
      </x:c>
      <x:c r="I136" s="6">
        <x:v>31.207859170453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21.927</x:v>
      </x:c>
      <x:c r="R136" s="8">
        <x:v>108983.349922808</x:v>
      </x:c>
      <x:c r="S136" s="12">
        <x:v>238791.054730954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631169</x:v>
      </x:c>
      <x:c r="B137" s="1">
        <x:v>43209.5787445602</x:v>
      </x:c>
      <x:c r="C137" s="6">
        <x:v>2.24544189666667</x:v>
      </x:c>
      <x:c r="D137" s="14" t="s">
        <x:v>77</x:v>
      </x:c>
      <x:c r="E137" s="15">
        <x:v>43194.5239701389</x:v>
      </x:c>
      <x:c r="F137" t="s">
        <x:v>82</x:v>
      </x:c>
      <x:c r="G137" s="6">
        <x:v>161.000920819228</x:v>
      </x:c>
      <x:c r="H137" t="s">
        <x:v>83</x:v>
      </x:c>
      <x:c r="I137" s="6">
        <x:v>31.2212145241128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21.93</x:v>
      </x:c>
      <x:c r="R137" s="8">
        <x:v>108970.345769908</x:v>
      </x:c>
      <x:c r="S137" s="12">
        <x:v>238783.155059392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631181</x:v>
      </x:c>
      <x:c r="B138" s="1">
        <x:v>43209.5787558218</x:v>
      </x:c>
      <x:c r="C138" s="6">
        <x:v>2.26165950666667</x:v>
      </x:c>
      <x:c r="D138" s="14" t="s">
        <x:v>77</x:v>
      </x:c>
      <x:c r="E138" s="15">
        <x:v>43194.5239701389</x:v>
      </x:c>
      <x:c r="F138" t="s">
        <x:v>82</x:v>
      </x:c>
      <x:c r="G138" s="6">
        <x:v>161.065117047717</x:v>
      </x:c>
      <x:c r="H138" t="s">
        <x:v>83</x:v>
      </x:c>
      <x:c r="I138" s="6">
        <x:v>31.2168627738188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21.927</x:v>
      </x:c>
      <x:c r="R138" s="8">
        <x:v>108954.829848027</x:v>
      </x:c>
      <x:c r="S138" s="12">
        <x:v>238765.111266452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631185</x:v>
      </x:c>
      <x:c r="B139" s="1">
        <x:v>43209.5787677083</x:v>
      </x:c>
      <x:c r="C139" s="6">
        <x:v>2.27876043166667</x:v>
      </x:c>
      <x:c r="D139" s="14" t="s">
        <x:v>77</x:v>
      </x:c>
      <x:c r="E139" s="15">
        <x:v>43194.5239701389</x:v>
      </x:c>
      <x:c r="F139" t="s">
        <x:v>82</x:v>
      </x:c>
      <x:c r="G139" s="6">
        <x:v>161.033778666594</x:v>
      </x:c>
      <x:c r="H139" t="s">
        <x:v>83</x:v>
      </x:c>
      <x:c r="I139" s="6">
        <x:v>31.2257163407066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21.926</x:v>
      </x:c>
      <x:c r="R139" s="8">
        <x:v>108964.742354345</x:v>
      </x:c>
      <x:c r="S139" s="12">
        <x:v>238774.698947068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631197</x:v>
      </x:c>
      <x:c r="B140" s="1">
        <x:v>43209.5787792014</x:v>
      </x:c>
      <x:c r="C140" s="6">
        <x:v>2.29532803666667</x:v>
      </x:c>
      <x:c r="D140" s="14" t="s">
        <x:v>77</x:v>
      </x:c>
      <x:c r="E140" s="15">
        <x:v>43194.5239701389</x:v>
      </x:c>
      <x:c r="F140" t="s">
        <x:v>82</x:v>
      </x:c>
      <x:c r="G140" s="6">
        <x:v>161.004443298498</x:v>
      </x:c>
      <x:c r="H140" t="s">
        <x:v>83</x:v>
      </x:c>
      <x:c r="I140" s="6">
        <x:v>31.2287175551273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21.927</x:v>
      </x:c>
      <x:c r="R140" s="8">
        <x:v>108949.685739643</x:v>
      </x:c>
      <x:c r="S140" s="12">
        <x:v>238777.073502838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631211</x:v>
      </x:c>
      <x:c r="B141" s="1">
        <x:v>43209.578790625</x:v>
      </x:c>
      <x:c r="C141" s="6">
        <x:v>2.31177893666667</x:v>
      </x:c>
      <x:c r="D141" s="14" t="s">
        <x:v>77</x:v>
      </x:c>
      <x:c r="E141" s="15">
        <x:v>43194.5239701389</x:v>
      </x:c>
      <x:c r="F141" t="s">
        <x:v>82</x:v>
      </x:c>
      <x:c r="G141" s="6">
        <x:v>161.010593392507</x:v>
      </x:c>
      <x:c r="H141" t="s">
        <x:v>83</x:v>
      </x:c>
      <x:c r="I141" s="6">
        <x:v>31.222054862752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21.929</x:v>
      </x:c>
      <x:c r="R141" s="8">
        <x:v>108950.59985764</x:v>
      </x:c>
      <x:c r="S141" s="12">
        <x:v>238790.601128329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631223</x:v>
      </x:c>
      <x:c r="B142" s="1">
        <x:v>43209.5788026273</x:v>
      </x:c>
      <x:c r="C142" s="6">
        <x:v>2.32901327</x:v>
      </x:c>
      <x:c r="D142" s="14" t="s">
        <x:v>77</x:v>
      </x:c>
      <x:c r="E142" s="15">
        <x:v>43194.5239701389</x:v>
      </x:c>
      <x:c r="F142" t="s">
        <x:v>82</x:v>
      </x:c>
      <x:c r="G142" s="6">
        <x:v>161.094766208266</x:v>
      </x:c>
      <x:c r="H142" t="s">
        <x:v>83</x:v>
      </x:c>
      <x:c r="I142" s="6">
        <x:v>31.2138015459609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21.926</x:v>
      </x:c>
      <x:c r="R142" s="8">
        <x:v>108948.053431592</x:v>
      </x:c>
      <x:c r="S142" s="12">
        <x:v>238768.976286802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631225</x:v>
      </x:c>
      <x:c r="B143" s="1">
        <x:v>43209.5788144676</x:v>
      </x:c>
      <x:c r="C143" s="6">
        <x:v>2.346080865</x:v>
      </x:c>
      <x:c r="D143" s="14" t="s">
        <x:v>77</x:v>
      </x:c>
      <x:c r="E143" s="15">
        <x:v>43194.5239701389</x:v>
      </x:c>
      <x:c r="F143" t="s">
        <x:v>82</x:v>
      </x:c>
      <x:c r="G143" s="6">
        <x:v>161.068034755211</x:v>
      </x:c>
      <x:c r="H143" t="s">
        <x:v>83</x:v>
      </x:c>
      <x:c r="I143" s="6">
        <x:v>31.2217547417849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21.925</x:v>
      </x:c>
      <x:c r="R143" s="8">
        <x:v>108937.704961005</x:v>
      </x:c>
      <x:c r="S143" s="12">
        <x:v>238763.732323197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631244</x:v>
      </x:c>
      <x:c r="B144" s="1">
        <x:v>43209.5788257292</x:v>
      </x:c>
      <x:c r="C144" s="6">
        <x:v>2.36231512166667</x:v>
      </x:c>
      <x:c r="D144" s="14" t="s">
        <x:v>77</x:v>
      </x:c>
      <x:c r="E144" s="15">
        <x:v>43194.5239701389</x:v>
      </x:c>
      <x:c r="F144" t="s">
        <x:v>82</x:v>
      </x:c>
      <x:c r="G144" s="6">
        <x:v>161.153924613092</x:v>
      </x:c>
      <x:c r="H144" t="s">
        <x:v>83</x:v>
      </x:c>
      <x:c r="I144" s="6">
        <x:v>31.2077091106016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21.924</x:v>
      </x:c>
      <x:c r="R144" s="8">
        <x:v>108938.069686647</x:v>
      </x:c>
      <x:c r="S144" s="12">
        <x:v>238767.432016088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631253</x:v>
      </x:c>
      <x:c r="B145" s="1">
        <x:v>43209.5788371875</x:v>
      </x:c>
      <x:c r="C145" s="6">
        <x:v>2.37883273833333</x:v>
      </x:c>
      <x:c r="D145" s="14" t="s">
        <x:v>77</x:v>
      </x:c>
      <x:c r="E145" s="15">
        <x:v>43194.5239701389</x:v>
      </x:c>
      <x:c r="F145" t="s">
        <x:v>82</x:v>
      </x:c>
      <x:c r="G145" s="6">
        <x:v>161.090619022146</x:v>
      </x:c>
      <x:c r="H145" t="s">
        <x:v>83</x:v>
      </x:c>
      <x:c r="I145" s="6">
        <x:v>31.2173429666768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21.925</x:v>
      </x:c>
      <x:c r="R145" s="8">
        <x:v>108930.36568014</x:v>
      </x:c>
      <x:c r="S145" s="12">
        <x:v>238770.030277443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631259</x:v>
      </x:c>
      <x:c r="B146" s="1">
        <x:v>43209.5788488079</x:v>
      </x:c>
      <x:c r="C146" s="6">
        <x:v>2.395566965</x:v>
      </x:c>
      <x:c r="D146" s="14" t="s">
        <x:v>77</x:v>
      </x:c>
      <x:c r="E146" s="15">
        <x:v>43194.5239701389</x:v>
      </x:c>
      <x:c r="F146" t="s">
        <x:v>82</x:v>
      </x:c>
      <x:c r="G146" s="6">
        <x:v>161.070800704867</x:v>
      </x:c>
      <x:c r="H146" t="s">
        <x:v>83</x:v>
      </x:c>
      <x:c r="I146" s="6">
        <x:v>31.218483424992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21.926</x:v>
      </x:c>
      <x:c r="R146" s="8">
        <x:v>108932.283501549</x:v>
      </x:c>
      <x:c r="S146" s="12">
        <x:v>238764.484830762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631273</x:v>
      </x:c>
      <x:c r="B147" s="1">
        <x:v>43209.5788605324</x:v>
      </x:c>
      <x:c r="C147" s="6">
        <x:v>2.41241792833333</x:v>
      </x:c>
      <x:c r="D147" s="14" t="s">
        <x:v>77</x:v>
      </x:c>
      <x:c r="E147" s="15">
        <x:v>43194.5239701389</x:v>
      </x:c>
      <x:c r="F147" t="s">
        <x:v>82</x:v>
      </x:c>
      <x:c r="G147" s="6">
        <x:v>161.108750691148</x:v>
      </x:c>
      <x:c r="H147" t="s">
        <x:v>83</x:v>
      </x:c>
      <x:c r="I147" s="6">
        <x:v>31.2219948385559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21.922</x:v>
      </x:c>
      <x:c r="R147" s="8">
        <x:v>108923.124916488</x:v>
      </x:c>
      <x:c r="S147" s="12">
        <x:v>238768.789230518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631281</x:v>
      </x:c>
      <x:c r="B148" s="1">
        <x:v>43209.578872419</x:v>
      </x:c>
      <x:c r="C148" s="6">
        <x:v>2.42955218166667</x:v>
      </x:c>
      <x:c r="D148" s="14" t="s">
        <x:v>77</x:v>
      </x:c>
      <x:c r="E148" s="15">
        <x:v>43194.5239701389</x:v>
      </x:c>
      <x:c r="F148" t="s">
        <x:v>82</x:v>
      </x:c>
      <x:c r="G148" s="6">
        <x:v>161.060963488317</x:v>
      </x:c>
      <x:c r="H148" t="s">
        <x:v>83</x:v>
      </x:c>
      <x:c r="I148" s="6">
        <x:v>31.2285975064992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21.923</x:v>
      </x:c>
      <x:c r="R148" s="8">
        <x:v>108930.144546183</x:v>
      </x:c>
      <x:c r="S148" s="12">
        <x:v>238768.781712951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631288</x:v>
      </x:c>
      <x:c r="B149" s="1">
        <x:v>43209.5788833333</x:v>
      </x:c>
      <x:c r="C149" s="6">
        <x:v>2.445269765</x:v>
      </x:c>
      <x:c r="D149" s="14" t="s">
        <x:v>77</x:v>
      </x:c>
      <x:c r="E149" s="15">
        <x:v>43194.5239701389</x:v>
      </x:c>
      <x:c r="F149" t="s">
        <x:v>82</x:v>
      </x:c>
      <x:c r="G149" s="6">
        <x:v>161.08232128473</x:v>
      </x:c>
      <x:c r="H149" t="s">
        <x:v>83</x:v>
      </x:c>
      <x:c r="I149" s="6">
        <x:v>31.2244258193314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21.923</x:v>
      </x:c>
      <x:c r="R149" s="8">
        <x:v>108916.929542896</x:v>
      </x:c>
      <x:c r="S149" s="12">
        <x:v>238757.464669971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631297</x:v>
      </x:c>
      <x:c r="B150" s="1">
        <x:v>43209.5788949074</x:v>
      </x:c>
      <x:c r="C150" s="6">
        <x:v>2.46193732166667</x:v>
      </x:c>
      <x:c r="D150" s="14" t="s">
        <x:v>77</x:v>
      </x:c>
      <x:c r="E150" s="15">
        <x:v>43194.5239701389</x:v>
      </x:c>
      <x:c r="F150" t="s">
        <x:v>82</x:v>
      </x:c>
      <x:c r="G150" s="6">
        <x:v>161.152089808253</x:v>
      </x:c>
      <x:c r="H150" t="s">
        <x:v>83</x:v>
      </x:c>
      <x:c r="I150" s="6">
        <x:v>31.2162625328419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21.921</x:v>
      </x:c>
      <x:c r="R150" s="8">
        <x:v>108910.96636711</x:v>
      </x:c>
      <x:c r="S150" s="12">
        <x:v>238761.939018356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631310</x:v>
      </x:c>
      <x:c r="B151" s="1">
        <x:v>43209.578906794</x:v>
      </x:c>
      <x:c r="C151" s="6">
        <x:v>2.47902165666667</x:v>
      </x:c>
      <x:c r="D151" s="14" t="s">
        <x:v>77</x:v>
      </x:c>
      <x:c r="E151" s="15">
        <x:v>43194.5239701389</x:v>
      </x:c>
      <x:c r="F151" t="s">
        <x:v>82</x:v>
      </x:c>
      <x:c r="G151" s="6">
        <x:v>161.144253675154</x:v>
      </x:c>
      <x:c r="H151" t="s">
        <x:v>83</x:v>
      </x:c>
      <x:c r="I151" s="6">
        <x:v>31.2232553468862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21.919</x:v>
      </x:c>
      <x:c r="R151" s="8">
        <x:v>108925.67520416</x:v>
      </x:c>
      <x:c r="S151" s="12">
        <x:v>238773.528180734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631320</x:v>
      </x:c>
      <x:c r="B152" s="1">
        <x:v>43209.5789183218</x:v>
      </x:c>
      <x:c r="C152" s="6">
        <x:v>2.49563919</x:v>
      </x:c>
      <x:c r="D152" s="14" t="s">
        <x:v>77</x:v>
      </x:c>
      <x:c r="E152" s="15">
        <x:v>43194.5239701389</x:v>
      </x:c>
      <x:c r="F152" t="s">
        <x:v>82</x:v>
      </x:c>
      <x:c r="G152" s="6">
        <x:v>161.197442910671</x:v>
      </x:c>
      <x:c r="H152" t="s">
        <x:v>83</x:v>
      </x:c>
      <x:c r="I152" s="6">
        <x:v>31.2156022678914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21.918</x:v>
      </x:c>
      <x:c r="R152" s="8">
        <x:v>108904.513551753</x:v>
      </x:c>
      <x:c r="S152" s="12">
        <x:v>238766.486458488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631325</x:v>
      </x:c>
      <x:c r="B153" s="1">
        <x:v>43209.5789296296</x:v>
      </x:c>
      <x:c r="C153" s="6">
        <x:v>2.51192347</x:v>
      </x:c>
      <x:c r="D153" s="14" t="s">
        <x:v>77</x:v>
      </x:c>
      <x:c r="E153" s="15">
        <x:v>43194.5239701389</x:v>
      </x:c>
      <x:c r="F153" t="s">
        <x:v>82</x:v>
      </x:c>
      <x:c r="G153" s="6">
        <x:v>161.070797214148</x:v>
      </x:c>
      <x:c r="H153" t="s">
        <x:v>83</x:v>
      </x:c>
      <x:c r="I153" s="6">
        <x:v>31.2266767290294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21.923</x:v>
      </x:c>
      <x:c r="R153" s="8">
        <x:v>108898.699967173</x:v>
      </x:c>
      <x:c r="S153" s="12">
        <x:v>238762.123681864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631340</x:v>
      </x:c>
      <x:c r="B154" s="1">
        <x:v>43209.578941088</x:v>
      </x:c>
      <x:c r="C154" s="6">
        <x:v>2.52842437</x:v>
      </x:c>
      <x:c r="D154" s="14" t="s">
        <x:v>77</x:v>
      </x:c>
      <x:c r="E154" s="15">
        <x:v>43194.5239701389</x:v>
      </x:c>
      <x:c r="F154" t="s">
        <x:v>82</x:v>
      </x:c>
      <x:c r="G154" s="6">
        <x:v>161.229117479313</x:v>
      </x:c>
      <x:c r="H154" t="s">
        <x:v>83</x:v>
      </x:c>
      <x:c r="I154" s="6">
        <x:v>31.212150885041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21.917</x:v>
      </x:c>
      <x:c r="R154" s="8">
        <x:v>108891.546808109</x:v>
      </x:c>
      <x:c r="S154" s="12">
        <x:v>238770.091971017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631348</x:v>
      </x:c>
      <x:c r="B155" s="1">
        <x:v>43209.5789528588</x:v>
      </x:c>
      <x:c r="C155" s="6">
        <x:v>2.545342015</x:v>
      </x:c>
      <x:c r="D155" s="14" t="s">
        <x:v>77</x:v>
      </x:c>
      <x:c r="E155" s="15">
        <x:v>43194.5239701389</x:v>
      </x:c>
      <x:c r="F155" t="s">
        <x:v>82</x:v>
      </x:c>
      <x:c r="G155" s="6">
        <x:v>161.230654966447</x:v>
      </x:c>
      <x:c r="H155" t="s">
        <x:v>83</x:v>
      </x:c>
      <x:c r="I155" s="6">
        <x:v>31.2118507649611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21.917</x:v>
      </x:c>
      <x:c r="R155" s="8">
        <x:v>108894.325204823</x:v>
      </x:c>
      <x:c r="S155" s="12">
        <x:v>238764.446726862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631360</x:v>
      </x:c>
      <x:c r="B156" s="1">
        <x:v>43209.5789645486</x:v>
      </x:c>
      <x:c r="C156" s="6">
        <x:v>2.56220957833333</x:v>
      </x:c>
      <x:c r="D156" s="14" t="s">
        <x:v>77</x:v>
      </x:c>
      <x:c r="E156" s="15">
        <x:v>43194.5239701389</x:v>
      </x:c>
      <x:c r="F156" t="s">
        <x:v>82</x:v>
      </x:c>
      <x:c r="G156" s="6">
        <x:v>161.179152970294</x:v>
      </x:c>
      <x:c r="H156" t="s">
        <x:v>83</x:v>
      </x:c>
      <x:c r="I156" s="6">
        <x:v>31.2300981146632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21.914</x:v>
      </x:c>
      <x:c r="R156" s="8">
        <x:v>108884.173975542</x:v>
      </x:c>
      <x:c r="S156" s="12">
        <x:v>238766.607429152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631371</x:v>
      </x:c>
      <x:c r="B157" s="1">
        <x:v>43209.5789759606</x:v>
      </x:c>
      <x:c r="C157" s="6">
        <x:v>2.578627185</x:v>
      </x:c>
      <x:c r="D157" s="14" t="s">
        <x:v>77</x:v>
      </x:c>
      <x:c r="E157" s="15">
        <x:v>43194.5239701389</x:v>
      </x:c>
      <x:c r="F157" t="s">
        <x:v>82</x:v>
      </x:c>
      <x:c r="G157" s="6">
        <x:v>161.15824078006</x:v>
      </x:c>
      <x:c r="H157" t="s">
        <x:v>83</x:v>
      </x:c>
      <x:c r="I157" s="6">
        <x:v>31.2341797722679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21.914</x:v>
      </x:c>
      <x:c r="R157" s="8">
        <x:v>108878.09952308</x:v>
      </x:c>
      <x:c r="S157" s="12">
        <x:v>238754.887342275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631377</x:v>
      </x:c>
      <x:c r="B158" s="1">
        <x:v>43209.5789878125</x:v>
      </x:c>
      <x:c r="C158" s="6">
        <x:v>2.59572813333333</x:v>
      </x:c>
      <x:c r="D158" s="14" t="s">
        <x:v>77</x:v>
      </x:c>
      <x:c r="E158" s="15">
        <x:v>43194.5239701389</x:v>
      </x:c>
      <x:c r="F158" t="s">
        <x:v>82</x:v>
      </x:c>
      <x:c r="G158" s="6">
        <x:v>161.129029506634</x:v>
      </x:c>
      <x:c r="H158" t="s">
        <x:v>83</x:v>
      </x:c>
      <x:c r="I158" s="6">
        <x:v>31.2371509820318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21.915</x:v>
      </x:c>
      <x:c r="R158" s="8">
        <x:v>108869.821146406</x:v>
      </x:c>
      <x:c r="S158" s="12">
        <x:v>238756.578962477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631385</x:v>
      </x:c>
      <x:c r="B159" s="1">
        <x:v>43209.5789991088</x:v>
      </x:c>
      <x:c r="C159" s="6">
        <x:v>2.61197904833333</x:v>
      </x:c>
      <x:c r="D159" s="14" t="s">
        <x:v>77</x:v>
      </x:c>
      <x:c r="E159" s="15">
        <x:v>43194.5239701389</x:v>
      </x:c>
      <x:c r="F159" t="s">
        <x:v>82</x:v>
      </x:c>
      <x:c r="G159" s="6">
        <x:v>161.096915059069</x:v>
      </x:c>
      <x:c r="H159" t="s">
        <x:v>83</x:v>
      </x:c>
      <x:c r="I159" s="6">
        <x:v>31.2297679808094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21.92</x:v>
      </x:c>
      <x:c r="R159" s="8">
        <x:v>108873.73972946</x:v>
      </x:c>
      <x:c r="S159" s="12">
        <x:v>238761.064063948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631399</x:v>
      </x:c>
      <x:c r="B160" s="1">
        <x:v>43209.5790117708</x:v>
      </x:c>
      <x:c r="C160" s="6">
        <x:v>2.63021338833333</x:v>
      </x:c>
      <x:c r="D160" s="14" t="s">
        <x:v>77</x:v>
      </x:c>
      <x:c r="E160" s="15">
        <x:v>43194.5239701389</x:v>
      </x:c>
      <x:c r="F160" t="s">
        <x:v>82</x:v>
      </x:c>
      <x:c r="G160" s="6">
        <x:v>161.229283222061</x:v>
      </x:c>
      <x:c r="H160" t="s">
        <x:v>83</x:v>
      </x:c>
      <x:c r="I160" s="6">
        <x:v>31.2203141615196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21.914</x:v>
      </x:c>
      <x:c r="R160" s="8">
        <x:v>108874.696473888</x:v>
      </x:c>
      <x:c r="S160" s="12">
        <x:v>238758.163976488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631406</x:v>
      </x:c>
      <x:c r="B161" s="1">
        <x:v>43209.5790226042</x:v>
      </x:c>
      <x:c r="C161" s="6">
        <x:v>2.64581430333333</x:v>
      </x:c>
      <x:c r="D161" s="14" t="s">
        <x:v>77</x:v>
      </x:c>
      <x:c r="E161" s="15">
        <x:v>43194.5239701389</x:v>
      </x:c>
      <x:c r="F161" t="s">
        <x:v>82</x:v>
      </x:c>
      <x:c r="G161" s="6">
        <x:v>161.179152970294</x:v>
      </x:c>
      <x:c r="H161" t="s">
        <x:v>83</x:v>
      </x:c>
      <x:c r="I161" s="6">
        <x:v>31.2300981146632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21.914</x:v>
      </x:c>
      <x:c r="R161" s="8">
        <x:v>108860.74392931</x:v>
      </x:c>
      <x:c r="S161" s="12">
        <x:v>238749.147213661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631424</x:v>
      </x:c>
      <x:c r="B162" s="1">
        <x:v>43209.5790362616</x:v>
      </x:c>
      <x:c r="C162" s="6">
        <x:v>2.66546535833333</x:v>
      </x:c>
      <x:c r="D162" s="14" t="s">
        <x:v>77</x:v>
      </x:c>
      <x:c r="E162" s="15">
        <x:v>43194.5239701389</x:v>
      </x:c>
      <x:c r="F162" t="s">
        <x:v>82</x:v>
      </x:c>
      <x:c r="G162" s="6">
        <x:v>161.174692582822</x:v>
      </x:c>
      <x:c r="H162" t="s">
        <x:v>83</x:v>
      </x:c>
      <x:c r="I162" s="6">
        <x:v>31.2227751531809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21.917</x:v>
      </x:c>
      <x:c r="R162" s="8">
        <x:v>108858.872301091</x:v>
      </x:c>
      <x:c r="S162" s="12">
        <x:v>238756.463328636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631429</x:v>
      </x:c>
      <x:c r="B163" s="1">
        <x:v>43209.5790465625</x:v>
      </x:c>
      <x:c r="C163" s="6">
        <x:v>2.68031618166667</x:v>
      </x:c>
      <x:c r="D163" s="14" t="s">
        <x:v>77</x:v>
      </x:c>
      <x:c r="E163" s="15">
        <x:v>43194.5239701389</x:v>
      </x:c>
      <x:c r="F163" t="s">
        <x:v>82</x:v>
      </x:c>
      <x:c r="G163" s="6">
        <x:v>161.25896800658</x:v>
      </x:c>
      <x:c r="H163" t="s">
        <x:v>83</x:v>
      </x:c>
      <x:c r="I163" s="6">
        <x:v>31.2172529305108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21.913</x:v>
      </x:c>
      <x:c r="R163" s="8">
        <x:v>108862.660840024</x:v>
      </x:c>
      <x:c r="S163" s="12">
        <x:v>238749.524333496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631440</x:v>
      </x:c>
      <x:c r="B164" s="1">
        <x:v>43209.5790628819</x:v>
      </x:c>
      <x:c r="C164" s="6">
        <x:v>2.70383417666667</x:v>
      </x:c>
      <x:c r="D164" s="14" t="s">
        <x:v>77</x:v>
      </x:c>
      <x:c r="E164" s="15">
        <x:v>43194.5239701389</x:v>
      </x:c>
      <x:c r="F164" t="s">
        <x:v>82</x:v>
      </x:c>
      <x:c r="G164" s="6">
        <x:v>161.254507941152</x:v>
      </x:c>
      <x:c r="H164" t="s">
        <x:v>83</x:v>
      </x:c>
      <x:c r="I164" s="6">
        <x:v>31.2181232802195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21.913</x:v>
      </x:c>
      <x:c r="R164" s="8">
        <x:v>108861.758802651</x:v>
      </x:c>
      <x:c r="S164" s="12">
        <x:v>238768.271699633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631449</x:v>
      </x:c>
      <x:c r="B165" s="1">
        <x:v>43209.5790689468</x:v>
      </x:c>
      <x:c r="C165" s="6">
        <x:v>2.71253462</x:v>
      </x:c>
      <x:c r="D165" s="14" t="s">
        <x:v>77</x:v>
      </x:c>
      <x:c r="E165" s="15">
        <x:v>43194.5239701389</x:v>
      </x:c>
      <x:c r="F165" t="s">
        <x:v>82</x:v>
      </x:c>
      <x:c r="G165" s="6">
        <x:v>161.300045908756</x:v>
      </x:c>
      <x:c r="H165" t="s">
        <x:v>83</x:v>
      </x:c>
      <x:c r="I165" s="6">
        <x:v>31.2147019068061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21.911</x:v>
      </x:c>
      <x:c r="R165" s="8">
        <x:v>108829.0529111</x:v>
      </x:c>
      <x:c r="S165" s="12">
        <x:v>238725.226821517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631464</x:v>
      </x:c>
      <x:c r="B166" s="1">
        <x:v>43209.5790803588</x:v>
      </x:c>
      <x:c r="C166" s="6">
        <x:v>2.72900226</x:v>
      </x:c>
      <x:c r="D166" s="14" t="s">
        <x:v>77</x:v>
      </x:c>
      <x:c r="E166" s="15">
        <x:v>43194.5239701389</x:v>
      </x:c>
      <x:c r="F166" t="s">
        <x:v>82</x:v>
      </x:c>
      <x:c r="G166" s="6">
        <x:v>161.292662339064</x:v>
      </x:c>
      <x:c r="H166" t="s">
        <x:v>83</x:v>
      </x:c>
      <x:c r="I166" s="6">
        <x:v>31.216142484659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21.911</x:v>
      </x:c>
      <x:c r="R166" s="8">
        <x:v>108834.624378362</x:v>
      </x:c>
      <x:c r="S166" s="12">
        <x:v>238743.375046019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631473</x:v>
      </x:c>
      <x:c r="B167" s="1">
        <x:v>43209.5790915509</x:v>
      </x:c>
      <x:c r="C167" s="6">
        <x:v>2.74508646166667</x:v>
      </x:c>
      <x:c r="D167" s="14" t="s">
        <x:v>77</x:v>
      </x:c>
      <x:c r="E167" s="15">
        <x:v>43194.5239701389</x:v>
      </x:c>
      <x:c r="F167" t="s">
        <x:v>82</x:v>
      </x:c>
      <x:c r="G167" s="6">
        <x:v>161.222674887344</x:v>
      </x:c>
      <x:c r="H167" t="s">
        <x:v>83</x:v>
      </x:c>
      <x:c r="I167" s="6">
        <x:v>31.2270668868637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21.912</x:v>
      </x:c>
      <x:c r="R167" s="8">
        <x:v>108840.79125974</x:v>
      </x:c>
      <x:c r="S167" s="12">
        <x:v>238742.331091333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631479</x:v>
      </x:c>
      <x:c r="B168" s="1">
        <x:v>43209.579103044</x:v>
      </x:c>
      <x:c r="C168" s="6">
        <x:v>2.761654055</x:v>
      </x:c>
      <x:c r="D168" s="14" t="s">
        <x:v>77</x:v>
      </x:c>
      <x:c r="E168" s="15">
        <x:v>43194.5239701389</x:v>
      </x:c>
      <x:c r="F168" t="s">
        <x:v>82</x:v>
      </x:c>
      <x:c r="G168" s="6">
        <x:v>161.290667731696</x:v>
      </x:c>
      <x:c r="H168" t="s">
        <x:v>83</x:v>
      </x:c>
      <x:c r="I168" s="6">
        <x:v>31.2192637387998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21.91</x:v>
      </x:c>
      <x:c r="R168" s="8">
        <x:v>108834.10834067</x:v>
      </x:c>
      <x:c r="S168" s="12">
        <x:v>238747.727030385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631492</x:v>
      </x:c>
      <x:c r="B169" s="1">
        <x:v>43209.579115162</x:v>
      </x:c>
      <x:c r="C169" s="6">
        <x:v>2.77910504333333</x:v>
      </x:c>
      <x:c r="D169" s="14" t="s">
        <x:v>77</x:v>
      </x:c>
      <x:c r="E169" s="15">
        <x:v>43194.5239701389</x:v>
      </x:c>
      <x:c r="F169" t="s">
        <x:v>82</x:v>
      </x:c>
      <x:c r="G169" s="6">
        <x:v>161.351612205356</x:v>
      </x:c>
      <x:c r="H169" t="s">
        <x:v>83</x:v>
      </x:c>
      <x:c r="I169" s="6">
        <x:v>31.2155722558518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21.907</x:v>
      </x:c>
      <x:c r="R169" s="8">
        <x:v>108829.067469801</x:v>
      </x:c>
      <x:c r="S169" s="12">
        <x:v>238744.274854318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631498</x:v>
      </x:c>
      <x:c r="B170" s="1">
        <x:v>43209.5791267708</x:v>
      </x:c>
      <x:c r="C170" s="6">
        <x:v>2.79580597333333</x:v>
      </x:c>
      <x:c r="D170" s="14" t="s">
        <x:v>77</x:v>
      </x:c>
      <x:c r="E170" s="15">
        <x:v>43194.5239701389</x:v>
      </x:c>
      <x:c r="F170" t="s">
        <x:v>82</x:v>
      </x:c>
      <x:c r="G170" s="6">
        <x:v>161.342203775331</x:v>
      </x:c>
      <x:c r="H170" t="s">
        <x:v>83</x:v>
      </x:c>
      <x:c r="I170" s="6">
        <x:v>31.2092097094164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21.91</x:v>
      </x:c>
      <x:c r="R170" s="8">
        <x:v>108817.959828229</x:v>
      </x:c>
      <x:c r="S170" s="12">
        <x:v>238745.316923444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631507</x:v>
      </x:c>
      <x:c r="B171" s="1">
        <x:v>43209.5791379282</x:v>
      </x:c>
      <x:c r="C171" s="6">
        <x:v>2.811873505</x:v>
      </x:c>
      <x:c r="D171" s="14" t="s">
        <x:v>77</x:v>
      </x:c>
      <x:c r="E171" s="15">
        <x:v>43194.5239701389</x:v>
      </x:c>
      <x:c r="F171" t="s">
        <x:v>82</x:v>
      </x:c>
      <x:c r="G171" s="6">
        <x:v>161.340385273208</x:v>
      </x:c>
      <x:c r="H171" t="s">
        <x:v>83</x:v>
      </x:c>
      <x:c r="I171" s="6">
        <x:v>31.2204942340195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21.906</x:v>
      </x:c>
      <x:c r="R171" s="8">
        <x:v>108811.955892995</x:v>
      </x:c>
      <x:c r="S171" s="12">
        <x:v>238738.688931463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631515</x:v>
      </x:c>
      <x:c r="B172" s="1">
        <x:v>43209.5791496875</x:v>
      </x:c>
      <x:c r="C172" s="6">
        <x:v>2.82880780833333</x:v>
      </x:c>
      <x:c r="D172" s="14" t="s">
        <x:v>77</x:v>
      </x:c>
      <x:c r="E172" s="15">
        <x:v>43194.5239701389</x:v>
      </x:c>
      <x:c r="F172" t="s">
        <x:v>82</x:v>
      </x:c>
      <x:c r="G172" s="6">
        <x:v>161.351009541257</x:v>
      </x:c>
      <x:c r="H172" t="s">
        <x:v>83</x:v>
      </x:c>
      <x:c r="I172" s="6">
        <x:v>31.2211544999323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21.905</x:v>
      </x:c>
      <x:c r="R172" s="8">
        <x:v>108810.232327269</x:v>
      </x:c>
      <x:c r="S172" s="12">
        <x:v>238747.814392752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631527</x:v>
      </x:c>
      <x:c r="B173" s="1">
        <x:v>43209.5791610301</x:v>
      </x:c>
      <x:c r="C173" s="6">
        <x:v>2.84514204166667</x:v>
      </x:c>
      <x:c r="D173" s="14" t="s">
        <x:v>77</x:v>
      </x:c>
      <x:c r="E173" s="15">
        <x:v>43194.5239701389</x:v>
      </x:c>
      <x:c r="F173" t="s">
        <x:v>82</x:v>
      </x:c>
      <x:c r="G173" s="6">
        <x:v>161.375640734097</x:v>
      </x:c>
      <x:c r="H173" t="s">
        <x:v>83</x:v>
      </x:c>
      <x:c r="I173" s="6">
        <x:v>31.2190836663663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21.904</x:v>
      </x:c>
      <x:c r="R173" s="8">
        <x:v>108808.608766248</x:v>
      </x:c>
      <x:c r="S173" s="12">
        <x:v>238747.333750056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631539</x:v>
      </x:c>
      <x:c r="B174" s="1">
        <x:v>43209.5791729514</x:v>
      </x:c>
      <x:c r="C174" s="6">
        <x:v>2.86229303333333</x:v>
      </x:c>
      <x:c r="D174" s="14" t="s">
        <x:v>77</x:v>
      </x:c>
      <x:c r="E174" s="15">
        <x:v>43194.5239701389</x:v>
      </x:c>
      <x:c r="F174" t="s">
        <x:v>82</x:v>
      </x:c>
      <x:c r="G174" s="6">
        <x:v>161.284376638227</x:v>
      </x:c>
      <x:c r="H174" t="s">
        <x:v>83</x:v>
      </x:c>
      <x:c r="I174" s="6">
        <x:v>31.2396119860523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21.903</x:v>
      </x:c>
      <x:c r="R174" s="8">
        <x:v>108807.027729445</x:v>
      </x:c>
      <x:c r="S174" s="12">
        <x:v>238747.959687002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631551</x:v>
      </x:c>
      <x:c r="B175" s="1">
        <x:v>43209.5791843403</x:v>
      </x:c>
      <x:c r="C175" s="6">
        <x:v>2.87871060666667</x:v>
      </x:c>
      <x:c r="D175" s="14" t="s">
        <x:v>77</x:v>
      </x:c>
      <x:c r="E175" s="15">
        <x:v>43194.5239701389</x:v>
      </x:c>
      <x:c r="F175" t="s">
        <x:v>82</x:v>
      </x:c>
      <x:c r="G175" s="6">
        <x:v>161.344565406224</x:v>
      </x:c>
      <x:c r="H175" t="s">
        <x:v>83</x:v>
      </x:c>
      <x:c r="I175" s="6">
        <x:v>31.2360705418132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21.9</x:v>
      </x:c>
      <x:c r="R175" s="8">
        <x:v>108801.576761531</x:v>
      </x:c>
      <x:c r="S175" s="12">
        <x:v>238746.795551848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631557</x:v>
      </x:c>
      <x:c r="B176" s="1">
        <x:v>43209.5791958681</x:v>
      </x:c>
      <x:c r="C176" s="6">
        <x:v>2.89532818666667</x:v>
      </x:c>
      <x:c r="D176" s="14" t="s">
        <x:v>77</x:v>
      </x:c>
      <x:c r="E176" s="15">
        <x:v>43194.5239701389</x:v>
      </x:c>
      <x:c r="F176" t="s">
        <x:v>82</x:v>
      </x:c>
      <x:c r="G176" s="6">
        <x:v>161.251134235233</x:v>
      </x:c>
      <x:c r="H176" t="s">
        <x:v>83</x:v>
      </x:c>
      <x:c r="I176" s="6">
        <x:v>31.2460946394367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21.903</x:v>
      </x:c>
      <x:c r="R176" s="8">
        <x:v>108796.925250834</x:v>
      </x:c>
      <x:c r="S176" s="12">
        <x:v>238738.322122856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631569</x:v>
      </x:c>
      <x:c r="B177" s="1">
        <x:v>43209.5792077199</x:v>
      </x:c>
      <x:c r="C177" s="6">
        <x:v>2.912395805</x:v>
      </x:c>
      <x:c r="D177" s="14" t="s">
        <x:v>77</x:v>
      </x:c>
      <x:c r="E177" s="15">
        <x:v>43194.5239701389</x:v>
      </x:c>
      <x:c r="F177" t="s">
        <x:v>82</x:v>
      </x:c>
      <x:c r="G177" s="6">
        <x:v>161.221134389875</x:v>
      </x:c>
      <x:c r="H177" t="s">
        <x:v>83</x:v>
      </x:c>
      <x:c r="I177" s="6">
        <x:v>31.2437536798238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21.906</x:v>
      </x:c>
      <x:c r="R177" s="8">
        <x:v>108797.247075894</x:v>
      </x:c>
      <x:c r="S177" s="12">
        <x:v>238745.077072205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631579</x:v>
      </x:c>
      <x:c r="B178" s="1">
        <x:v>43209.5792188657</x:v>
      </x:c>
      <x:c r="C178" s="6">
        <x:v>2.92843003166667</x:v>
      </x:c>
      <x:c r="D178" s="14" t="s">
        <x:v>77</x:v>
      </x:c>
      <x:c r="E178" s="15">
        <x:v>43194.5239701389</x:v>
      </x:c>
      <x:c r="F178" t="s">
        <x:v>82</x:v>
      </x:c>
      <x:c r="G178" s="6">
        <x:v>161.388600730031</x:v>
      </x:c>
      <x:c r="H178" t="s">
        <x:v>83</x:v>
      </x:c>
      <x:c r="I178" s="6">
        <x:v>31.2302181633454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21.899</x:v>
      </x:c>
      <x:c r="R178" s="8">
        <x:v>108789.268136741</x:v>
      </x:c>
      <x:c r="S178" s="12">
        <x:v>238740.254862696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631594</x:v>
      </x:c>
      <x:c r="B179" s="1">
        <x:v>43209.5792308218</x:v>
      </x:c>
      <x:c r="C179" s="6">
        <x:v>2.94566436333333</x:v>
      </x:c>
      <x:c r="D179" s="14" t="s">
        <x:v>77</x:v>
      </x:c>
      <x:c r="E179" s="15">
        <x:v>43194.5239701389</x:v>
      </x:c>
      <x:c r="F179" t="s">
        <x:v>82</x:v>
      </x:c>
      <x:c r="G179" s="6">
        <x:v>161.296070250823</x:v>
      </x:c>
      <x:c r="H179" t="s">
        <x:v>83</x:v>
      </x:c>
      <x:c r="I179" s="6">
        <x:v>31.2318688331607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21.905</x:v>
      </x:c>
      <x:c r="R179" s="8">
        <x:v>108789.212877652</x:v>
      </x:c>
      <x:c r="S179" s="12">
        <x:v>238742.007866304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631603</x:v>
      </x:c>
      <x:c r="B180" s="1">
        <x:v>43209.5792423611</x:v>
      </x:c>
      <x:c r="C180" s="6">
        <x:v>2.96226525</x:v>
      </x:c>
      <x:c r="D180" s="14" t="s">
        <x:v>77</x:v>
      </x:c>
      <x:c r="E180" s="15">
        <x:v>43194.5239701389</x:v>
      </x:c>
      <x:c r="F180" t="s">
        <x:v>82</x:v>
      </x:c>
      <x:c r="G180" s="6">
        <x:v>161.314391671479</x:v>
      </x:c>
      <x:c r="H180" t="s">
        <x:v>83</x:v>
      </x:c>
      <x:c r="I180" s="6">
        <x:v>31.2392218267578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21.901</x:v>
      </x:c>
      <x:c r="R180" s="8">
        <x:v>108788.328167586</x:v>
      </x:c>
      <x:c r="S180" s="12">
        <x:v>238742.429074374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631605</x:v>
      </x:c>
      <x:c r="B181" s="1">
        <x:v>43209.5792540162</x:v>
      </x:c>
      <x:c r="C181" s="6">
        <x:v>2.97901617</x:v>
      </x:c>
      <x:c r="D181" s="14" t="s">
        <x:v>77</x:v>
      </x:c>
      <x:c r="E181" s="15">
        <x:v>43194.5239701389</x:v>
      </x:c>
      <x:c r="F181" t="s">
        <x:v>82</x:v>
      </x:c>
      <x:c r="G181" s="6">
        <x:v>161.374442316948</x:v>
      </x:c>
      <x:c r="H181" t="s">
        <x:v>83</x:v>
      </x:c>
      <x:c r="I181" s="6">
        <x:v>31.2384415083056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21.897</x:v>
      </x:c>
      <x:c r="R181" s="8">
        <x:v>108772.9160229</x:v>
      </x:c>
      <x:c r="S181" s="12">
        <x:v>238741.836173812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631621</x:v>
      </x:c>
      <x:c r="B182" s="1">
        <x:v>43209.5792654745</x:v>
      </x:c>
      <x:c r="C182" s="6">
        <x:v>2.99555043333333</x:v>
      </x:c>
      <x:c r="D182" s="14" t="s">
        <x:v>77</x:v>
      </x:c>
      <x:c r="E182" s="15">
        <x:v>43194.5239701389</x:v>
      </x:c>
      <x:c r="F182" t="s">
        <x:v>82</x:v>
      </x:c>
      <x:c r="G182" s="6">
        <x:v>161.343181904817</x:v>
      </x:c>
      <x:c r="H182" t="s">
        <x:v>83</x:v>
      </x:c>
      <x:c r="I182" s="6">
        <x:v>31.2390717655026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21.899</x:v>
      </x:c>
      <x:c r="R182" s="8">
        <x:v>108768.601625279</x:v>
      </x:c>
      <x:c r="S182" s="12">
        <x:v>238749.036521778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631632</x:v>
      </x:c>
      <x:c r="B183" s="1">
        <x:v>43209.5792769676</x:v>
      </x:c>
      <x:c r="C183" s="6">
        <x:v>3.01210140166667</x:v>
      </x:c>
      <x:c r="D183" s="14" t="s">
        <x:v>77</x:v>
      </x:c>
      <x:c r="E183" s="15">
        <x:v>43194.5239701389</x:v>
      </x:c>
      <x:c r="F183" t="s">
        <x:v>82</x:v>
      </x:c>
      <x:c r="G183" s="6">
        <x:v>161.439136760585</x:v>
      </x:c>
      <x:c r="H183" t="s">
        <x:v>83</x:v>
      </x:c>
      <x:c r="I183" s="6">
        <x:v>31.2340297112382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21.894</x:v>
      </x:c>
      <x:c r="R183" s="8">
        <x:v>108771.307233796</x:v>
      </x:c>
      <x:c r="S183" s="12">
        <x:v>238747.27393756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631641</x:v>
      </x:c>
      <x:c r="B184" s="1">
        <x:v>43209.5792889699</x:v>
      </x:c>
      <x:c r="C184" s="6">
        <x:v>3.02938566333333</x:v>
      </x:c>
      <x:c r="D184" s="14" t="s">
        <x:v>77</x:v>
      </x:c>
      <x:c r="E184" s="15">
        <x:v>43194.5239701389</x:v>
      </x:c>
      <x:c r="F184" t="s">
        <x:v>82</x:v>
      </x:c>
      <x:c r="G184" s="6">
        <x:v>161.407846867028</x:v>
      </x:c>
      <x:c r="H184" t="s">
        <x:v>83</x:v>
      </x:c>
      <x:c r="I184" s="6">
        <x:v>31.2264666440601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21.899</x:v>
      </x:c>
      <x:c r="R184" s="8">
        <x:v>108771.114084544</x:v>
      </x:c>
      <x:c r="S184" s="12">
        <x:v>238741.707218642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631648</x:v>
      </x:c>
      <x:c r="B185" s="1">
        <x:v>43209.5792999653</x:v>
      </x:c>
      <x:c r="C185" s="6">
        <x:v>3.04521988166667</x:v>
      </x:c>
      <x:c r="D185" s="14" t="s">
        <x:v>77</x:v>
      </x:c>
      <x:c r="E185" s="15">
        <x:v>43194.5239701389</x:v>
      </x:c>
      <x:c r="F185" t="s">
        <x:v>82</x:v>
      </x:c>
      <x:c r="G185" s="6">
        <x:v>161.426477622911</x:v>
      </x:c>
      <x:c r="H185" t="s">
        <x:v>83</x:v>
      </x:c>
      <x:c r="I185" s="6">
        <x:v>31.2228351773902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21.899</x:v>
      </x:c>
      <x:c r="R185" s="8">
        <x:v>108759.758010926</x:v>
      </x:c>
      <x:c r="S185" s="12">
        <x:v>238733.12323627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631660</x:v>
      </x:c>
      <x:c r="B186" s="1">
        <x:v>43209.5793118056</x:v>
      </x:c>
      <x:c r="C186" s="6">
        <x:v>3.062287535</x:v>
      </x:c>
      <x:c r="D186" s="14" t="s">
        <x:v>77</x:v>
      </x:c>
      <x:c r="E186" s="15">
        <x:v>43194.5239701389</x:v>
      </x:c>
      <x:c r="F186" t="s">
        <x:v>82</x:v>
      </x:c>
      <x:c r="G186" s="6">
        <x:v>161.426958747584</x:v>
      </x:c>
      <x:c r="H186" t="s">
        <x:v>83</x:v>
      </x:c>
      <x:c r="I186" s="6">
        <x:v>31.2309384555288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21.896</x:v>
      </x:c>
      <x:c r="R186" s="8">
        <x:v>108760.73093118</x:v>
      </x:c>
      <x:c r="S186" s="12">
        <x:v>238739.854372406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631665</x:v>
      </x:c>
      <x:c r="B187" s="1">
        <x:v>43209.5793231829</x:v>
      </x:c>
      <x:c r="C187" s="6">
        <x:v>3.07862173333333</x:v>
      </x:c>
      <x:c r="D187" s="14" t="s">
        <x:v>77</x:v>
      </x:c>
      <x:c r="E187" s="15">
        <x:v>43194.5239701389</x:v>
      </x:c>
      <x:c r="F187" t="s">
        <x:v>82</x:v>
      </x:c>
      <x:c r="G187" s="6">
        <x:v>161.537260070035</x:v>
      </x:c>
      <x:c r="H187" t="s">
        <x:v>83</x:v>
      </x:c>
      <x:c r="I187" s="6">
        <x:v>31.2149119910373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21.894</x:v>
      </x:c>
      <x:c r="R187" s="8">
        <x:v>108754.511887721</x:v>
      </x:c>
      <x:c r="S187" s="12">
        <x:v>238743.973629036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631679</x:v>
      </x:c>
      <x:c r="B188" s="1">
        <x:v>43209.5793353009</x:v>
      </x:c>
      <x:c r="C188" s="6">
        <x:v>3.09610603833333</x:v>
      </x:c>
      <x:c r="D188" s="14" t="s">
        <x:v>77</x:v>
      </x:c>
      <x:c r="E188" s="15">
        <x:v>43194.5239701389</x:v>
      </x:c>
      <x:c r="F188" t="s">
        <x:v>82</x:v>
      </x:c>
      <x:c r="G188" s="6">
        <x:v>161.493527395185</x:v>
      </x:c>
      <x:c r="H188" t="s">
        <x:v>83</x:v>
      </x:c>
      <x:c r="I188" s="6">
        <x:v>31.2288976280779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21.892</x:v>
      </x:c>
      <x:c r="R188" s="8">
        <x:v>108748.623525189</x:v>
      </x:c>
      <x:c r="S188" s="12">
        <x:v>238739.468431895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631690</x:v>
      </x:c>
      <x:c r="B189" s="1">
        <x:v>43209.5793466782</x:v>
      </x:c>
      <x:c r="C189" s="6">
        <x:v>3.11249033833333</x:v>
      </x:c>
      <x:c r="D189" s="14" t="s">
        <x:v>77</x:v>
      </x:c>
      <x:c r="E189" s="15">
        <x:v>43194.5239701389</x:v>
      </x:c>
      <x:c r="F189" t="s">
        <x:v>82</x:v>
      </x:c>
      <x:c r="G189" s="6">
        <x:v>161.503985972772</x:v>
      </x:c>
      <x:c r="H189" t="s">
        <x:v>83</x:v>
      </x:c>
      <x:c r="I189" s="6">
        <x:v>31.221394596661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21.894</x:v>
      </x:c>
      <x:c r="R189" s="8">
        <x:v>108748.157105729</x:v>
      </x:c>
      <x:c r="S189" s="12">
        <x:v>238733.325298921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631697</x:v>
      </x:c>
      <x:c r="B190" s="1">
        <x:v>43209.5793581829</x:v>
      </x:c>
      <x:c r="C190" s="6">
        <x:v>3.12905789666667</x:v>
      </x:c>
      <x:c r="D190" s="14" t="s">
        <x:v>77</x:v>
      </x:c>
      <x:c r="E190" s="15">
        <x:v>43194.5239701389</x:v>
      </x:c>
      <x:c r="F190" t="s">
        <x:v>82</x:v>
      </x:c>
      <x:c r="G190" s="6">
        <x:v>161.519092498328</x:v>
      </x:c>
      <x:c r="H190" t="s">
        <x:v>83</x:v>
      </x:c>
      <x:c r="I190" s="6">
        <x:v>31.2211845120223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21.893</x:v>
      </x:c>
      <x:c r="R190" s="8">
        <x:v>108739.220752538</x:v>
      </x:c>
      <x:c r="S190" s="12">
        <x:v>238729.165331737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631712</x:v>
      </x:c>
      <x:c r="B191" s="1">
        <x:v>43209.5793694444</x:v>
      </x:c>
      <x:c r="C191" s="6">
        <x:v>3.14527548333333</x:v>
      </x:c>
      <x:c r="D191" s="14" t="s">
        <x:v>77</x:v>
      </x:c>
      <x:c r="E191" s="15">
        <x:v>43194.5239701389</x:v>
      </x:c>
      <x:c r="F191" t="s">
        <x:v>82</x:v>
      </x:c>
      <x:c r="G191" s="6">
        <x:v>161.492595247745</x:v>
      </x:c>
      <x:c r="H191" t="s">
        <x:v>83</x:v>
      </x:c>
      <x:c r="I191" s="6">
        <x:v>31.226346595512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21.893</x:v>
      </x:c>
      <x:c r="R191" s="8">
        <x:v>108732.992565705</x:v>
      </x:c>
      <x:c r="S191" s="12">
        <x:v>238726.77659724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631720</x:v>
      </x:c>
      <x:c r="B192" s="1">
        <x:v>43209.579381331</x:v>
      </x:c>
      <x:c r="C192" s="6">
        <x:v>3.16239307833333</x:v>
      </x:c>
      <x:c r="D192" s="14" t="s">
        <x:v>77</x:v>
      </x:c>
      <x:c r="E192" s="15">
        <x:v>43194.5239701389</x:v>
      </x:c>
      <x:c r="F192" t="s">
        <x:v>82</x:v>
      </x:c>
      <x:c r="G192" s="6">
        <x:v>161.490584345473</x:v>
      </x:c>
      <x:c r="H192" t="s">
        <x:v>83</x:v>
      </x:c>
      <x:c r="I192" s="6">
        <x:v>31.2240056496894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21.894</x:v>
      </x:c>
      <x:c r="R192" s="8">
        <x:v>108727.988531229</x:v>
      </x:c>
      <x:c r="S192" s="12">
        <x:v>238737.12187068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631729</x:v>
      </x:c>
      <x:c r="B193" s="1">
        <x:v>43209.5793929398</x:v>
      </x:c>
      <x:c r="C193" s="6">
        <x:v>3.17909403333333</x:v>
      </x:c>
      <x:c r="D193" s="14" t="s">
        <x:v>77</x:v>
      </x:c>
      <x:c r="E193" s="15">
        <x:v>43194.5239701389</x:v>
      </x:c>
      <x:c r="F193" t="s">
        <x:v>82</x:v>
      </x:c>
      <x:c r="G193" s="6">
        <x:v>161.54423601936</x:v>
      </x:c>
      <x:c r="H193" t="s">
        <x:v>83</x:v>
      </x:c>
      <x:c r="I193" s="6">
        <x:v>31.2244858435706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21.89</x:v>
      </x:c>
      <x:c r="R193" s="8">
        <x:v>108731.891787287</x:v>
      </x:c>
      <x:c r="S193" s="12">
        <x:v>238740.481214284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631738</x:v>
      </x:c>
      <x:c r="B194" s="1">
        <x:v>43209.5794042824</x:v>
      </x:c>
      <x:c r="C194" s="6">
        <x:v>3.19541160666667</x:v>
      </x:c>
      <x:c r="D194" s="14" t="s">
        <x:v>77</x:v>
      </x:c>
      <x:c r="E194" s="15">
        <x:v>43194.5239701389</x:v>
      </x:c>
      <x:c r="F194" t="s">
        <x:v>82</x:v>
      </x:c>
      <x:c r="G194" s="6">
        <x:v>161.45932659221</x:v>
      </x:c>
      <x:c r="H194" t="s">
        <x:v>83</x:v>
      </x:c>
      <x:c r="I194" s="6">
        <x:v>31.2355603340529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21.892</x:v>
      </x:c>
      <x:c r="R194" s="8">
        <x:v>108716.748054943</x:v>
      </x:c>
      <x:c r="S194" s="12">
        <x:v>238732.828890439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631753</x:v>
      </x:c>
      <x:c r="B195" s="1">
        <x:v>43209.5794162847</x:v>
      </x:c>
      <x:c r="C195" s="6">
        <x:v>3.21272921</x:v>
      </x:c>
      <x:c r="D195" s="14" t="s">
        <x:v>77</x:v>
      </x:c>
      <x:c r="E195" s="15">
        <x:v>43194.5239701389</x:v>
      </x:c>
      <x:c r="F195" t="s">
        <x:v>82</x:v>
      </x:c>
      <x:c r="G195" s="6">
        <x:v>161.488170917219</x:v>
      </x:c>
      <x:c r="H195" t="s">
        <x:v>83</x:v>
      </x:c>
      <x:c r="I195" s="6">
        <x:v>31.2490658597599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21.885</x:v>
      </x:c>
      <x:c r="R195" s="8">
        <x:v>108718.429394096</x:v>
      </x:c>
      <x:c r="S195" s="12">
        <x:v>238741.891018374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631758</x:v>
      </x:c>
      <x:c r="B196" s="1">
        <x:v>43209.5794271644</x:v>
      </x:c>
      <x:c r="C196" s="6">
        <x:v>3.22839678333333</x:v>
      </x:c>
      <x:c r="D196" s="14" t="s">
        <x:v>77</x:v>
      </x:c>
      <x:c r="E196" s="15">
        <x:v>43194.5239701389</x:v>
      </x:c>
      <x:c r="F196" t="s">
        <x:v>82</x:v>
      </x:c>
      <x:c r="G196" s="6">
        <x:v>161.460255947186</x:v>
      </x:c>
      <x:c r="H196" t="s">
        <x:v>83</x:v>
      </x:c>
      <x:c r="I196" s="6">
        <x:v>31.2381113736296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21.891</x:v>
      </x:c>
      <x:c r="R196" s="8">
        <x:v>108706.722686917</x:v>
      </x:c>
      <x:c r="S196" s="12">
        <x:v>238727.264265491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631767</x:v>
      </x:c>
      <x:c r="B197" s="1">
        <x:v>43209.5794396991</x:v>
      </x:c>
      <x:c r="C197" s="6">
        <x:v>3.24644776</x:v>
      </x:c>
      <x:c r="D197" s="14" t="s">
        <x:v>77</x:v>
      </x:c>
      <x:c r="E197" s="15">
        <x:v>43194.5239701389</x:v>
      </x:c>
      <x:c r="F197" t="s">
        <x:v>82</x:v>
      </x:c>
      <x:c r="G197" s="6">
        <x:v>161.538559948513</x:v>
      </x:c>
      <x:c r="H197" t="s">
        <x:v>83</x:v>
      </x:c>
      <x:c r="I197" s="6">
        <x:v>31.233789613606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21.887</x:v>
      </x:c>
      <x:c r="R197" s="8">
        <x:v>108703.327433818</x:v>
      </x:c>
      <x:c r="S197" s="12">
        <x:v>238730.001833643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631777</x:v>
      </x:c>
      <x:c r="B198" s="1">
        <x:v>43209.5794504282</x:v>
      </x:c>
      <x:c r="C198" s="6">
        <x:v>3.26188200833333</x:v>
      </x:c>
      <x:c r="D198" s="14" t="s">
        <x:v>77</x:v>
      </x:c>
      <x:c r="E198" s="15">
        <x:v>43194.5239701389</x:v>
      </x:c>
      <x:c r="F198" t="s">
        <x:v>82</x:v>
      </x:c>
      <x:c r="G198" s="6">
        <x:v>161.520035448675</x:v>
      </x:c>
      <x:c r="H198" t="s">
        <x:v>83</x:v>
      </x:c>
      <x:c r="I198" s="6">
        <x:v>31.2264666440601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21.891</x:v>
      </x:c>
      <x:c r="R198" s="8">
        <x:v>108697.159196813</x:v>
      </x:c>
      <x:c r="S198" s="12">
        <x:v>238728.893936828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631787</x:v>
      </x:c>
      <x:c r="B199" s="1">
        <x:v>43209.5794622338</x:v>
      </x:c>
      <x:c r="C199" s="6">
        <x:v>3.27886638</x:v>
      </x:c>
      <x:c r="D199" s="14" t="s">
        <x:v>77</x:v>
      </x:c>
      <x:c r="E199" s="15">
        <x:v>43194.5239701389</x:v>
      </x:c>
      <x:c r="F199" t="s">
        <x:v>82</x:v>
      </x:c>
      <x:c r="G199" s="6">
        <x:v>161.472586461359</x:v>
      </x:c>
      <x:c r="H199" t="s">
        <x:v>83</x:v>
      </x:c>
      <x:c r="I199" s="6">
        <x:v>31.2384415083056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21.89</x:v>
      </x:c>
      <x:c r="R199" s="8">
        <x:v>108702.397161968</x:v>
      </x:c>
      <x:c r="S199" s="12">
        <x:v>238731.359866702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631803</x:v>
      </x:c>
      <x:c r="B200" s="1">
        <x:v>43209.5794736921</x:v>
      </x:c>
      <x:c r="C200" s="6">
        <x:v>3.29535051666667</x:v>
      </x:c>
      <x:c r="D200" s="14" t="s">
        <x:v>77</x:v>
      </x:c>
      <x:c r="E200" s="15">
        <x:v>43194.5239701389</x:v>
      </x:c>
      <x:c r="F200" t="s">
        <x:v>82</x:v>
      </x:c>
      <x:c r="G200" s="6">
        <x:v>161.470891612566</x:v>
      </x:c>
      <x:c r="H200" t="s">
        <x:v>83</x:v>
      </x:c>
      <x:c r="I200" s="6">
        <x:v>31.238771643013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21.89</x:v>
      </x:c>
      <x:c r="R200" s="8">
        <x:v>108684.075549069</x:v>
      </x:c>
      <x:c r="S200" s="12">
        <x:v>238731.007318734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631813</x:v>
      </x:c>
      <x:c r="B201" s="1">
        <x:v>43209.5794856134</x:v>
      </x:c>
      <x:c r="C201" s="6">
        <x:v>3.31256813333333</x:v>
      </x:c>
      <x:c r="D201" s="14" t="s">
        <x:v>77</x:v>
      </x:c>
      <x:c r="E201" s="15">
        <x:v>43194.5239701389</x:v>
      </x:c>
      <x:c r="F201" t="s">
        <x:v>82</x:v>
      </x:c>
      <x:c r="G201" s="6">
        <x:v>161.557508135359</x:v>
      </x:c>
      <x:c r="H201" t="s">
        <x:v>83</x:v>
      </x:c>
      <x:c r="I201" s="6">
        <x:v>31.2273670083055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21.888</x:v>
      </x:c>
      <x:c r="R201" s="8">
        <x:v>108688.597528201</x:v>
      </x:c>
      <x:c r="S201" s="12">
        <x:v>238731.689291945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631816</x:v>
      </x:c>
      <x:c r="B202" s="1">
        <x:v>43209.5794967593</x:v>
      </x:c>
      <x:c r="C202" s="6">
        <x:v>3.32860234833333</x:v>
      </x:c>
      <x:c r="D202" s="14" t="s">
        <x:v>77</x:v>
      </x:c>
      <x:c r="E202" s="15">
        <x:v>43194.5239701389</x:v>
      </x:c>
      <x:c r="F202" t="s">
        <x:v>82</x:v>
      </x:c>
      <x:c r="G202" s="6">
        <x:v>161.532556055438</x:v>
      </x:c>
      <x:c r="H202" t="s">
        <x:v>83</x:v>
      </x:c>
      <x:c r="I202" s="6">
        <x:v>31.2376912022719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21.886</x:v>
      </x:c>
      <x:c r="R202" s="8">
        <x:v>108684.892170106</x:v>
      </x:c>
      <x:c r="S202" s="12">
        <x:v>238732.961133151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631827</x:v>
      </x:c>
      <x:c r="B203" s="1">
        <x:v>43209.5795083333</x:v>
      </x:c>
      <x:c r="C203" s="6">
        <x:v>3.34528662</x:v>
      </x:c>
      <x:c r="D203" s="14" t="s">
        <x:v>77</x:v>
      </x:c>
      <x:c r="E203" s="15">
        <x:v>43194.5239701389</x:v>
      </x:c>
      <x:c r="F203" t="s">
        <x:v>82</x:v>
      </x:c>
      <x:c r="G203" s="6">
        <x:v>161.569565358586</x:v>
      </x:c>
      <x:c r="H203" t="s">
        <x:v>83</x:v>
      </x:c>
      <x:c r="I203" s="6">
        <x:v>31.2359504929218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21.884</x:v>
      </x:c>
      <x:c r="R203" s="8">
        <x:v>108690.551698197</x:v>
      </x:c>
      <x:c r="S203" s="12">
        <x:v>238730.851093633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631839</x:v>
      </x:c>
      <x:c r="B204" s="1">
        <x:v>43209.5795199421</x:v>
      </x:c>
      <x:c r="C204" s="6">
        <x:v>3.36197088166667</x:v>
      </x:c>
      <x:c r="D204" s="14" t="s">
        <x:v>77</x:v>
      </x:c>
      <x:c r="E204" s="15">
        <x:v>43194.5239701389</x:v>
      </x:c>
      <x:c r="F204" t="s">
        <x:v>82</x:v>
      </x:c>
      <x:c r="G204" s="6">
        <x:v>161.523323358924</x:v>
      </x:c>
      <x:c r="H204" t="s">
        <x:v>83</x:v>
      </x:c>
      <x:c r="I204" s="6">
        <x:v>31.2476852924137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21.883</x:v>
      </x:c>
      <x:c r="R204" s="8">
        <x:v>108683.654419146</x:v>
      </x:c>
      <x:c r="S204" s="12">
        <x:v>238736.890376055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631849</x:v>
      </x:c>
      <x:c r="B205" s="1">
        <x:v>43209.5795321759</x:v>
      </x:c>
      <x:c r="C205" s="6">
        <x:v>3.37958854833333</x:v>
      </x:c>
      <x:c r="D205" s="14" t="s">
        <x:v>77</x:v>
      </x:c>
      <x:c r="E205" s="15">
        <x:v>43194.5239701389</x:v>
      </x:c>
      <x:c r="F205" t="s">
        <x:v>82</x:v>
      </x:c>
      <x:c r="G205" s="6">
        <x:v>161.545979300353</x:v>
      </x:c>
      <x:c r="H205" t="s">
        <x:v>83</x:v>
      </x:c>
      <x:c r="I205" s="6">
        <x:v>31.2405423660921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21.884</x:v>
      </x:c>
      <x:c r="R205" s="8">
        <x:v>108677.264584192</x:v>
      </x:c>
      <x:c r="S205" s="12">
        <x:v>238728.834744089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631857</x:v>
      </x:c>
      <x:c r="B206" s="1">
        <x:v>43209.5795430208</x:v>
      </x:c>
      <x:c r="C206" s="6">
        <x:v>3.39520612333333</x:v>
      </x:c>
      <x:c r="D206" s="14" t="s">
        <x:v>77</x:v>
      </x:c>
      <x:c r="E206" s="15">
        <x:v>43194.5239701389</x:v>
      </x:c>
      <x:c r="F206" t="s">
        <x:v>82</x:v>
      </x:c>
      <x:c r="G206" s="6">
        <x:v>161.514378282586</x:v>
      </x:c>
      <x:c r="H206" t="s">
        <x:v>83</x:v>
      </x:c>
      <x:c r="I206" s="6">
        <x:v>31.2466948857541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21.884</x:v>
      </x:c>
      <x:c r="R206" s="8">
        <x:v>108674.847993656</x:v>
      </x:c>
      <x:c r="S206" s="12">
        <x:v>238731.80638812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631866</x:v>
      </x:c>
      <x:c r="B207" s="1">
        <x:v>43209.5795544329</x:v>
      </x:c>
      <x:c r="C207" s="6">
        <x:v>3.411656965</x:v>
      </x:c>
      <x:c r="D207" s="14" t="s">
        <x:v>77</x:v>
      </x:c>
      <x:c r="E207" s="15">
        <x:v>43194.5239701389</x:v>
      </x:c>
      <x:c r="F207" t="s">
        <x:v>82</x:v>
      </x:c>
      <x:c r="G207" s="6">
        <x:v>161.595652276204</x:v>
      </x:c>
      <x:c r="H207" t="s">
        <x:v>83</x:v>
      </x:c>
      <x:c r="I207" s="6">
        <x:v>31.2418028813959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21.88</x:v>
      </x:c>
      <x:c r="R207" s="8">
        <x:v>108667.545403798</x:v>
      </x:c>
      <x:c r="S207" s="12">
        <x:v>238720.259874876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631881</x:v>
      </x:c>
      <x:c r="B208" s="1">
        <x:v>43209.5795669792</x:v>
      </x:c>
      <x:c r="C208" s="6">
        <x:v>3.42970799</x:v>
      </x:c>
      <x:c r="D208" s="14" t="s">
        <x:v>77</x:v>
      </x:c>
      <x:c r="E208" s="15">
        <x:v>43194.5239701389</x:v>
      </x:c>
      <x:c r="F208" t="s">
        <x:v>82</x:v>
      </x:c>
      <x:c r="G208" s="6">
        <x:v>161.587479380388</x:v>
      </x:c>
      <x:c r="H208" t="s">
        <x:v>83</x:v>
      </x:c>
      <x:c r="I208" s="6">
        <x:v>31.2433935323365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21.88</x:v>
      </x:c>
      <x:c r="R208" s="8">
        <x:v>108658.086435001</x:v>
      </x:c>
      <x:c r="S208" s="12">
        <x:v>238725.281550129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631889</x:v>
      </x:c>
      <x:c r="B209" s="1">
        <x:v>43209.5795778588</x:v>
      </x:c>
      <x:c r="C209" s="6">
        <x:v>3.44537555166667</x:v>
      </x:c>
      <x:c r="D209" s="14" t="s">
        <x:v>77</x:v>
      </x:c>
      <x:c r="E209" s="15">
        <x:v>43194.5239701389</x:v>
      </x:c>
      <x:c r="F209" t="s">
        <x:v>82</x:v>
      </x:c>
      <x:c r="G209" s="6">
        <x:v>161.659022254687</x:v>
      </x:c>
      <x:c r="H209" t="s">
        <x:v>83</x:v>
      </x:c>
      <x:c r="I209" s="6">
        <x:v>31.2267367533082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21.881</x:v>
      </x:c>
      <x:c r="R209" s="8">
        <x:v>108657.176847505</x:v>
      </x:c>
      <x:c r="S209" s="12">
        <x:v>238729.154396443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631900</x:v>
      </x:c>
      <x:c r="B210" s="1">
        <x:v>43209.5795901273</x:v>
      </x:c>
      <x:c r="C210" s="6">
        <x:v>3.46300987666667</x:v>
      </x:c>
      <x:c r="D210" s="14" t="s">
        <x:v>77</x:v>
      </x:c>
      <x:c r="E210" s="15">
        <x:v>43194.5239701389</x:v>
      </x:c>
      <x:c r="F210" t="s">
        <x:v>82</x:v>
      </x:c>
      <x:c r="G210" s="6">
        <x:v>161.733432449428</x:v>
      </x:c>
      <x:c r="H210" t="s">
        <x:v>83</x:v>
      </x:c>
      <x:c r="I210" s="6">
        <x:v>31.2259264256286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21.876</x:v>
      </x:c>
      <x:c r="R210" s="8">
        <x:v>108655.082688609</x:v>
      </x:c>
      <x:c r="S210" s="12">
        <x:v>238736.100316852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631905</x:v>
      </x:c>
      <x:c r="B211" s="1">
        <x:v>43209.5796011574</x:v>
      </x:c>
      <x:c r="C211" s="6">
        <x:v>3.47892742333333</x:v>
      </x:c>
      <x:c r="D211" s="14" t="s">
        <x:v>77</x:v>
      </x:c>
      <x:c r="E211" s="15">
        <x:v>43194.5239701389</x:v>
      </x:c>
      <x:c r="F211" t="s">
        <x:v>82</x:v>
      </x:c>
      <x:c r="G211" s="6">
        <x:v>161.673388591302</x:v>
      </x:c>
      <x:c r="H211" t="s">
        <x:v>83</x:v>
      </x:c>
      <x:c r="I211" s="6">
        <x:v>31.2294078348241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21.879</x:v>
      </x:c>
      <x:c r="R211" s="8">
        <x:v>108650.122944636</x:v>
      </x:c>
      <x:c r="S211" s="12">
        <x:v>238742.238128629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631921</x:v>
      </x:c>
      <x:c r="B212" s="1">
        <x:v>43209.5796125</x:v>
      </x:c>
      <x:c r="C212" s="6">
        <x:v>3.49527830333333</x:v>
      </x:c>
      <x:c r="D212" s="14" t="s">
        <x:v>77</x:v>
      </x:c>
      <x:c r="E212" s="15">
        <x:v>43194.5239701389</x:v>
      </x:c>
      <x:c r="F212" t="s">
        <x:v>82</x:v>
      </x:c>
      <x:c r="G212" s="6">
        <x:v>161.682070204358</x:v>
      </x:c>
      <x:c r="H212" t="s">
        <x:v>83</x:v>
      </x:c>
      <x:c r="I212" s="6">
        <x:v>31.2386515940243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21.875</x:v>
      </x:c>
      <x:c r="R212" s="8">
        <x:v>108645.476344263</x:v>
      </x:c>
      <x:c r="S212" s="12">
        <x:v>238723.959419659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631932</x:v>
      </x:c>
      <x:c r="B213" s="1">
        <x:v>43209.5796242245</x:v>
      </x:c>
      <x:c r="C213" s="6">
        <x:v>3.512129255</x:v>
      </x:c>
      <x:c r="D213" s="14" t="s">
        <x:v>77</x:v>
      </x:c>
      <x:c r="E213" s="15">
        <x:v>43194.5239701389</x:v>
      </x:c>
      <x:c r="F213" t="s">
        <x:v>82</x:v>
      </x:c>
      <x:c r="G213" s="6">
        <x:v>161.665399429425</x:v>
      </x:c>
      <x:c r="H213" t="s">
        <x:v>83</x:v>
      </x:c>
      <x:c r="I213" s="6">
        <x:v>31.2391618022552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21.876</x:v>
      </x:c>
      <x:c r="R213" s="8">
        <x:v>108640.954089608</x:v>
      </x:c>
      <x:c r="S213" s="12">
        <x:v>238728.897968651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631938</x:v>
      </x:c>
      <x:c r="B214" s="1">
        <x:v>43209.5796363426</x:v>
      </x:c>
      <x:c r="C214" s="6">
        <x:v>3.52958023166667</x:v>
      </x:c>
      <x:c r="D214" s="14" t="s">
        <x:v>77</x:v>
      </x:c>
      <x:c r="E214" s="15">
        <x:v>43194.5239701389</x:v>
      </x:c>
      <x:c r="F214" t="s">
        <x:v>82</x:v>
      </x:c>
      <x:c r="G214" s="6">
        <x:v>161.634214361159</x:v>
      </x:c>
      <x:c r="H214" t="s">
        <x:v>83</x:v>
      </x:c>
      <x:c r="I214" s="6">
        <x:v>31.2370309331018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21.879</x:v>
      </x:c>
      <x:c r="R214" s="8">
        <x:v>108637.569153043</x:v>
      </x:c>
      <x:c r="S214" s="12">
        <x:v>238740.838057478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631951</x:v>
      </x:c>
      <x:c r="B215" s="1">
        <x:v>43209.5796473032</x:v>
      </x:c>
      <x:c r="C215" s="6">
        <x:v>3.54539776666667</x:v>
      </x:c>
      <x:c r="D215" s="14" t="s">
        <x:v>77</x:v>
      </x:c>
      <x:c r="E215" s="15">
        <x:v>43194.5239701389</x:v>
      </x:c>
      <x:c r="F215" t="s">
        <x:v>82</x:v>
      </x:c>
      <x:c r="G215" s="6">
        <x:v>161.736223274653</x:v>
      </x:c>
      <x:c r="H215" t="s">
        <x:v>83</x:v>
      </x:c>
      <x:c r="I215" s="6">
        <x:v>31.2281173120286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21.875</x:v>
      </x:c>
      <x:c r="R215" s="8">
        <x:v>108624.355366532</x:v>
      </x:c>
      <x:c r="S215" s="12">
        <x:v>238721.088544487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631962</x:v>
      </x:c>
      <x:c r="B216" s="1">
        <x:v>43209.5796589931</x:v>
      </x:c>
      <x:c r="C216" s="6">
        <x:v>3.56223207166667</x:v>
      </x:c>
      <x:c r="D216" s="14" t="s">
        <x:v>77</x:v>
      </x:c>
      <x:c r="E216" s="15">
        <x:v>43194.5239701389</x:v>
      </x:c>
      <x:c r="F216" t="s">
        <x:v>82</x:v>
      </x:c>
      <x:c r="G216" s="6">
        <x:v>161.72947118223</x:v>
      </x:c>
      <x:c r="H216" t="s">
        <x:v>83</x:v>
      </x:c>
      <x:c r="I216" s="6">
        <x:v>31.2376311777966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21.872</x:v>
      </x:c>
      <x:c r="R216" s="8">
        <x:v>108622.939890538</x:v>
      </x:c>
      <x:c r="S216" s="12">
        <x:v>238717.082923208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631970</x:v>
      </x:c>
      <x:c r="B217" s="1">
        <x:v>43209.5796706366</x:v>
      </x:c>
      <x:c r="C217" s="6">
        <x:v>3.57896632</x:v>
      </x:c>
      <x:c r="D217" s="14" t="s">
        <x:v>77</x:v>
      </x:c>
      <x:c r="E217" s="15">
        <x:v>43194.5239701389</x:v>
      </x:c>
      <x:c r="F217" t="s">
        <x:v>82</x:v>
      </x:c>
      <x:c r="G217" s="6">
        <x:v>161.70614895982</x:v>
      </x:c>
      <x:c r="H217" t="s">
        <x:v>83</x:v>
      </x:c>
      <x:c r="I217" s="6">
        <x:v>31.2367007985649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21.874</x:v>
      </x:c>
      <x:c r="R217" s="8">
        <x:v>108618.62798365</x:v>
      </x:c>
      <x:c r="S217" s="12">
        <x:v>238728.932783244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631979</x:v>
      </x:c>
      <x:c r="B218" s="1">
        <x:v>43209.5796818634</x:v>
      </x:c>
      <x:c r="C218" s="6">
        <x:v>3.595133885</x:v>
      </x:c>
      <x:c r="D218" s="14" t="s">
        <x:v>77</x:v>
      </x:c>
      <x:c r="E218" s="15">
        <x:v>43194.5239701389</x:v>
      </x:c>
      <x:c r="F218" t="s">
        <x:v>82</x:v>
      </x:c>
      <x:c r="G218" s="6">
        <x:v>161.676207724543</x:v>
      </x:c>
      <x:c r="H218" t="s">
        <x:v>83</x:v>
      </x:c>
      <x:c r="I218" s="6">
        <x:v>31.2397920595886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21.875</x:v>
      </x:c>
      <x:c r="R218" s="8">
        <x:v>108618.868203855</x:v>
      </x:c>
      <x:c r="S218" s="12">
        <x:v>238717.531725312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631987</x:v>
      </x:c>
      <x:c r="B219" s="1">
        <x:v>43209.5796934375</x:v>
      </x:c>
      <x:c r="C219" s="6">
        <x:v>3.61181819166667</x:v>
      </x:c>
      <x:c r="D219" s="14" t="s">
        <x:v>77</x:v>
      </x:c>
      <x:c r="E219" s="15">
        <x:v>43194.5239701389</x:v>
      </x:c>
      <x:c r="F219" t="s">
        <x:v>82</x:v>
      </x:c>
      <x:c r="G219" s="6">
        <x:v>161.695492378257</x:v>
      </x:c>
      <x:c r="H219" t="s">
        <x:v>83</x:v>
      </x:c>
      <x:c r="I219" s="6">
        <x:v>31.2360405295899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21.875</x:v>
      </x:c>
      <x:c r="R219" s="8">
        <x:v>108608.135429217</x:v>
      </x:c>
      <x:c r="S219" s="12">
        <x:v>238722.906768041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632004</x:v>
      </x:c>
      <x:c r="B220" s="1">
        <x:v>43209.5797050116</x:v>
      </x:c>
      <x:c r="C220" s="6">
        <x:v>3.62846911333333</x:v>
      </x:c>
      <x:c r="D220" s="14" t="s">
        <x:v>77</x:v>
      </x:c>
      <x:c r="E220" s="15">
        <x:v>43194.5239701389</x:v>
      </x:c>
      <x:c r="F220" t="s">
        <x:v>82</x:v>
      </x:c>
      <x:c r="G220" s="6">
        <x:v>161.718040956376</x:v>
      </x:c>
      <x:c r="H220" t="s">
        <x:v>83</x:v>
      </x:c>
      <x:c r="I220" s="6">
        <x:v>31.237120969799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21.873</x:v>
      </x:c>
      <x:c r="R220" s="8">
        <x:v>108604.161232861</x:v>
      </x:c>
      <x:c r="S220" s="12">
        <x:v>238731.556473976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632012</x:v>
      </x:c>
      <x:c r="B221" s="1">
        <x:v>43209.5797166667</x:v>
      </x:c>
      <x:c r="C221" s="6">
        <x:v>3.64527002</x:v>
      </x:c>
      <x:c r="D221" s="14" t="s">
        <x:v>77</x:v>
      </x:c>
      <x:c r="E221" s="15">
        <x:v>43194.5239701389</x:v>
      </x:c>
      <x:c r="F221" t="s">
        <x:v>82</x:v>
      </x:c>
      <x:c r="G221" s="6">
        <x:v>161.767883112909</x:v>
      </x:c>
      <x:c r="H221" t="s">
        <x:v>83</x:v>
      </x:c>
      <x:c r="I221" s="6">
        <x:v>31.2274270325975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21.873</x:v>
      </x:c>
      <x:c r="R221" s="8">
        <x:v>108599.309592568</x:v>
      </x:c>
      <x:c r="S221" s="12">
        <x:v>238724.72373373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632016</x:v>
      </x:c>
      <x:c r="B222" s="1">
        <x:v>43209.579728588</x:v>
      </x:c>
      <x:c r="C222" s="6">
        <x:v>3.66245435333333</x:v>
      </x:c>
      <x:c r="D222" s="14" t="s">
        <x:v>77</x:v>
      </x:c>
      <x:c r="E222" s="15">
        <x:v>43194.5239701389</x:v>
      </x:c>
      <x:c r="F222" t="s">
        <x:v>82</x:v>
      </x:c>
      <x:c r="G222" s="6">
        <x:v>161.688260766259</x:v>
      </x:c>
      <x:c r="H222" t="s">
        <x:v>83</x:v>
      </x:c>
      <x:c r="I222" s="6">
        <x:v>31.2429133357468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21.873</x:v>
      </x:c>
      <x:c r="R222" s="8">
        <x:v>108594.231632742</x:v>
      </x:c>
      <x:c r="S222" s="12">
        <x:v>238724.563193977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632029</x:v>
      </x:c>
      <x:c r="B223" s="1">
        <x:v>43209.5797400116</x:v>
      </x:c>
      <x:c r="C223" s="6">
        <x:v>3.67885524333333</x:v>
      </x:c>
      <x:c r="D223" s="14" t="s">
        <x:v>77</x:v>
      </x:c>
      <x:c r="E223" s="15">
        <x:v>43194.5239701389</x:v>
      </x:c>
      <x:c r="F223" t="s">
        <x:v>82</x:v>
      </x:c>
      <x:c r="G223" s="6">
        <x:v>161.703680294089</x:v>
      </x:c>
      <x:c r="H223" t="s">
        <x:v>83</x:v>
      </x:c>
      <x:c r="I223" s="6">
        <x:v>31.2371809942651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21.874</x:v>
      </x:c>
      <x:c r="R223" s="8">
        <x:v>108596.967493061</x:v>
      </x:c>
      <x:c r="S223" s="12">
        <x:v>238721.900873708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632035</x:v>
      </x:c>
      <x:c r="B224" s="1">
        <x:v>43209.5797515856</x:v>
      </x:c>
      <x:c r="C224" s="6">
        <x:v>3.69555616333333</x:v>
      </x:c>
      <x:c r="D224" s="14" t="s">
        <x:v>77</x:v>
      </x:c>
      <x:c r="E224" s="15">
        <x:v>43194.5239701389</x:v>
      </x:c>
      <x:c r="F224" t="s">
        <x:v>82</x:v>
      </x:c>
      <x:c r="G224" s="6">
        <x:v>161.768102228099</x:v>
      </x:c>
      <x:c r="H224" t="s">
        <x:v>83</x:v>
      </x:c>
      <x:c r="I224" s="6">
        <x:v>31.24105257461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21.868</x:v>
      </x:c>
      <x:c r="R224" s="8">
        <x:v>108591.745865295</x:v>
      </x:c>
      <x:c r="S224" s="12">
        <x:v>238712.154921526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632054</x:v>
      </x:c>
      <x:c r="B225" s="1">
        <x:v>43209.5797635417</x:v>
      </x:c>
      <x:c r="C225" s="6">
        <x:v>3.71277380166667</x:v>
      </x:c>
      <x:c r="D225" s="14" t="s">
        <x:v>77</x:v>
      </x:c>
      <x:c r="E225" s="15">
        <x:v>43194.5239701389</x:v>
      </x:c>
      <x:c r="F225" t="s">
        <x:v>82</x:v>
      </x:c>
      <x:c r="G225" s="6">
        <x:v>161.741994048558</x:v>
      </x:c>
      <x:c r="H225" t="s">
        <x:v>83</x:v>
      </x:c>
      <x:c r="I225" s="6">
        <x:v>31.2406624151481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21.87</x:v>
      </x:c>
      <x:c r="R225" s="8">
        <x:v>108578.442149011</x:v>
      </x:c>
      <x:c r="S225" s="12">
        <x:v>238711.428670932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632057</x:v>
      </x:c>
      <x:c r="B226" s="1">
        <x:v>43209.5797747685</x:v>
      </x:c>
      <x:c r="C226" s="6">
        <x:v>3.728924685</x:v>
      </x:c>
      <x:c r="D226" s="14" t="s">
        <x:v>77</x:v>
      </x:c>
      <x:c r="E226" s="15">
        <x:v>43194.5239701389</x:v>
      </x:c>
      <x:c r="F226" t="s">
        <x:v>82</x:v>
      </x:c>
      <x:c r="G226" s="6">
        <x:v>161.792170496739</x:v>
      </x:c>
      <x:c r="H226" t="s">
        <x:v>83</x:v>
      </x:c>
      <x:c r="I226" s="6">
        <x:v>31.233639552594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21.869</x:v>
      </x:c>
      <x:c r="R226" s="8">
        <x:v>108579.270040187</x:v>
      </x:c>
      <x:c r="S226" s="12">
        <x:v>238715.680972219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632070</x:v>
      </x:c>
      <x:c r="B227" s="1">
        <x:v>43209.5797859606</x:v>
      </x:c>
      <x:c r="C227" s="6">
        <x:v>3.745058955</x:v>
      </x:c>
      <x:c r="D227" s="14" t="s">
        <x:v>77</x:v>
      </x:c>
      <x:c r="E227" s="15">
        <x:v>43194.5239701389</x:v>
      </x:c>
      <x:c r="F227" t="s">
        <x:v>82</x:v>
      </x:c>
      <x:c r="G227" s="6">
        <x:v>161.795116940534</x:v>
      </x:c>
      <x:c r="H227" t="s">
        <x:v>83</x:v>
      </x:c>
      <x:c r="I227" s="6">
        <x:v>31.235800431813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21.868</x:v>
      </x:c>
      <x:c r="R227" s="8">
        <x:v>108569.787631797</x:v>
      </x:c>
      <x:c r="S227" s="12">
        <x:v>238715.773569767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632084</x:v>
      </x:c>
      <x:c r="B228" s="1">
        <x:v>43209.5797976505</x:v>
      </x:c>
      <x:c r="C228" s="6">
        <x:v>3.76184320333333</x:v>
      </x:c>
      <x:c r="D228" s="14" t="s">
        <x:v>77</x:v>
      </x:c>
      <x:c r="E228" s="15">
        <x:v>43194.5239701389</x:v>
      </x:c>
      <x:c r="F228" t="s">
        <x:v>82</x:v>
      </x:c>
      <x:c r="G228" s="6">
        <x:v>161.790652814396</x:v>
      </x:c>
      <x:c r="H228" t="s">
        <x:v>83</x:v>
      </x:c>
      <x:c r="I228" s="6">
        <x:v>31.2394019002732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21.867</x:v>
      </x:c>
      <x:c r="R228" s="8">
        <x:v>108566.945023543</x:v>
      </x:c>
      <x:c r="S228" s="12">
        <x:v>238709.391079471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632085</x:v>
      </x:c>
      <x:c r="B229" s="1">
        <x:v>43209.5798091782</x:v>
      </x:c>
      <x:c r="C229" s="6">
        <x:v>3.77847745333333</x:v>
      </x:c>
      <x:c r="D229" s="14" t="s">
        <x:v>77</x:v>
      </x:c>
      <x:c r="E229" s="15">
        <x:v>43194.5239701389</x:v>
      </x:c>
      <x:c r="F229" t="s">
        <x:v>82</x:v>
      </x:c>
      <x:c r="G229" s="6">
        <x:v>161.746767084277</x:v>
      </x:c>
      <x:c r="H229" t="s">
        <x:v>83</x:v>
      </x:c>
      <x:c r="I229" s="6">
        <x:v>31.2370009208698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21.871</x:v>
      </x:c>
      <x:c r="R229" s="8">
        <x:v>108563.197757932</x:v>
      </x:c>
      <x:c r="S229" s="12">
        <x:v>238721.631418688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632099</x:v>
      </x:c>
      <x:c r="B230" s="1">
        <x:v>43209.5798206829</x:v>
      </x:c>
      <x:c r="C230" s="6">
        <x:v>3.79504508166667</x:v>
      </x:c>
      <x:c r="D230" s="14" t="s">
        <x:v>77</x:v>
      </x:c>
      <x:c r="E230" s="15">
        <x:v>43194.5239701389</x:v>
      </x:c>
      <x:c r="F230" t="s">
        <x:v>82</x:v>
      </x:c>
      <x:c r="G230" s="6">
        <x:v>161.842094260218</x:v>
      </x:c>
      <x:c r="H230" t="s">
        <x:v>83</x:v>
      </x:c>
      <x:c r="I230" s="6">
        <x:v>31.2348700530893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21.865</x:v>
      </x:c>
      <x:c r="R230" s="8">
        <x:v>108562.08209439</x:v>
      </x:c>
      <x:c r="S230" s="12">
        <x:v>238719.148165236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632109</x:v>
      </x:c>
      <x:c r="B231" s="1">
        <x:v>43209.5798326042</x:v>
      </x:c>
      <x:c r="C231" s="6">
        <x:v>3.81222938</x:v>
      </x:c>
      <x:c r="D231" s="14" t="s">
        <x:v>77</x:v>
      </x:c>
      <x:c r="E231" s="15">
        <x:v>43194.5239701389</x:v>
      </x:c>
      <x:c r="F231" t="s">
        <x:v>82</x:v>
      </x:c>
      <x:c r="G231" s="6">
        <x:v>161.817795011503</x:v>
      </x:c>
      <x:c r="H231" t="s">
        <x:v>83</x:v>
      </x:c>
      <x:c r="I231" s="6">
        <x:v>31.2286575308131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21.869</x:v>
      </x:c>
      <x:c r="R231" s="8">
        <x:v>108565.037994896</x:v>
      </x:c>
      <x:c r="S231" s="12">
        <x:v>238725.848144551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632119</x:v>
      </x:c>
      <x:c r="B232" s="1">
        <x:v>43209.5798445255</x:v>
      </x:c>
      <x:c r="C232" s="6">
        <x:v>3.829363645</x:v>
      </x:c>
      <x:c r="D232" s="14" t="s">
        <x:v>77</x:v>
      </x:c>
      <x:c r="E232" s="15">
        <x:v>43194.5239701389</x:v>
      </x:c>
      <x:c r="F232" t="s">
        <x:v>82</x:v>
      </x:c>
      <x:c r="G232" s="6">
        <x:v>161.752385532713</x:v>
      </x:c>
      <x:c r="H232" t="s">
        <x:v>83</x:v>
      </x:c>
      <x:c r="I232" s="6">
        <x:v>31.2523071940254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21.865</x:v>
      </x:c>
      <x:c r="R232" s="8">
        <x:v>108547.447961078</x:v>
      </x:c>
      <x:c r="S232" s="12">
        <x:v>238717.081262841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632134</x:v>
      </x:c>
      <x:c r="B233" s="1">
        <x:v>43209.579855787</x:v>
      </x:c>
      <x:c r="C233" s="6">
        <x:v>3.84561453833333</x:v>
      </x:c>
      <x:c r="D233" s="14" t="s">
        <x:v>77</x:v>
      </x:c>
      <x:c r="E233" s="15">
        <x:v>43194.5239701389</x:v>
      </x:c>
      <x:c r="F233" t="s">
        <x:v>82</x:v>
      </x:c>
      <x:c r="G233" s="6">
        <x:v>161.758552003616</x:v>
      </x:c>
      <x:c r="H233" t="s">
        <x:v>83</x:v>
      </x:c>
      <x:c r="I233" s="6">
        <x:v>31.2483755760159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21.866</x:v>
      </x:c>
      <x:c r="R233" s="8">
        <x:v>108552.305162285</x:v>
      </x:c>
      <x:c r="S233" s="12">
        <x:v>238724.085941611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632137</x:v>
      </x:c>
      <x:c r="B234" s="1">
        <x:v>43209.5798672106</x:v>
      </x:c>
      <x:c r="C234" s="6">
        <x:v>3.86204876833333</x:v>
      </x:c>
      <x:c r="D234" s="14" t="s">
        <x:v>77</x:v>
      </x:c>
      <x:c r="E234" s="15">
        <x:v>43194.5239701389</x:v>
      </x:c>
      <x:c r="F234" t="s">
        <x:v>82</x:v>
      </x:c>
      <x:c r="G234" s="6">
        <x:v>161.791448369131</x:v>
      </x:c>
      <x:c r="H234" t="s">
        <x:v>83</x:v>
      </x:c>
      <x:c r="I234" s="6">
        <x:v>31.2447140733134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21.865</x:v>
      </x:c>
      <x:c r="R234" s="8">
        <x:v>108548.122131933</x:v>
      </x:c>
      <x:c r="S234" s="12">
        <x:v>238716.801374996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632145</x:v>
      </x:c>
      <x:c r="B235" s="1">
        <x:v>43209.5798787847</x:v>
      </x:c>
      <x:c r="C235" s="6">
        <x:v>3.8786997</x:v>
      </x:c>
      <x:c r="D235" s="14" t="s">
        <x:v>77</x:v>
      </x:c>
      <x:c r="E235" s="15">
        <x:v>43194.5239701389</x:v>
      </x:c>
      <x:c r="F235" t="s">
        <x:v>82</x:v>
      </x:c>
      <x:c r="G235" s="6">
        <x:v>161.716097270595</x:v>
      </x:c>
      <x:c r="H235" t="s">
        <x:v>83</x:v>
      </x:c>
      <x:c r="I235" s="6">
        <x:v>31.2566289779206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21.866</x:v>
      </x:c>
      <x:c r="R235" s="8">
        <x:v>108546.691911673</x:v>
      </x:c>
      <x:c r="S235" s="12">
        <x:v>238716.430721806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632161</x:v>
      </x:c>
      <x:c r="B236" s="1">
        <x:v>43209.5798903935</x:v>
      </x:c>
      <x:c r="C236" s="6">
        <x:v>3.89541733666667</x:v>
      </x:c>
      <x:c r="D236" s="14" t="s">
        <x:v>77</x:v>
      </x:c>
      <x:c r="E236" s="15">
        <x:v>43194.5239701389</x:v>
      </x:c>
      <x:c r="F236" t="s">
        <x:v>82</x:v>
      </x:c>
      <x:c r="G236" s="6">
        <x:v>161.753474685192</x:v>
      </x:c>
      <x:c r="H236" t="s">
        <x:v>83</x:v>
      </x:c>
      <x:c r="I236" s="6">
        <x:v>31.254828233954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21.864</x:v>
      </x:c>
      <x:c r="R236" s="8">
        <x:v>108538.082115426</x:v>
      </x:c>
      <x:c r="S236" s="12">
        <x:v>238720.58589648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632168</x:v>
      </x:c>
      <x:c r="B237" s="1">
        <x:v>43209.5799020486</x:v>
      </x:c>
      <x:c r="C237" s="6">
        <x:v>3.912234925</x:v>
      </x:c>
      <x:c r="D237" s="14" t="s">
        <x:v>77</x:v>
      </x:c>
      <x:c r="E237" s="15">
        <x:v>43194.5239701389</x:v>
      </x:c>
      <x:c r="F237" t="s">
        <x:v>82</x:v>
      </x:c>
      <x:c r="G237" s="6">
        <x:v>161.767525668461</x:v>
      </x:c>
      <x:c r="H237" t="s">
        <x:v>83</x:v>
      </x:c>
      <x:c r="I237" s="6">
        <x:v>31.2520971074505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21.864</x:v>
      </x:c>
      <x:c r="R237" s="8">
        <x:v>108528.685154998</x:v>
      </x:c>
      <x:c r="S237" s="12">
        <x:v>238731.821039718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632176</x:v>
      </x:c>
      <x:c r="B238" s="1">
        <x:v>43209.5799135417</x:v>
      </x:c>
      <x:c r="C238" s="6">
        <x:v>3.92875248333333</x:v>
      </x:c>
      <x:c r="D238" s="14" t="s">
        <x:v>77</x:v>
      </x:c>
      <x:c r="E238" s="15">
        <x:v>43194.5239701389</x:v>
      </x:c>
      <x:c r="F238" t="s">
        <x:v>82</x:v>
      </x:c>
      <x:c r="G238" s="6">
        <x:v>161.915191344361</x:v>
      </x:c>
      <x:c r="H238" t="s">
        <x:v>83</x:v>
      </x:c>
      <x:c r="I238" s="6">
        <x:v>31.2288676159192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21.862</x:v>
      </x:c>
      <x:c r="R238" s="8">
        <x:v>108527.479256586</x:v>
      </x:c>
      <x:c r="S238" s="12">
        <x:v>238726.554314665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632190</x:v>
      </x:c>
      <x:c r="B239" s="1">
        <x:v>43209.5799251968</x:v>
      </x:c>
      <x:c r="C239" s="6">
        <x:v>3.94553679</x:v>
      </x:c>
      <x:c r="D239" s="14" t="s">
        <x:v>77</x:v>
      </x:c>
      <x:c r="E239" s="15">
        <x:v>43194.5239701389</x:v>
      </x:c>
      <x:c r="F239" t="s">
        <x:v>82</x:v>
      </x:c>
      <x:c r="G239" s="6">
        <x:v>161.855712601937</x:v>
      </x:c>
      <x:c r="H239" t="s">
        <x:v>83</x:v>
      </x:c>
      <x:c r="I239" s="6">
        <x:v>31.2376912022719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21.863</x:v>
      </x:c>
      <x:c r="R239" s="8">
        <x:v>108523.987087936</x:v>
      </x:c>
      <x:c r="S239" s="12">
        <x:v>238714.230805981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632200</x:v>
      </x:c>
      <x:c r="B240" s="1">
        <x:v>43209.5799369213</x:v>
      </x:c>
      <x:c r="C240" s="6">
        <x:v>3.96243775166667</x:v>
      </x:c>
      <x:c r="D240" s="14" t="s">
        <x:v>77</x:v>
      </x:c>
      <x:c r="E240" s="15">
        <x:v>43194.5239701389</x:v>
      </x:c>
      <x:c r="F240" t="s">
        <x:v>82</x:v>
      </x:c>
      <x:c r="G240" s="6">
        <x:v>161.931943594735</x:v>
      </x:c>
      <x:c r="H240" t="s">
        <x:v>83</x:v>
      </x:c>
      <x:c r="I240" s="6">
        <x:v>31.2365507374225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21.858</x:v>
      </x:c>
      <x:c r="R240" s="8">
        <x:v>108522.640310464</x:v>
      </x:c>
      <x:c r="S240" s="12">
        <x:v>238723.288228831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632207</x:v>
      </x:c>
      <x:c r="B241" s="1">
        <x:v>43209.5799481481</x:v>
      </x:c>
      <x:c r="C241" s="6">
        <x:v>3.97858862333333</x:v>
      </x:c>
      <x:c r="D241" s="14" t="s">
        <x:v>77</x:v>
      </x:c>
      <x:c r="E241" s="15">
        <x:v>43194.5239701389</x:v>
      </x:c>
      <x:c r="F241" t="s">
        <x:v>82</x:v>
      </x:c>
      <x:c r="G241" s="6">
        <x:v>161.826536636123</x:v>
      </x:c>
      <x:c r="H241" t="s">
        <x:v>83</x:v>
      </x:c>
      <x:c r="I241" s="6">
        <x:v>31.2460946394367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21.862</x:v>
      </x:c>
      <x:c r="R241" s="8">
        <x:v>108517.155819392</x:v>
      </x:c>
      <x:c r="S241" s="12">
        <x:v>238725.646546175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632218</x:v>
      </x:c>
      <x:c r="B242" s="1">
        <x:v>43209.5799598727</x:v>
      </x:c>
      <x:c r="C242" s="6">
        <x:v>3.99547288166667</x:v>
      </x:c>
      <x:c r="D242" s="14" t="s">
        <x:v>77</x:v>
      </x:c>
      <x:c r="E242" s="15">
        <x:v>43194.5239701389</x:v>
      </x:c>
      <x:c r="F242" t="s">
        <x:v>82</x:v>
      </x:c>
      <x:c r="G242" s="6">
        <x:v>161.869526280432</x:v>
      </x:c>
      <x:c r="H242" t="s">
        <x:v>83</x:v>
      </x:c>
      <x:c r="I242" s="6">
        <x:v>31.2486756993653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21.858</x:v>
      </x:c>
      <x:c r="R242" s="8">
        <x:v>108513.95716619</x:v>
      </x:c>
      <x:c r="S242" s="12">
        <x:v>238728.705742656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632233</x:v>
      </x:c>
      <x:c r="B243" s="1">
        <x:v>43209.5799711806</x:v>
      </x:c>
      <x:c r="C243" s="6">
        <x:v>4.01174047833333</x:v>
      </x:c>
      <x:c r="D243" s="14" t="s">
        <x:v>77</x:v>
      </x:c>
      <x:c r="E243" s="15">
        <x:v>43194.5239701389</x:v>
      </x:c>
      <x:c r="F243" t="s">
        <x:v>82</x:v>
      </x:c>
      <x:c r="G243" s="6">
        <x:v>161.866804195005</x:v>
      </x:c>
      <x:c r="H243" t="s">
        <x:v>83</x:v>
      </x:c>
      <x:c r="I243" s="6">
        <x:v>31.2476852924137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21.858</x:v>
      </x:c>
      <x:c r="R243" s="8">
        <x:v>108516.272972728</x:v>
      </x:c>
      <x:c r="S243" s="12">
        <x:v>238722.253625792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632238</x:v>
      </x:c>
      <x:c r="B244" s="1">
        <x:v>43209.5799832176</x:v>
      </x:c>
      <x:c r="C244" s="6">
        <x:v>4.02907481</x:v>
      </x:c>
      <x:c r="D244" s="14" t="s">
        <x:v>77</x:v>
      </x:c>
      <x:c r="E244" s="15">
        <x:v>43194.5239701389</x:v>
      </x:c>
      <x:c r="F244" t="s">
        <x:v>82</x:v>
      </x:c>
      <x:c r="G244" s="6">
        <x:v>161.889301476475</x:v>
      </x:c>
      <x:c r="H244" t="s">
        <x:v>83</x:v>
      </x:c>
      <x:c r="I244" s="6">
        <x:v>31.244834122519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21.858</x:v>
      </x:c>
      <x:c r="R244" s="8">
        <x:v>108511.305127918</x:v>
      </x:c>
      <x:c r="S244" s="12">
        <x:v>238731.977919255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632249</x:v>
      </x:c>
      <x:c r="B245" s="1">
        <x:v>43209.5799947569</x:v>
      </x:c>
      <x:c r="C245" s="6">
        <x:v>4.04572571833333</x:v>
      </x:c>
      <x:c r="D245" s="14" t="s">
        <x:v>77</x:v>
      </x:c>
      <x:c r="E245" s="15">
        <x:v>43194.5239701389</x:v>
      </x:c>
      <x:c r="F245" t="s">
        <x:v>82</x:v>
      </x:c>
      <x:c r="G245" s="6">
        <x:v>161.942466805943</x:v>
      </x:c>
      <x:c r="H245" t="s">
        <x:v>83</x:v>
      </x:c>
      <x:c r="I245" s="6">
        <x:v>31.2372410187327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21.857</x:v>
      </x:c>
      <x:c r="R245" s="8">
        <x:v>108501.703278973</x:v>
      </x:c>
      <x:c r="S245" s="12">
        <x:v>238710.568836834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632263</x:v>
      </x:c>
      <x:c r="B246" s="1">
        <x:v>43209.5800060185</x:v>
      </x:c>
      <x:c r="C246" s="6">
        <x:v>4.06192665833333</x:v>
      </x:c>
      <x:c r="D246" s="14" t="s">
        <x:v>77</x:v>
      </x:c>
      <x:c r="E246" s="15">
        <x:v>43194.5239701389</x:v>
      </x:c>
      <x:c r="F246" t="s">
        <x:v>82</x:v>
      </x:c>
      <x:c r="G246" s="6">
        <x:v>161.988295702565</x:v>
      </x:c>
      <x:c r="H246" t="s">
        <x:v>83</x:v>
      </x:c>
      <x:c r="I246" s="6">
        <x:v>31.242012967326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21.852</x:v>
      </x:c>
      <x:c r="R246" s="8">
        <x:v>108494.310487369</x:v>
      </x:c>
      <x:c r="S246" s="12">
        <x:v>238729.940097987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632268</x:v>
      </x:c>
      <x:c r="B247" s="1">
        <x:v>43209.5800176736</x:v>
      </x:c>
      <x:c r="C247" s="6">
        <x:v>4.078694225</x:v>
      </x:c>
      <x:c r="D247" s="14" t="s">
        <x:v>77</x:v>
      </x:c>
      <x:c r="E247" s="15">
        <x:v>43194.5239701389</x:v>
      </x:c>
      <x:c r="F247" t="s">
        <x:v>82</x:v>
      </x:c>
      <x:c r="G247" s="6">
        <x:v>161.893996569483</x:v>
      </x:c>
      <x:c r="H247" t="s">
        <x:v>83</x:v>
      </x:c>
      <x:c r="I247" s="6">
        <x:v>31.2424031269452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21.858</x:v>
      </x:c>
      <x:c r="R247" s="8">
        <x:v>108498.462162337</x:v>
      </x:c>
      <x:c r="S247" s="12">
        <x:v>238736.653512071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632281</x:v>
      </x:c>
      <x:c r="B248" s="1">
        <x:v>43209.5800292014</x:v>
      </x:c>
      <x:c r="C248" s="6">
        <x:v>4.09529516833333</x:v>
      </x:c>
      <x:c r="D248" s="14" t="s">
        <x:v>77</x:v>
      </x:c>
      <x:c r="E248" s="15">
        <x:v>43194.5239701389</x:v>
      </x:c>
      <x:c r="F248" t="s">
        <x:v>82</x:v>
      </x:c>
      <x:c r="G248" s="6">
        <x:v>161.969885420851</x:v>
      </x:c>
      <x:c r="H248" t="s">
        <x:v>83</x:v>
      </x:c>
      <x:c r="I248" s="6">
        <x:v>31.2428533111774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21.853</x:v>
      </x:c>
      <x:c r="R248" s="8">
        <x:v>108484.549959431</x:v>
      </x:c>
      <x:c r="S248" s="12">
        <x:v>238736.270046466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632291</x:v>
      </x:c>
      <x:c r="B249" s="1">
        <x:v>43209.580040544</x:v>
      </x:c>
      <x:c r="C249" s="6">
        <x:v>4.11166270666667</x:v>
      </x:c>
      <x:c r="D249" s="14" t="s">
        <x:v>77</x:v>
      </x:c>
      <x:c r="E249" s="15">
        <x:v>43194.5239701389</x:v>
      </x:c>
      <x:c r="F249" t="s">
        <x:v>82</x:v>
      </x:c>
      <x:c r="G249" s="6">
        <x:v>162.015927874982</x:v>
      </x:c>
      <x:c r="H249" t="s">
        <x:v>83</x:v>
      </x:c>
      <x:c r="I249" s="6">
        <x:v>31.2311785529573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21.854</x:v>
      </x:c>
      <x:c r="R249" s="8">
        <x:v>108476.224239214</x:v>
      </x:c>
      <x:c r="S249" s="12">
        <x:v>238717.076145881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632303</x:v>
      </x:c>
      <x:c r="B250" s="1">
        <x:v>43209.5800525116</x:v>
      </x:c>
      <x:c r="C250" s="6">
        <x:v>4.12888032333333</x:v>
      </x:c>
      <x:c r="D250" s="14" t="s">
        <x:v>77</x:v>
      </x:c>
      <x:c r="E250" s="15">
        <x:v>43194.5239701389</x:v>
      </x:c>
      <x:c r="F250" t="s">
        <x:v>82</x:v>
      </x:c>
      <x:c r="G250" s="6">
        <x:v>161.986879114788</x:v>
      </x:c>
      <x:c r="H250" t="s">
        <x:v>83</x:v>
      </x:c>
      <x:c r="I250" s="6">
        <x:v>31.2270968990065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21.857</x:v>
      </x:c>
      <x:c r="R250" s="8">
        <x:v>108483.730282677</x:v>
      </x:c>
      <x:c r="S250" s="12">
        <x:v>238713.498298272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632306</x:v>
      </x:c>
      <x:c r="B251" s="1">
        <x:v>43209.5800643519</x:v>
      </x:c>
      <x:c r="C251" s="6">
        <x:v>4.14593127166667</x:v>
      </x:c>
      <x:c r="D251" s="14" t="s">
        <x:v>77</x:v>
      </x:c>
      <x:c r="E251" s="15">
        <x:v>43194.5239701389</x:v>
      </x:c>
      <x:c r="F251" t="s">
        <x:v>82</x:v>
      </x:c>
      <x:c r="G251" s="6">
        <x:v>161.910735413172</x:v>
      </x:c>
      <x:c r="H251" t="s">
        <x:v>83</x:v>
      </x:c>
      <x:c r="I251" s="6">
        <x:v>31.2500862794682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21.854</x:v>
      </x:c>
      <x:c r="R251" s="8">
        <x:v>108476.317348363</x:v>
      </x:c>
      <x:c r="S251" s="12">
        <x:v>238728.358916468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632319</x:v>
      </x:c>
      <x:c r="B252" s="1">
        <x:v>43209.5800757292</x:v>
      </x:c>
      <x:c r="C252" s="6">
        <x:v>4.162315585</x:v>
      </x:c>
      <x:c r="D252" s="14" t="s">
        <x:v>77</x:v>
      </x:c>
      <x:c r="E252" s="15">
        <x:v>43194.5239701389</x:v>
      </x:c>
      <x:c r="F252" t="s">
        <x:v>82</x:v>
      </x:c>
      <x:c r="G252" s="6">
        <x:v>161.887473183123</x:v>
      </x:c>
      <x:c r="H252" t="s">
        <x:v>83</x:v>
      </x:c>
      <x:c r="I252" s="6">
        <x:v>31.2506565141471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21.856</x:v>
      </x:c>
      <x:c r="R252" s="8">
        <x:v>108471.386985556</x:v>
      </x:c>
      <x:c r="S252" s="12">
        <x:v>238726.663386845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632332</x:v>
      </x:c>
      <x:c r="B253" s="1">
        <x:v>43209.580087581</x:v>
      </x:c>
      <x:c r="C253" s="6">
        <x:v>4.17938316833333</x:v>
      </x:c>
      <x:c r="D253" s="14" t="s">
        <x:v>77</x:v>
      </x:c>
      <x:c r="E253" s="15">
        <x:v>43194.5239701389</x:v>
      </x:c>
      <x:c r="F253" t="s">
        <x:v>82</x:v>
      </x:c>
      <x:c r="G253" s="6">
        <x:v>161.962819136055</x:v>
      </x:c>
      <x:c r="H253" t="s">
        <x:v>83</x:v>
      </x:c>
      <x:c r="I253" s="6">
        <x:v>31.2524272435026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21.85</x:v>
      </x:c>
      <x:c r="R253" s="8">
        <x:v>108464.0547356</x:v>
      </x:c>
      <x:c r="S253" s="12">
        <x:v>238715.951734565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632336</x:v>
      </x:c>
      <x:c r="B254" s="1">
        <x:v>43209.5800986458</x:v>
      </x:c>
      <x:c r="C254" s="6">
        <x:v>4.19533407833333</x:v>
      </x:c>
      <x:c r="D254" s="14" t="s">
        <x:v>77</x:v>
      </x:c>
      <x:c r="E254" s="15">
        <x:v>43194.5239701389</x:v>
      </x:c>
      <x:c r="F254" t="s">
        <x:v>82</x:v>
      </x:c>
      <x:c r="G254" s="6">
        <x:v>162.095929562683</x:v>
      </x:c>
      <x:c r="H254" t="s">
        <x:v>83</x:v>
      </x:c>
      <x:c r="I254" s="6">
        <x:v>31.236010517367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21.846</x:v>
      </x:c>
      <x:c r="R254" s="8">
        <x:v>108462.541806416</x:v>
      </x:c>
      <x:c r="S254" s="12">
        <x:v>238719.712760281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632352</x:v>
      </x:c>
      <x:c r="B255" s="1">
        <x:v>43209.5801101852</x:v>
      </x:c>
      <x:c r="C255" s="6">
        <x:v>4.21191832833333</x:v>
      </x:c>
      <x:c r="D255" s="14" t="s">
        <x:v>77</x:v>
      </x:c>
      <x:c r="E255" s="15">
        <x:v>43194.5239701389</x:v>
      </x:c>
      <x:c r="F255" t="s">
        <x:v>82</x:v>
      </x:c>
      <x:c r="G255" s="6">
        <x:v>161.965587696816</x:v>
      </x:c>
      <x:c r="H255" t="s">
        <x:v>83</x:v>
      </x:c>
      <x:c r="I255" s="6">
        <x:v>31.2491558967804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21.851</x:v>
      </x:c>
      <x:c r="R255" s="8">
        <x:v>108455.704605873</x:v>
      </x:c>
      <x:c r="S255" s="12">
        <x:v>238724.50320361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632357</x:v>
      </x:c>
      <x:c r="B256" s="1">
        <x:v>43209.5801221065</x:v>
      </x:c>
      <x:c r="C256" s="6">
        <x:v>4.229085935</x:v>
      </x:c>
      <x:c r="D256" s="14" t="s">
        <x:v>77</x:v>
      </x:c>
      <x:c r="E256" s="15">
        <x:v>43194.5239701389</x:v>
      </x:c>
      <x:c r="F256" t="s">
        <x:v>82</x:v>
      </x:c>
      <x:c r="G256" s="6">
        <x:v>161.967688761979</x:v>
      </x:c>
      <x:c r="H256" t="s">
        <x:v>83</x:v>
      </x:c>
      <x:c r="I256" s="6">
        <x:v>31.2378112512256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21.855</x:v>
      </x:c>
      <x:c r="R256" s="8">
        <x:v>108451.808633432</x:v>
      </x:c>
      <x:c r="S256" s="12">
        <x:v>238722.769731509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632373</x:v>
      </x:c>
      <x:c r="B257" s="1">
        <x:v>43209.5801332523</x:v>
      </x:c>
      <x:c r="C257" s="6">
        <x:v>4.24517018333333</x:v>
      </x:c>
      <x:c r="D257" s="14" t="s">
        <x:v>77</x:v>
      </x:c>
      <x:c r="E257" s="15">
        <x:v>43194.5239701389</x:v>
      </x:c>
      <x:c r="F257" t="s">
        <x:v>82</x:v>
      </x:c>
      <x:c r="G257" s="6">
        <x:v>161.976437803127</x:v>
      </x:c>
      <x:c r="H257" t="s">
        <x:v>83</x:v>
      </x:c>
      <x:c r="I257" s="6">
        <x:v>31.2525172806136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21.849</x:v>
      </x:c>
      <x:c r="R257" s="8">
        <x:v>108447.885137518</x:v>
      </x:c>
      <x:c r="S257" s="12">
        <x:v>238713.513297082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632377</x:v>
      </x:c>
      <x:c r="B258" s="1">
        <x:v>43209.5801450579</x:v>
      </x:c>
      <x:c r="C258" s="6">
        <x:v>4.26217113166667</x:v>
      </x:c>
      <x:c r="D258" s="14" t="s">
        <x:v>77</x:v>
      </x:c>
      <x:c r="E258" s="15">
        <x:v>43194.5239701389</x:v>
      </x:c>
      <x:c r="F258" t="s">
        <x:v>82</x:v>
      </x:c>
      <x:c r="G258" s="6">
        <x:v>162.019075579415</x:v>
      </x:c>
      <x:c r="H258" t="s">
        <x:v>83</x:v>
      </x:c>
      <x:c r="I258" s="6">
        <x:v>31.2536577508936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21.845</x:v>
      </x:c>
      <x:c r="R258" s="8">
        <x:v>108448.38297302</x:v>
      </x:c>
      <x:c r="S258" s="12">
        <x:v>238727.307309417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632385</x:v>
      </x:c>
      <x:c r="B259" s="1">
        <x:v>43209.580156331</x:v>
      </x:c>
      <x:c r="C259" s="6">
        <x:v>4.27838866166667</x:v>
      </x:c>
      <x:c r="D259" s="14" t="s">
        <x:v>77</x:v>
      </x:c>
      <x:c r="E259" s="15">
        <x:v>43194.5239701389</x:v>
      </x:c>
      <x:c r="F259" t="s">
        <x:v>82</x:v>
      </x:c>
      <x:c r="G259" s="6">
        <x:v>162.039272290968</x:v>
      </x:c>
      <x:c r="H259" t="s">
        <x:v>83</x:v>
      </x:c>
      <x:c r="I259" s="6">
        <x:v>31.2388016552604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21.849</x:v>
      </x:c>
      <x:c r="R259" s="8">
        <x:v>108437.678030633</x:v>
      </x:c>
      <x:c r="S259" s="12">
        <x:v>238723.095862833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632400</x:v>
      </x:c>
      <x:c r="B260" s="1">
        <x:v>43209.5801681713</x:v>
      </x:c>
      <x:c r="C260" s="6">
        <x:v>4.29542299666667</x:v>
      </x:c>
      <x:c r="D260" s="14" t="s">
        <x:v>77</x:v>
      </x:c>
      <x:c r="E260" s="15">
        <x:v>43194.5239701389</x:v>
      </x:c>
      <x:c r="F260" t="s">
        <x:v>82</x:v>
      </x:c>
      <x:c r="G260" s="6">
        <x:v>161.945882431132</x:v>
      </x:c>
      <x:c r="H260" t="s">
        <x:v>83</x:v>
      </x:c>
      <x:c r="I260" s="6">
        <x:v>31.2569291020086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21.849</x:v>
      </x:c>
      <x:c r="R260" s="8">
        <x:v>108434.928312063</x:v>
      </x:c>
      <x:c r="S260" s="12">
        <x:v>238724.946595168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632413</x:v>
      </x:c>
      <x:c r="B261" s="1">
        <x:v>43209.5801799769</x:v>
      </x:c>
      <x:c r="C261" s="6">
        <x:v>4.31240728833333</x:v>
      </x:c>
      <x:c r="D261" s="14" t="s">
        <x:v>77</x:v>
      </x:c>
      <x:c r="E261" s="15">
        <x:v>43194.5239701389</x:v>
      </x:c>
      <x:c r="F261" t="s">
        <x:v>82</x:v>
      </x:c>
      <x:c r="G261" s="6">
        <x:v>162.063343397071</x:v>
      </x:c>
      <x:c r="H261" t="s">
        <x:v>83</x:v>
      </x:c>
      <x:c r="I261" s="6">
        <x:v>31.2505364647332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21.843</x:v>
      </x:c>
      <x:c r="R261" s="8">
        <x:v>108438.356023365</x:v>
      </x:c>
      <x:c r="S261" s="12">
        <x:v>238727.904860731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632417</x:v>
      </x:c>
      <x:c r="B262" s="1">
        <x:v>43209.5801912037</x:v>
      </x:c>
      <x:c r="C262" s="6">
        <x:v>4.32860817</x:v>
      </x:c>
      <x:c r="D262" s="14" t="s">
        <x:v>77</x:v>
      </x:c>
      <x:c r="E262" s="15">
        <x:v>43194.5239701389</x:v>
      </x:c>
      <x:c r="F262" t="s">
        <x:v>82</x:v>
      </x:c>
      <x:c r="G262" s="6">
        <x:v>162.115087804696</x:v>
      </x:c>
      <x:c r="H262" t="s">
        <x:v>83</x:v>
      </x:c>
      <x:c r="I262" s="6">
        <x:v>31.2392818512617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21.844</x:v>
      </x:c>
      <x:c r="R262" s="8">
        <x:v>108427.832634355</x:v>
      </x:c>
      <x:c r="S262" s="12">
        <x:v>238720.635511849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632430</x:v>
      </x:c>
      <x:c r="B263" s="1">
        <x:v>43209.5802026968</x:v>
      </x:c>
      <x:c r="C263" s="6">
        <x:v>4.34514243333333</x:v>
      </x:c>
      <x:c r="D263" s="14" t="s">
        <x:v>77</x:v>
      </x:c>
      <x:c r="E263" s="15">
        <x:v>43194.5239701389</x:v>
      </x:c>
      <x:c r="F263" t="s">
        <x:v>82</x:v>
      </x:c>
      <x:c r="G263" s="6">
        <x:v>162.032488804968</x:v>
      </x:c>
      <x:c r="H263" t="s">
        <x:v>83</x:v>
      </x:c>
      <x:c r="I263" s="6">
        <x:v>31.2553084322508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21.844</x:v>
      </x:c>
      <x:c r="R263" s="8">
        <x:v>108431.945611779</x:v>
      </x:c>
      <x:c r="S263" s="12">
        <x:v>238729.695508515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632442</x:v>
      </x:c>
      <x:c r="B264" s="1">
        <x:v>43209.5802153125</x:v>
      </x:c>
      <x:c r="C264" s="6">
        <x:v>4.36329343333333</x:v>
      </x:c>
      <x:c r="D264" s="14" t="s">
        <x:v>77</x:v>
      </x:c>
      <x:c r="E264" s="15">
        <x:v>43194.5239701389</x:v>
      </x:c>
      <x:c r="F264" t="s">
        <x:v>82</x:v>
      </x:c>
      <x:c r="G264" s="6">
        <x:v>161.990549204643</x:v>
      </x:c>
      <x:c r="H264" t="s">
        <x:v>83</x:v>
      </x:c>
      <x:c r="I264" s="6">
        <x:v>31.25797953653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21.846</x:v>
      </x:c>
      <x:c r="R264" s="8">
        <x:v>108426.285379971</x:v>
      </x:c>
      <x:c r="S264" s="12">
        <x:v>238722.77813059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632447</x:v>
      </x:c>
      <x:c r="B265" s="1">
        <x:v>43209.5802260069</x:v>
      </x:c>
      <x:c r="C265" s="6">
        <x:v>4.37869427</x:v>
      </x:c>
      <x:c r="D265" s="14" t="s">
        <x:v>77</x:v>
      </x:c>
      <x:c r="E265" s="15">
        <x:v>43194.5239701389</x:v>
      </x:c>
      <x:c r="F265" t="s">
        <x:v>82</x:v>
      </x:c>
      <x:c r="G265" s="6">
        <x:v>162.098713666259</x:v>
      </x:c>
      <x:c r="H265" t="s">
        <x:v>83</x:v>
      </x:c>
      <x:c r="I265" s="6">
        <x:v>31.2354702973976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21.846</x:v>
      </x:c>
      <x:c r="R265" s="8">
        <x:v>108421.539207384</x:v>
      </x:c>
      <x:c r="S265" s="12">
        <x:v>238719.605173948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632461</x:v>
      </x:c>
      <x:c r="B266" s="1">
        <x:v>43209.5802378819</x:v>
      </x:c>
      <x:c r="C266" s="6">
        <x:v>4.39581194666667</x:v>
      </x:c>
      <x:c r="D266" s="14" t="s">
        <x:v>77</x:v>
      </x:c>
      <x:c r="E266" s="15">
        <x:v>43194.5239701389</x:v>
      </x:c>
      <x:c r="F266" t="s">
        <x:v>82</x:v>
      </x:c>
      <x:c r="G266" s="6">
        <x:v>162.009782351897</x:v>
      </x:c>
      <x:c r="H266" t="s">
        <x:v>83</x:v>
      </x:c>
      <x:c r="I266" s="6">
        <x:v>31.2527273672149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21.846</x:v>
      </x:c>
      <x:c r="R266" s="8">
        <x:v>108425.618948566</x:v>
      </x:c>
      <x:c r="S266" s="12">
        <x:v>238728.552028912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632465</x:v>
      </x:c>
      <x:c r="B267" s="1">
        <x:v>43209.5802489236</x:v>
      </x:c>
      <x:c r="C267" s="6">
        <x:v>4.411679435</x:v>
      </x:c>
      <x:c r="D267" s="14" t="s">
        <x:v>77</x:v>
      </x:c>
      <x:c r="E267" s="15">
        <x:v>43194.5239701389</x:v>
      </x:c>
      <x:c r="F267" t="s">
        <x:v>82</x:v>
      </x:c>
      <x:c r="G267" s="6">
        <x:v>162.093609484621</x:v>
      </x:c>
      <x:c r="H267" t="s">
        <x:v>83</x:v>
      </x:c>
      <x:c r="I267" s="6">
        <x:v>31.2364607007407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21.846</x:v>
      </x:c>
      <x:c r="R267" s="8">
        <x:v>108410.503722347</x:v>
      </x:c>
      <x:c r="S267" s="12">
        <x:v>238715.863272232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632477</x:v>
      </x:c>
      <x:c r="B268" s="1">
        <x:v>43209.5802607292</x:v>
      </x:c>
      <x:c r="C268" s="6">
        <x:v>4.42869709</x:v>
      </x:c>
      <x:c r="D268" s="14" t="s">
        <x:v>77</x:v>
      </x:c>
      <x:c r="E268" s="15">
        <x:v>43194.5239701389</x:v>
      </x:c>
      <x:c r="F268" t="s">
        <x:v>82</x:v>
      </x:c>
      <x:c r="G268" s="6">
        <x:v>162.104939357014</x:v>
      </x:c>
      <x:c r="H268" t="s">
        <x:v>83</x:v>
      </x:c>
      <x:c r="I268" s="6">
        <x:v>31.2397320350751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21.844</x:v>
      </x:c>
      <x:c r="R268" s="8">
        <x:v>108407.642935202</x:v>
      </x:c>
      <x:c r="S268" s="12">
        <x:v>238727.071724408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632493</x:v>
      </x:c>
      <x:c r="B269" s="1">
        <x:v>43209.5802720718</x:v>
      </x:c>
      <x:c r="C269" s="6">
        <x:v>4.445064685</x:v>
      </x:c>
      <x:c r="D269" s="14" t="s">
        <x:v>77</x:v>
      </x:c>
      <x:c r="E269" s="15">
        <x:v>43194.5239701389</x:v>
      </x:c>
      <x:c r="F269" t="s">
        <x:v>82</x:v>
      </x:c>
      <x:c r="G269" s="6">
        <x:v>162.121839884819</x:v>
      </x:c>
      <x:c r="H269" t="s">
        <x:v>83</x:v>
      </x:c>
      <x:c r="I269" s="6">
        <x:v>31.2419229304969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21.842</x:v>
      </x:c>
      <x:c r="R269" s="8">
        <x:v>108406.710806217</x:v>
      </x:c>
      <x:c r="S269" s="12">
        <x:v>238721.482055125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632502</x:v>
      </x:c>
      <x:c r="B270" s="1">
        <x:v>43209.5802839468</x:v>
      </x:c>
      <x:c r="C270" s="6">
        <x:v>4.46213228166667</x:v>
      </x:c>
      <x:c r="D270" s="14" t="s">
        <x:v>77</x:v>
      </x:c>
      <x:c r="E270" s="15">
        <x:v>43194.5239701389</x:v>
      </x:c>
      <x:c r="F270" t="s">
        <x:v>82</x:v>
      </x:c>
      <x:c r="G270" s="6">
        <x:v>162.068463830153</x:v>
      </x:c>
      <x:c r="H270" t="s">
        <x:v>83</x:v>
      </x:c>
      <x:c r="I270" s="6">
        <x:v>31.2522771816566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21.842</x:v>
      </x:c>
      <x:c r="R270" s="8">
        <x:v>108397.554577646</x:v>
      </x:c>
      <x:c r="S270" s="12">
        <x:v>238727.407363123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632509</x:v>
      </x:c>
      <x:c r="B271" s="1">
        <x:v>43209.5802955208</x:v>
      </x:c>
      <x:c r="C271" s="6">
        <x:v>4.47881652</x:v>
      </x:c>
      <x:c r="D271" s="14" t="s">
        <x:v>77</x:v>
      </x:c>
      <x:c r="E271" s="15">
        <x:v>43194.5239701389</x:v>
      </x:c>
      <x:c r="F271" t="s">
        <x:v>82</x:v>
      </x:c>
      <x:c r="G271" s="6">
        <x:v>162.091628740364</x:v>
      </x:c>
      <x:c r="H271" t="s">
        <x:v>83</x:v>
      </x:c>
      <x:c r="I271" s="6">
        <x:v>31.2520370827169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21.841</x:v>
      </x:c>
      <x:c r="R271" s="8">
        <x:v>108397.053106549</x:v>
      </x:c>
      <x:c r="S271" s="12">
        <x:v>238710.983745695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632521</x:v>
      </x:c>
      <x:c r="B272" s="1">
        <x:v>43209.5803074074</x:v>
      </x:c>
      <x:c r="C272" s="6">
        <x:v>4.495917525</x:v>
      </x:c>
      <x:c r="D272" s="14" t="s">
        <x:v>77</x:v>
      </x:c>
      <x:c r="E272" s="15">
        <x:v>43194.5239701389</x:v>
      </x:c>
      <x:c r="F272" t="s">
        <x:v>82</x:v>
      </x:c>
      <x:c r="G272" s="6">
        <x:v>162.06583380788</x:v>
      </x:c>
      <x:c r="H272" t="s">
        <x:v>83</x:v>
      </x:c>
      <x:c r="I272" s="6">
        <x:v>31.2527873919612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21.842</x:v>
      </x:c>
      <x:c r="R272" s="8">
        <x:v>108395.016057811</x:v>
      </x:c>
      <x:c r="S272" s="12">
        <x:v>238727.47154296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632527</x:v>
      </x:c>
      <x:c r="B273" s="1">
        <x:v>43209.5803185995</x:v>
      </x:c>
      <x:c r="C273" s="6">
        <x:v>4.512051725</x:v>
      </x:c>
      <x:c r="D273" s="14" t="s">
        <x:v>77</x:v>
      </x:c>
      <x:c r="E273" s="15">
        <x:v>43194.5239701389</x:v>
      </x:c>
      <x:c r="F273" t="s">
        <x:v>82</x:v>
      </x:c>
      <x:c r="G273" s="6">
        <x:v>162.061079156346</x:v>
      </x:c>
      <x:c r="H273" t="s">
        <x:v>83</x:v>
      </x:c>
      <x:c r="I273" s="6">
        <x:v>31.2619111658028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21.839</x:v>
      </x:c>
      <x:c r="R273" s="8">
        <x:v>108396.708292301</x:v>
      </x:c>
      <x:c r="S273" s="12">
        <x:v>238726.053176569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632543</x:v>
      </x:c>
      <x:c r="B274" s="1">
        <x:v>43209.5803300116</x:v>
      </x:c>
      <x:c r="C274" s="6">
        <x:v>4.52850262666667</x:v>
      </x:c>
      <x:c r="D274" s="14" t="s">
        <x:v>77</x:v>
      </x:c>
      <x:c r="E274" s="15">
        <x:v>43194.5239701389</x:v>
      </x:c>
      <x:c r="F274" t="s">
        <x:v>82</x:v>
      </x:c>
      <x:c r="G274" s="6">
        <x:v>162.128606468267</x:v>
      </x:c>
      <x:c r="H274" t="s">
        <x:v>83</x:v>
      </x:c>
      <x:c r="I274" s="6">
        <x:v>31.2448641348215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21.841</x:v>
      </x:c>
      <x:c r="R274" s="8">
        <x:v>108388.978983556</x:v>
      </x:c>
      <x:c r="S274" s="12">
        <x:v>238715.175916665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632553</x:v>
      </x:c>
      <x:c r="B275" s="1">
        <x:v>43209.5803415162</x:v>
      </x:c>
      <x:c r="C275" s="6">
        <x:v>4.54507025333333</x:v>
      </x:c>
      <x:c r="D275" s="14" t="s">
        <x:v>77</x:v>
      </x:c>
      <x:c r="E275" s="15">
        <x:v>43194.5239701389</x:v>
      </x:c>
      <x:c r="F275" t="s">
        <x:v>82</x:v>
      </x:c>
      <x:c r="G275" s="6">
        <x:v>162.157910703057</x:v>
      </x:c>
      <x:c r="H275" t="s">
        <x:v>83</x:v>
      </x:c>
      <x:c r="I275" s="6">
        <x:v>31.2473851691525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21.838</x:v>
      </x:c>
      <x:c r="R275" s="8">
        <x:v>108387.436552547</x:v>
      </x:c>
      <x:c r="S275" s="12">
        <x:v>238728.564273459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632556</x:v>
      </x:c>
      <x:c r="B276" s="1">
        <x:v>43209.580353125</x:v>
      </x:c>
      <x:c r="C276" s="6">
        <x:v>4.56175448</x:v>
      </x:c>
      <x:c r="D276" s="14" t="s">
        <x:v>77</x:v>
      </x:c>
      <x:c r="E276" s="15">
        <x:v>43194.5239701389</x:v>
      </x:c>
      <x:c r="F276" t="s">
        <x:v>82</x:v>
      </x:c>
      <x:c r="G276" s="6">
        <x:v>162.150713827296</x:v>
      </x:c>
      <x:c r="H276" t="s">
        <x:v>83</x:v>
      </x:c>
      <x:c r="I276" s="6">
        <x:v>31.2499962424226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21.837</x:v>
      </x:c>
      <x:c r="R276" s="8">
        <x:v>108383.718494407</x:v>
      </x:c>
      <x:c r="S276" s="12">
        <x:v>238727.738931678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632566</x:v>
      </x:c>
      <x:c r="B277" s="1">
        <x:v>43209.5803651273</x:v>
      </x:c>
      <x:c r="C277" s="6">
        <x:v>4.57905546</x:v>
      </x:c>
      <x:c r="D277" s="14" t="s">
        <x:v>77</x:v>
      </x:c>
      <x:c r="E277" s="15">
        <x:v>43194.5239701389</x:v>
      </x:c>
      <x:c r="F277" t="s">
        <x:v>82</x:v>
      </x:c>
      <x:c r="G277" s="6">
        <x:v>162.19562080676</x:v>
      </x:c>
      <x:c r="H277" t="s">
        <x:v>83</x:v>
      </x:c>
      <x:c r="I277" s="6">
        <x:v>31.2440237904648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21.836</x:v>
      </x:c>
      <x:c r="R277" s="8">
        <x:v>108381.777709494</x:v>
      </x:c>
      <x:c r="S277" s="12">
        <x:v>238728.335074807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632577</x:v>
      </x:c>
      <x:c r="B278" s="1">
        <x:v>43209.5803766204</x:v>
      </x:c>
      <x:c r="C278" s="6">
        <x:v>4.59558972333333</x:v>
      </x:c>
      <x:c r="D278" s="14" t="s">
        <x:v>77</x:v>
      </x:c>
      <x:c r="E278" s="15">
        <x:v>43194.5239701389</x:v>
      </x:c>
      <x:c r="F278" t="s">
        <x:v>82</x:v>
      </x:c>
      <x:c r="G278" s="6">
        <x:v>162.183042803037</x:v>
      </x:c>
      <x:c r="H278" t="s">
        <x:v>83</x:v>
      </x:c>
      <x:c r="I278" s="6">
        <x:v>31.2409925500742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21.838</x:v>
      </x:c>
      <x:c r="R278" s="8">
        <x:v>108379.946819203</x:v>
      </x:c>
      <x:c r="S278" s="12">
        <x:v>238725.376580186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632589</x:v>
      </x:c>
      <x:c r="B279" s="1">
        <x:v>43209.5803882292</x:v>
      </x:c>
      <x:c r="C279" s="6">
        <x:v>4.61230737</x:v>
      </x:c>
      <x:c r="D279" s="14" t="s">
        <x:v>77</x:v>
      </x:c>
      <x:c r="E279" s="15">
        <x:v>43194.5239701389</x:v>
      </x:c>
      <x:c r="F279" t="s">
        <x:v>82</x:v>
      </x:c>
      <x:c r="G279" s="6">
        <x:v>162.183945065984</x:v>
      </x:c>
      <x:c r="H279" t="s">
        <x:v>83</x:v>
      </x:c>
      <x:c r="I279" s="6">
        <x:v>31.2599603568083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21.831</x:v>
      </x:c>
      <x:c r="R279" s="8">
        <x:v>108376.163547055</x:v>
      </x:c>
      <x:c r="S279" s="12">
        <x:v>238724.984521729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632598</x:v>
      </x:c>
      <x:c r="B280" s="1">
        <x:v>43209.5803998843</x:v>
      </x:c>
      <x:c r="C280" s="6">
        <x:v>4.62910827666667</x:v>
      </x:c>
      <x:c r="D280" s="14" t="s">
        <x:v>77</x:v>
      </x:c>
      <x:c r="E280" s="15">
        <x:v>43194.5239701389</x:v>
      </x:c>
      <x:c r="F280" t="s">
        <x:v>82</x:v>
      </x:c>
      <x:c r="G280" s="6">
        <x:v>162.19225368847</x:v>
      </x:c>
      <x:c r="H280" t="s">
        <x:v>83</x:v>
      </x:c>
      <x:c r="I280" s="6">
        <x:v>31.2501463041667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21.834</x:v>
      </x:c>
      <x:c r="R280" s="8">
        <x:v>108368.360984057</x:v>
      </x:c>
      <x:c r="S280" s="12">
        <x:v>238715.827723121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632608</x:v>
      </x:c>
      <x:c r="B281" s="1">
        <x:v>43209.5804110764</x:v>
      </x:c>
      <x:c r="C281" s="6">
        <x:v>4.64517580833333</x:v>
      </x:c>
      <x:c r="D281" s="14" t="s">
        <x:v>77</x:v>
      </x:c>
      <x:c r="E281" s="15">
        <x:v>43194.5239701389</x:v>
      </x:c>
      <x:c r="F281" t="s">
        <x:v>82</x:v>
      </x:c>
      <x:c r="G281" s="6">
        <x:v>162.161993933202</x:v>
      </x:c>
      <x:c r="H281" t="s">
        <x:v>83</x:v>
      </x:c>
      <x:c r="I281" s="6">
        <x:v>31.245074220943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21.838</x:v>
      </x:c>
      <x:c r="R281" s="8">
        <x:v>108355.029206596</x:v>
      </x:c>
      <x:c r="S281" s="12">
        <x:v>238720.300311339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632615</x:v>
      </x:c>
      <x:c r="B282" s="1">
        <x:v>43209.5804225694</x:v>
      </x:c>
      <x:c r="C282" s="6">
        <x:v>4.66176008333333</x:v>
      </x:c>
      <x:c r="D282" s="14" t="s">
        <x:v>77</x:v>
      </x:c>
      <x:c r="E282" s="15">
        <x:v>43194.5239701389</x:v>
      </x:c>
      <x:c r="F282" t="s">
        <x:v>82</x:v>
      </x:c>
      <x:c r="G282" s="6">
        <x:v>162.299957622685</x:v>
      </x:c>
      <x:c r="H282" t="s">
        <x:v>83</x:v>
      </x:c>
      <x:c r="I282" s="6">
        <x:v>31.2402122312096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21.83</x:v>
      </x:c>
      <x:c r="R282" s="8">
        <x:v>108360.229756283</x:v>
      </x:c>
      <x:c r="S282" s="12">
        <x:v>238725.109435782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632629</x:v>
      </x:c>
      <x:c r="B283" s="1">
        <x:v>43209.580434375</x:v>
      </x:c>
      <x:c r="C283" s="6">
        <x:v>4.67874436166667</x:v>
      </x:c>
      <x:c r="D283" s="14" t="s">
        <x:v>77</x:v>
      </x:c>
      <x:c r="E283" s="15">
        <x:v>43194.5239701389</x:v>
      </x:c>
      <x:c r="F283" t="s">
        <x:v>82</x:v>
      </x:c>
      <x:c r="G283" s="6">
        <x:v>162.17061279091</x:v>
      </x:c>
      <x:c r="H283" t="s">
        <x:v>83</x:v>
      </x:c>
      <x:c r="I283" s="6">
        <x:v>31.2598102946254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21.832</x:v>
      </x:c>
      <x:c r="R283" s="8">
        <x:v>108358.132326616</x:v>
      </x:c>
      <x:c r="S283" s="12">
        <x:v>238713.745578757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632637</x:v>
      </x:c>
      <x:c r="B284" s="1">
        <x:v>43209.5804461458</x:v>
      </x:c>
      <x:c r="C284" s="6">
        <x:v>4.69569532333333</x:v>
      </x:c>
      <x:c r="D284" s="14" t="s">
        <x:v>77</x:v>
      </x:c>
      <x:c r="E284" s="15">
        <x:v>43194.5239701389</x:v>
      </x:c>
      <x:c r="F284" t="s">
        <x:v>82</x:v>
      </x:c>
      <x:c r="G284" s="6">
        <x:v>162.144222442162</x:v>
      </x:c>
      <x:c r="H284" t="s">
        <x:v>83</x:v>
      </x:c>
      <x:c r="I284" s="6">
        <x:v>31.2637119135734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21.833</x:v>
      </x:c>
      <x:c r="R284" s="8">
        <x:v>108358.584544871</x:v>
      </x:c>
      <x:c r="S284" s="12">
        <x:v>238729.699944348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632647</x:v>
      </x:c>
      <x:c r="B285" s="1">
        <x:v>43209.5804572917</x:v>
      </x:c>
      <x:c r="C285" s="6">
        <x:v>4.71176291333333</x:v>
      </x:c>
      <x:c r="D285" s="14" t="s">
        <x:v>77</x:v>
      </x:c>
      <x:c r="E285" s="15">
        <x:v>43194.5239701389</x:v>
      </x:c>
      <x:c r="F285" t="s">
        <x:v>82</x:v>
      </x:c>
      <x:c r="G285" s="6">
        <x:v>162.162227975385</x:v>
      </x:c>
      <x:c r="H285" t="s">
        <x:v>83</x:v>
      </x:c>
      <x:c r="I285" s="6">
        <x:v>31.2684238748184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21.83</x:v>
      </x:c>
      <x:c r="R285" s="8">
        <x:v>108348.043716736</x:v>
      </x:c>
      <x:c r="S285" s="12">
        <x:v>238723.874580356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632662</x:v>
      </x:c>
      <x:c r="B286" s="1">
        <x:v>43209.5804694444</x:v>
      </x:c>
      <x:c r="C286" s="6">
        <x:v>4.72924716166667</x:v>
      </x:c>
      <x:c r="D286" s="14" t="s">
        <x:v>77</x:v>
      </x:c>
      <x:c r="E286" s="15">
        <x:v>43194.5239701389</x:v>
      </x:c>
      <x:c r="F286" t="s">
        <x:v>82</x:v>
      </x:c>
      <x:c r="G286" s="6">
        <x:v>162.086778762139</x:v>
      </x:c>
      <x:c r="H286" t="s">
        <x:v>83</x:v>
      </x:c>
      <x:c r="I286" s="6">
        <x:v>31.2721154159617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21.834</x:v>
      </x:c>
      <x:c r="R286" s="8">
        <x:v>108350.394119522</x:v>
      </x:c>
      <x:c r="S286" s="12">
        <x:v>238725.13219698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632669</x:v>
      </x:c>
      <x:c r="B287" s="1">
        <x:v>43209.580480706</x:v>
      </x:c>
      <x:c r="C287" s="6">
        <x:v>4.74548140666667</x:v>
      </x:c>
      <x:c r="D287" s="14" t="s">
        <x:v>77</x:v>
      </x:c>
      <x:c r="E287" s="15">
        <x:v>43194.5239701389</x:v>
      </x:c>
      <x:c r="F287" t="s">
        <x:v>82</x:v>
      </x:c>
      <x:c r="G287" s="6">
        <x:v>162.254675368863</x:v>
      </x:c>
      <x:c r="H287" t="s">
        <x:v>83</x:v>
      </x:c>
      <x:c r="I287" s="6">
        <x:v>31.2505064523798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21.83</x:v>
      </x:c>
      <x:c r="R287" s="8">
        <x:v>108342.760604213</x:v>
      </x:c>
      <x:c r="S287" s="12">
        <x:v>238719.648932657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632676</x:v>
      </x:c>
      <x:c r="B288" s="1">
        <x:v>43209.5804924769</x:v>
      </x:c>
      <x:c r="C288" s="6">
        <x:v>4.76243236833333</x:v>
      </x:c>
      <x:c r="D288" s="14" t="s">
        <x:v>77</x:v>
      </x:c>
      <x:c r="E288" s="15">
        <x:v>43194.5239701389</x:v>
      </x:c>
      <x:c r="F288" t="s">
        <x:v>82</x:v>
      </x:c>
      <x:c r="G288" s="6">
        <x:v>162.286244617998</x:v>
      </x:c>
      <x:c r="H288" t="s">
        <x:v>83</x:v>
      </x:c>
      <x:c r="I288" s="6">
        <x:v>31.2416528200251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21.831</x:v>
      </x:c>
      <x:c r="R288" s="8">
        <x:v>108347.286177128</x:v>
      </x:c>
      <x:c r="S288" s="12">
        <x:v>238717.30727289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632693</x:v>
      </x:c>
      <x:c r="B289" s="1">
        <x:v>43209.5805037037</x:v>
      </x:c>
      <x:c r="C289" s="6">
        <x:v>4.77858328666667</x:v>
      </x:c>
      <x:c r="D289" s="14" t="s">
        <x:v>77</x:v>
      </x:c>
      <x:c r="E289" s="15">
        <x:v>43194.5239701389</x:v>
      </x:c>
      <x:c r="F289" t="s">
        <x:v>82</x:v>
      </x:c>
      <x:c r="G289" s="6">
        <x:v>162.228368171669</x:v>
      </x:c>
      <x:c r="H289" t="s">
        <x:v>83</x:v>
      </x:c>
      <x:c r="I289" s="6">
        <x:v>31.2583396855844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21.829</x:v>
      </x:c>
      <x:c r="R289" s="8">
        <x:v>108334.372379694</x:v>
      </x:c>
      <x:c r="S289" s="12">
        <x:v>238725.274326694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632704</x:v>
      </x:c>
      <x:c r="B290" s="1">
        <x:v>43209.5805152431</x:v>
      </x:c>
      <x:c r="C290" s="6">
        <x:v>4.79523420666667</x:v>
      </x:c>
      <x:c r="D290" s="14" t="s">
        <x:v>77</x:v>
      </x:c>
      <x:c r="E290" s="15">
        <x:v>43194.5239701389</x:v>
      </x:c>
      <x:c r="F290" t="s">
        <x:v>82</x:v>
      </x:c>
      <x:c r="G290" s="6">
        <x:v>162.192161470019</x:v>
      </x:c>
      <x:c r="H290" t="s">
        <x:v>83</x:v>
      </x:c>
      <x:c r="I290" s="6">
        <x:v>31.2708248767262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21.827</x:v>
      </x:c>
      <x:c r="R290" s="8">
        <x:v>108333.625840319</x:v>
      </x:c>
      <x:c r="S290" s="12">
        <x:v>238729.494341949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632712</x:v>
      </x:c>
      <x:c r="B291" s="1">
        <x:v>43209.5805269329</x:v>
      </x:c>
      <x:c r="C291" s="6">
        <x:v>4.812051795</x:v>
      </x:c>
      <x:c r="D291" s="14" t="s">
        <x:v>77</x:v>
      </x:c>
      <x:c r="E291" s="15">
        <x:v>43194.5239701389</x:v>
      </x:c>
      <x:c r="F291" t="s">
        <x:v>82</x:v>
      </x:c>
      <x:c r="G291" s="6">
        <x:v>162.160384371837</x:v>
      </x:c>
      <x:c r="H291" t="s">
        <x:v>83</x:v>
      </x:c>
      <x:c r="I291" s="6">
        <x:v>31.2715151650923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21.829</x:v>
      </x:c>
      <x:c r="R291" s="8">
        <x:v>108328.571193129</x:v>
      </x:c>
      <x:c r="S291" s="12">
        <x:v>238724.387842606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632722</x:v>
      </x:c>
      <x:c r="B292" s="1">
        <x:v>43209.5805383912</x:v>
      </x:c>
      <x:c r="C292" s="6">
        <x:v>4.82853603666667</x:v>
      </x:c>
      <x:c r="D292" s="14" t="s">
        <x:v>77</x:v>
      </x:c>
      <x:c r="E292" s="15">
        <x:v>43194.5239701389</x:v>
      </x:c>
      <x:c r="F292" t="s">
        <x:v>82</x:v>
      </x:c>
      <x:c r="G292" s="6">
        <x:v>162.351241543719</x:v>
      </x:c>
      <x:c r="H292" t="s">
        <x:v>83</x:v>
      </x:c>
      <x:c r="I292" s="6">
        <x:v>31.2400021453923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21.827</x:v>
      </x:c>
      <x:c r="R292" s="8">
        <x:v>108327.431517855</x:v>
      </x:c>
      <x:c r="S292" s="12">
        <x:v>238725.761527084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632727</x:v>
      </x:c>
      <x:c r="B293" s="1">
        <x:v>43209.5805503125</x:v>
      </x:c>
      <x:c r="C293" s="6">
        <x:v>4.84573699333333</x:v>
      </x:c>
      <x:c r="D293" s="14" t="s">
        <x:v>77</x:v>
      </x:c>
      <x:c r="E293" s="15">
        <x:v>43194.5239701389</x:v>
      </x:c>
      <x:c r="F293" t="s">
        <x:v>82</x:v>
      </x:c>
      <x:c r="G293" s="6">
        <x:v>162.256768799147</x:v>
      </x:c>
      <x:c r="H293" t="s">
        <x:v>83</x:v>
      </x:c>
      <x:c r="I293" s="6">
        <x:v>31.2610408047267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21.826</x:v>
      </x:c>
      <x:c r="R293" s="8">
        <x:v>108326.747409403</x:v>
      </x:c>
      <x:c r="S293" s="12">
        <x:v>238735.942710607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632737</x:v>
      </x:c>
      <x:c r="B294" s="1">
        <x:v>43209.5805616551</x:v>
      </x:c>
      <x:c r="C294" s="6">
        <x:v>4.86205457833333</x:v>
      </x:c>
      <x:c r="D294" s="14" t="s">
        <x:v>77</x:v>
      </x:c>
      <x:c r="E294" s="15">
        <x:v>43194.5239701389</x:v>
      </x:c>
      <x:c r="F294" t="s">
        <x:v>82</x:v>
      </x:c>
      <x:c r="G294" s="6">
        <x:v>162.33269983813</x:v>
      </x:c>
      <x:c r="H294" t="s">
        <x:v>83</x:v>
      </x:c>
      <x:c r="I294" s="6">
        <x:v>31.2490658597599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21.825</x:v>
      </x:c>
      <x:c r="R294" s="8">
        <x:v>108325.747565206</x:v>
      </x:c>
      <x:c r="S294" s="12">
        <x:v>238724.522488364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632753</x:v>
      </x:c>
      <x:c r="B295" s="1">
        <x:v>43209.5805734144</x:v>
      </x:c>
      <x:c r="C295" s="6">
        <x:v>4.87897222333333</x:v>
      </x:c>
      <x:c r="D295" s="14" t="s">
        <x:v>77</x:v>
      </x:c>
      <x:c r="E295" s="15">
        <x:v>43194.5239701389</x:v>
      </x:c>
      <x:c r="F295" t="s">
        <x:v>82</x:v>
      </x:c>
      <x:c r="G295" s="6">
        <x:v>162.292923642316</x:v>
      </x:c>
      <x:c r="H295" t="s">
        <x:v>83</x:v>
      </x:c>
      <x:c r="I295" s="6">
        <x:v>31.2622413028216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21.823</x:v>
      </x:c>
      <x:c r="R295" s="8">
        <x:v>108307.338344139</x:v>
      </x:c>
      <x:c r="S295" s="12">
        <x:v>238724.47211904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632756</x:v>
      </x:c>
      <x:c r="B296" s="1">
        <x:v>43209.580584838</x:v>
      </x:c>
      <x:c r="C296" s="6">
        <x:v>4.89543978333333</x:v>
      </x:c>
      <x:c r="D296" s="14" t="s">
        <x:v>77</x:v>
      </x:c>
      <x:c r="E296" s="15">
        <x:v>43194.5239701389</x:v>
      </x:c>
      <x:c r="F296" t="s">
        <x:v>82</x:v>
      </x:c>
      <x:c r="G296" s="6">
        <x:v>162.384320364965</x:v>
      </x:c>
      <x:c r="H296" t="s">
        <x:v>83</x:v>
      </x:c>
      <x:c r="I296" s="6">
        <x:v>31.2418028813959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21.824</x:v>
      </x:c>
      <x:c r="R296" s="8">
        <x:v>108316.294550836</x:v>
      </x:c>
      <x:c r="S296" s="12">
        <x:v>238727.115961669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632767</x:v>
      </x:c>
      <x:c r="B297" s="1">
        <x:v>43209.5805965278</x:v>
      </x:c>
      <x:c r="C297" s="6">
        <x:v>4.91224074666667</x:v>
      </x:c>
      <x:c r="D297" s="14" t="s">
        <x:v>77</x:v>
      </x:c>
      <x:c r="E297" s="15">
        <x:v>43194.5239701389</x:v>
      </x:c>
      <x:c r="F297" t="s">
        <x:v>82</x:v>
      </x:c>
      <x:c r="G297" s="6">
        <x:v>162.39767320311</x:v>
      </x:c>
      <x:c r="H297" t="s">
        <x:v>83</x:v>
      </x:c>
      <x:c r="I297" s="6">
        <x:v>31.241952942773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21.823</x:v>
      </x:c>
      <x:c r="R297" s="8">
        <x:v>108309.438577973</x:v>
      </x:c>
      <x:c r="S297" s="12">
        <x:v>238720.419417332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632779</x:v>
      </x:c>
      <x:c r="B298" s="1">
        <x:v>43209.5806080671</x:v>
      </x:c>
      <x:c r="C298" s="6">
        <x:v>4.92889165666667</x:v>
      </x:c>
      <x:c r="D298" s="14" t="s">
        <x:v>77</x:v>
      </x:c>
      <x:c r="E298" s="15">
        <x:v>43194.5239701389</x:v>
      </x:c>
      <x:c r="F298" t="s">
        <x:v>82</x:v>
      </x:c>
      <x:c r="G298" s="6">
        <x:v>162.299855089926</x:v>
      </x:c>
      <x:c r="H298" t="s">
        <x:v>83</x:v>
      </x:c>
      <x:c r="I298" s="6">
        <x:v>31.2554284818352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21.825</x:v>
      </x:c>
      <x:c r="R298" s="8">
        <x:v>108302.349268102</x:v>
      </x:c>
      <x:c r="S298" s="12">
        <x:v>238715.068407362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632789</x:v>
      </x:c>
      <x:c r="B299" s="1">
        <x:v>43209.5806193634</x:v>
      </x:c>
      <x:c r="C299" s="6">
        <x:v>4.94512591333333</x:v>
      </x:c>
      <x:c r="D299" s="14" t="s">
        <x:v>77</x:v>
      </x:c>
      <x:c r="E299" s="15">
        <x:v>43194.5239701389</x:v>
      </x:c>
      <x:c r="F299" t="s">
        <x:v>82</x:v>
      </x:c>
      <x:c r="G299" s="6">
        <x:v>162.236665238421</x:v>
      </x:c>
      <x:c r="H299" t="s">
        <x:v>83</x:v>
      </x:c>
      <x:c r="I299" s="6">
        <x:v>31.2704047012676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21.824</x:v>
      </x:c>
      <x:c r="R299" s="8">
        <x:v>108304.420476649</x:v>
      </x:c>
      <x:c r="S299" s="12">
        <x:v>238715.127813754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632802</x:v>
      </x:c>
      <x:c r="B300" s="1">
        <x:v>43209.5806311343</x:v>
      </x:c>
      <x:c r="C300" s="6">
        <x:v>4.96209355666667</x:v>
      </x:c>
      <x:c r="D300" s="14" t="s">
        <x:v>77</x:v>
      </x:c>
      <x:c r="E300" s="15">
        <x:v>43194.5239701389</x:v>
      </x:c>
      <x:c r="F300" t="s">
        <x:v>82</x:v>
      </x:c>
      <x:c r="G300" s="6">
        <x:v>162.367061074652</x:v>
      </x:c>
      <x:c r="H300" t="s">
        <x:v>83</x:v>
      </x:c>
      <x:c r="I300" s="6">
        <x:v>31.2560887546288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21.82</x:v>
      </x:c>
      <x:c r="R300" s="8">
        <x:v>108300.818008739</x:v>
      </x:c>
      <x:c r="S300" s="12">
        <x:v>238718.645468624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632814</x:v>
      </x:c>
      <x:c r="B301" s="1">
        <x:v>43209.5806427083</x:v>
      </x:c>
      <x:c r="C301" s="6">
        <x:v>4.97876109</x:v>
      </x:c>
      <x:c r="D301" s="14" t="s">
        <x:v>77</x:v>
      </x:c>
      <x:c r="E301" s="15">
        <x:v>43194.5239701389</x:v>
      </x:c>
      <x:c r="F301" t="s">
        <x:v>82</x:v>
      </x:c>
      <x:c r="G301" s="6">
        <x:v>162.313355378636</x:v>
      </x:c>
      <x:c r="H301" t="s">
        <x:v>83</x:v>
      </x:c>
      <x:c r="I301" s="6">
        <x:v>31.2555485314242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21.824</x:v>
      </x:c>
      <x:c r="R301" s="8">
        <x:v>108298.883044507</x:v>
      </x:c>
      <x:c r="S301" s="12">
        <x:v>238723.352099393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632818</x:v>
      </x:c>
      <x:c r="B302" s="1">
        <x:v>43209.5806542824</x:v>
      </x:c>
      <x:c r="C302" s="6">
        <x:v>4.99544535166667</x:v>
      </x:c>
      <x:c r="D302" s="14" t="s">
        <x:v>77</x:v>
      </x:c>
      <x:c r="E302" s="15">
        <x:v>43194.5239701389</x:v>
      </x:c>
      <x:c r="F302" t="s">
        <x:v>82</x:v>
      </x:c>
      <x:c r="G302" s="6">
        <x:v>162.342852726797</x:v>
      </x:c>
      <x:c r="H302" t="s">
        <x:v>83</x:v>
      </x:c>
      <x:c r="I302" s="6">
        <x:v>31.2483155513492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21.824</x:v>
      </x:c>
      <x:c r="R302" s="8">
        <x:v>108293.136424628</x:v>
      </x:c>
      <x:c r="S302" s="12">
        <x:v>238725.95023245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632831</x:v>
      </x:c>
      <x:c r="B303" s="1">
        <x:v>43209.5806658565</x:v>
      </x:c>
      <x:c r="C303" s="6">
        <x:v>5.012096295</x:v>
      </x:c>
      <x:c r="D303" s="14" t="s">
        <x:v>77</x:v>
      </x:c>
      <x:c r="E303" s="15">
        <x:v>43194.5239701389</x:v>
      </x:c>
      <x:c r="F303" t="s">
        <x:v>82</x:v>
      </x:c>
      <x:c r="G303" s="6">
        <x:v>162.437153996169</x:v>
      </x:c>
      <x:c r="H303" t="s">
        <x:v>83</x:v>
      </x:c>
      <x:c r="I303" s="6">
        <x:v>31.2382614348421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21.821</x:v>
      </x:c>
      <x:c r="R303" s="8">
        <x:v>108291.123178661</x:v>
      </x:c>
      <x:c r="S303" s="12">
        <x:v>238721.532316073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632842</x:v>
      </x:c>
      <x:c r="B304" s="1">
        <x:v>43209.5806772338</x:v>
      </x:c>
      <x:c r="C304" s="6">
        <x:v>5.02848055</x:v>
      </x:c>
      <x:c r="D304" s="14" t="s">
        <x:v>77</x:v>
      </x:c>
      <x:c r="E304" s="15">
        <x:v>43194.5239701389</x:v>
      </x:c>
      <x:c r="F304" t="s">
        <x:v>82</x:v>
      </x:c>
      <x:c r="G304" s="6">
        <x:v>162.376503046434</x:v>
      </x:c>
      <x:c r="H304" t="s">
        <x:v>83</x:v>
      </x:c>
      <x:c r="I304" s="6">
        <x:v>31.2636819011032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21.816</x:v>
      </x:c>
      <x:c r="R304" s="8">
        <x:v>108288.963110437</x:v>
      </x:c>
      <x:c r="S304" s="12">
        <x:v>238718.213986924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632853</x:v>
      </x:c>
      <x:c r="B305" s="1">
        <x:v>43209.5806889236</x:v>
      </x:c>
      <x:c r="C305" s="6">
        <x:v>5.04529815</x:v>
      </x:c>
      <x:c r="D305" s="14" t="s">
        <x:v>77</x:v>
      </x:c>
      <x:c r="E305" s="15">
        <x:v>43194.5239701389</x:v>
      </x:c>
      <x:c r="F305" t="s">
        <x:v>82</x:v>
      </x:c>
      <x:c r="G305" s="6">
        <x:v>162.421419352036</x:v>
      </x:c>
      <x:c r="H305" t="s">
        <x:v>83</x:v>
      </x:c>
      <x:c r="I305" s="6">
        <x:v>31.2495160448871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21.818</x:v>
      </x:c>
      <x:c r="R305" s="8">
        <x:v>108289.680485773</x:v>
      </x:c>
      <x:c r="S305" s="12">
        <x:v>238720.910345326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632863</x:v>
      </x:c>
      <x:c r="B306" s="1">
        <x:v>43209.5807012384</x:v>
      </x:c>
      <x:c r="C306" s="6">
        <x:v>5.06304913333333</x:v>
      </x:c>
      <x:c r="D306" s="14" t="s">
        <x:v>77</x:v>
      </x:c>
      <x:c r="E306" s="15">
        <x:v>43194.5239701389</x:v>
      </x:c>
      <x:c r="F306" t="s">
        <x:v>82</x:v>
      </x:c>
      <x:c r="G306" s="6">
        <x:v>162.511247382957</x:v>
      </x:c>
      <x:c r="H306" t="s">
        <x:v>83</x:v>
      </x:c>
      <x:c r="I306" s="6">
        <x:v>31.2376011655592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21.816</x:v>
      </x:c>
      <x:c r="R306" s="8">
        <x:v>108283.468072307</x:v>
      </x:c>
      <x:c r="S306" s="12">
        <x:v>238717.945017789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632866</x:v>
      </x:c>
      <x:c r="B307" s="1">
        <x:v>43209.5807122685</x:v>
      </x:c>
      <x:c r="C307" s="6">
        <x:v>5.07893336166667</x:v>
      </x:c>
      <x:c r="D307" s="14" t="s">
        <x:v>77</x:v>
      </x:c>
      <x:c r="E307" s="15">
        <x:v>43194.5239701389</x:v>
      </x:c>
      <x:c r="F307" t="s">
        <x:v>82</x:v>
      </x:c>
      <x:c r="G307" s="6">
        <x:v>162.446095371302</x:v>
      </x:c>
      <x:c r="H307" t="s">
        <x:v>83</x:v>
      </x:c>
      <x:c r="I307" s="6">
        <x:v>31.247475206128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21.817</x:v>
      </x:c>
      <x:c r="R307" s="8">
        <x:v>108290.574436278</x:v>
      </x:c>
      <x:c r="S307" s="12">
        <x:v>238723.228401174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632881</x:v>
      </x:c>
      <x:c r="B308" s="1">
        <x:v>43209.5807233796</x:v>
      </x:c>
      <x:c r="C308" s="6">
        <x:v>5.094950905</x:v>
      </x:c>
      <x:c r="D308" s="14" t="s">
        <x:v>77</x:v>
      </x:c>
      <x:c r="E308" s="15">
        <x:v>43194.5239701389</x:v>
      </x:c>
      <x:c r="F308" t="s">
        <x:v>82</x:v>
      </x:c>
      <x:c r="G308" s="6">
        <x:v>162.393226314646</x:v>
      </x:c>
      <x:c r="H308" t="s">
        <x:v>83</x:v>
      </x:c>
      <x:c r="I308" s="6">
        <x:v>31.2577094247645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21.817</x:v>
      </x:c>
      <x:c r="R308" s="8">
        <x:v>108274.022684933</x:v>
      </x:c>
      <x:c r="S308" s="12">
        <x:v>238712.216090042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632893</x:v>
      </x:c>
      <x:c r="B309" s="1">
        <x:v>43209.5807349884</x:v>
      </x:c>
      <x:c r="C309" s="6">
        <x:v>5.11165186</x:v>
      </x:c>
      <x:c r="D309" s="14" t="s">
        <x:v>77</x:v>
      </x:c>
      <x:c r="E309" s="15">
        <x:v>43194.5239701389</x:v>
      </x:c>
      <x:c r="F309" t="s">
        <x:v>82</x:v>
      </x:c>
      <x:c r="G309" s="6">
        <x:v>162.382880012805</x:v>
      </x:c>
      <x:c r="H309" t="s">
        <x:v>83</x:v>
      </x:c>
      <x:c r="I309" s="6">
        <x:v>31.2651825249714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21.815</x:v>
      </x:c>
      <x:c r="R309" s="8">
        <x:v>108275.770741354</x:v>
      </x:c>
      <x:c r="S309" s="12">
        <x:v>238716.217706061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632897</x:v>
      </x:c>
      <x:c r="B310" s="1">
        <x:v>43209.5807468403</x:v>
      </x:c>
      <x:c r="C310" s="6">
        <x:v>5.128719455</x:v>
      </x:c>
      <x:c r="D310" s="14" t="s">
        <x:v>77</x:v>
      </x:c>
      <x:c r="E310" s="15">
        <x:v>43194.5239701389</x:v>
      </x:c>
      <x:c r="F310" t="s">
        <x:v>82</x:v>
      </x:c>
      <x:c r="G310" s="6">
        <x:v>162.324271936171</x:v>
      </x:c>
      <x:c r="H310" t="s">
        <x:v>83</x:v>
      </x:c>
      <x:c r="I310" s="6">
        <x:v>31.2765272631477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21.815</x:v>
      </x:c>
      <x:c r="R310" s="8">
        <x:v>108267.266942698</x:v>
      </x:c>
      <x:c r="S310" s="12">
        <x:v>238714.420011148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632905</x:v>
      </x:c>
      <x:c r="B311" s="1">
        <x:v>43209.5807585301</x:v>
      </x:c>
      <x:c r="C311" s="6">
        <x:v>5.14552042</x:v>
      </x:c>
      <x:c r="D311" s="14" t="s">
        <x:v>77</x:v>
      </x:c>
      <x:c r="E311" s="15">
        <x:v>43194.5239701389</x:v>
      </x:c>
      <x:c r="F311" t="s">
        <x:v>82</x:v>
      </x:c>
      <x:c r="G311" s="6">
        <x:v>162.435512792175</x:v>
      </x:c>
      <x:c r="H311" t="s">
        <x:v>83</x:v>
      </x:c>
      <x:c r="I311" s="6">
        <x:v>31.2632017016072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21.812</x:v>
      </x:c>
      <x:c r="R311" s="8">
        <x:v>108266.331240691</x:v>
      </x:c>
      <x:c r="S311" s="12">
        <x:v>238711.046252966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632915</x:v>
      </x:c>
      <x:c r="B312" s="1">
        <x:v>43209.5807701042</x:v>
      </x:c>
      <x:c r="C312" s="6">
        <x:v>5.16222131666667</x:v>
      </x:c>
      <x:c r="D312" s="14" t="s">
        <x:v>77</x:v>
      </x:c>
      <x:c r="E312" s="15">
        <x:v>43194.5239701389</x:v>
      </x:c>
      <x:c r="F312" t="s">
        <x:v>82</x:v>
      </x:c>
      <x:c r="G312" s="6">
        <x:v>162.399936161074</x:v>
      </x:c>
      <x:c r="H312" t="s">
        <x:v>83</x:v>
      </x:c>
      <x:c r="I312" s="6">
        <x:v>31.261881153348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21.815</x:v>
      </x:c>
      <x:c r="R312" s="8">
        <x:v>108262.915788227</x:v>
      </x:c>
      <x:c r="S312" s="12">
        <x:v>238714.047467514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632926</x:v>
      </x:c>
      <x:c r="B313" s="1">
        <x:v>43209.5807819097</x:v>
      </x:c>
      <x:c r="C313" s="6">
        <x:v>5.17918894833333</x:v>
      </x:c>
      <x:c r="D313" s="14" t="s">
        <x:v>77</x:v>
      </x:c>
      <x:c r="E313" s="15">
        <x:v>43194.5239701389</x:v>
      </x:c>
      <x:c r="F313" t="s">
        <x:v>82</x:v>
      </x:c>
      <x:c r="G313" s="6">
        <x:v>162.372026308878</x:v>
      </x:c>
      <x:c r="H313" t="s">
        <x:v>83</x:v>
      </x:c>
      <x:c r="I313" s="6">
        <x:v>31.2672833995148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21.815</x:v>
      </x:c>
      <x:c r="R313" s="8">
        <x:v>108264.98626082</x:v>
      </x:c>
      <x:c r="S313" s="12">
        <x:v>238712.237192788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632935</x:v>
      </x:c>
      <x:c r="B314" s="1">
        <x:v>43209.5807933218</x:v>
      </x:c>
      <x:c r="C314" s="6">
        <x:v>5.19565652</x:v>
      </x:c>
      <x:c r="D314" s="14" t="s">
        <x:v>77</x:v>
      </x:c>
      <x:c r="E314" s="15">
        <x:v>43194.5239701389</x:v>
      </x:c>
      <x:c r="F314" t="s">
        <x:v>82</x:v>
      </x:c>
      <x:c r="G314" s="6">
        <x:v>162.437164818675</x:v>
      </x:c>
      <x:c r="H314" t="s">
        <x:v>83</x:v>
      </x:c>
      <x:c r="I314" s="6">
        <x:v>31.2765572757335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21.807</x:v>
      </x:c>
      <x:c r="R314" s="8">
        <x:v>108262.428262128</x:v>
      </x:c>
      <x:c r="S314" s="12">
        <x:v>238716.270397362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632952</x:v>
      </x:c>
      <x:c r="B315" s="1">
        <x:v>43209.5808047106</x:v>
      </x:c>
      <x:c r="C315" s="6">
        <x:v>5.21202412666667</x:v>
      </x:c>
      <x:c r="D315" s="14" t="s">
        <x:v>77</x:v>
      </x:c>
      <x:c r="E315" s="15">
        <x:v>43194.5239701389</x:v>
      </x:c>
      <x:c r="F315" t="s">
        <x:v>82</x:v>
      </x:c>
      <x:c r="G315" s="6">
        <x:v>162.48372424362</x:v>
      </x:c>
      <x:c r="H315" t="s">
        <x:v>83</x:v>
      </x:c>
      <x:c r="I315" s="6">
        <x:v>31.2511367118454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21.813</x:v>
      </x:c>
      <x:c r="R315" s="8">
        <x:v>108248.063747172</x:v>
      </x:c>
      <x:c r="S315" s="12">
        <x:v>238717.126896912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632956</x:v>
      </x:c>
      <x:c r="B316" s="1">
        <x:v>43209.5808160069</x:v>
      </x:c>
      <x:c r="C316" s="6">
        <x:v>5.22832504166667</x:v>
      </x:c>
      <x:c r="D316" s="14" t="s">
        <x:v>77</x:v>
      </x:c>
      <x:c r="E316" s="15">
        <x:v>43194.5239701389</x:v>
      </x:c>
      <x:c r="F316" t="s">
        <x:v>82</x:v>
      </x:c>
      <x:c r="G316" s="6">
        <x:v>162.500371639948</x:v>
      </x:c>
      <x:c r="H316" t="s">
        <x:v>83</x:v>
      </x:c>
      <x:c r="I316" s="6">
        <x:v>31.2533876394768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21.811</x:v>
      </x:c>
      <x:c r="R316" s="8">
        <x:v>108249.160530849</x:v>
      </x:c>
      <x:c r="S316" s="12">
        <x:v>238705.67464166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632966</x:v>
      </x:c>
      <x:c r="B317" s="1">
        <x:v>43209.5808276273</x:v>
      </x:c>
      <x:c r="C317" s="6">
        <x:v>5.245009315</x:v>
      </x:c>
      <x:c r="D317" s="14" t="s">
        <x:v>77</x:v>
      </x:c>
      <x:c r="E317" s="15">
        <x:v>43194.5239701389</x:v>
      </x:c>
      <x:c r="F317" t="s">
        <x:v>82</x:v>
      </x:c>
      <x:c r="G317" s="6">
        <x:v>162.55477700697</x:v>
      </x:c>
      <x:c r="H317" t="s">
        <x:v>83</x:v>
      </x:c>
      <x:c r="I317" s="6">
        <x:v>31.2538078128018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21.807</x:v>
      </x:c>
      <x:c r="R317" s="8">
        <x:v>108250.126805351</x:v>
      </x:c>
      <x:c r="S317" s="12">
        <x:v>238722.486532076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632976</x:v>
      </x:c>
      <x:c r="B318" s="1">
        <x:v>43209.5808397338</x:v>
      </x:c>
      <x:c r="C318" s="6">
        <x:v>5.26249362</x:v>
      </x:c>
      <x:c r="D318" s="14" t="s">
        <x:v>77</x:v>
      </x:c>
      <x:c r="E318" s="15">
        <x:v>43194.5239701389</x:v>
      </x:c>
      <x:c r="F318" t="s">
        <x:v>82</x:v>
      </x:c>
      <x:c r="G318" s="6">
        <x:v>162.514539137492</x:v>
      </x:c>
      <x:c r="H318" t="s">
        <x:v>83</x:v>
      </x:c>
      <x:c r="I318" s="6">
        <x:v>31.2561187670321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21.809</x:v>
      </x:c>
      <x:c r="R318" s="8">
        <x:v>108242.485593683</x:v>
      </x:c>
      <x:c r="S318" s="12">
        <x:v>238716.74186132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632985</x:v>
      </x:c>
      <x:c r="B319" s="1">
        <x:v>43209.5808510069</x:v>
      </x:c>
      <x:c r="C319" s="6">
        <x:v>5.27867783166667</x:v>
      </x:c>
      <x:c r="D319" s="14" t="s">
        <x:v>77</x:v>
      </x:c>
      <x:c r="E319" s="15">
        <x:v>43194.5239701389</x:v>
      </x:c>
      <x:c r="F319" t="s">
        <x:v>82</x:v>
      </x:c>
      <x:c r="G319" s="6">
        <x:v>162.508773810555</x:v>
      </x:c>
      <x:c r="H319" t="s">
        <x:v>83</x:v>
      </x:c>
      <x:c r="I319" s="6">
        <x:v>31.2544980976645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21.81</x:v>
      </x:c>
      <x:c r="R319" s="8">
        <x:v>108242.838647234</x:v>
      </x:c>
      <x:c r="S319" s="12">
        <x:v>238709.783356668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632997</x:v>
      </x:c>
      <x:c r="B320" s="1">
        <x:v>43209.5808628819</x:v>
      </x:c>
      <x:c r="C320" s="6">
        <x:v>5.29581212</x:v>
      </x:c>
      <x:c r="D320" s="14" t="s">
        <x:v>77</x:v>
      </x:c>
      <x:c r="E320" s="15">
        <x:v>43194.5239701389</x:v>
      </x:c>
      <x:c r="F320" t="s">
        <x:v>82</x:v>
      </x:c>
      <x:c r="G320" s="6">
        <x:v>162.554567504202</x:v>
      </x:c>
      <x:c r="H320" t="s">
        <x:v>83</x:v>
      </x:c>
      <x:c r="I320" s="6">
        <x:v>31.2483755760159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21.809</x:v>
      </x:c>
      <x:c r="R320" s="8">
        <x:v>108241.680013687</x:v>
      </x:c>
      <x:c r="S320" s="12">
        <x:v>238717.125100886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633010</x:v>
      </x:c>
      <x:c r="B321" s="1">
        <x:v>43209.5808742708</x:v>
      </x:c>
      <x:c r="C321" s="6">
        <x:v>5.31221303333333</x:v>
      </x:c>
      <x:c r="D321" s="14" t="s">
        <x:v>77</x:v>
      </x:c>
      <x:c r="E321" s="15">
        <x:v>43194.5239701389</x:v>
      </x:c>
      <x:c r="F321" t="s">
        <x:v>82</x:v>
      </x:c>
      <x:c r="G321" s="6">
        <x:v>162.569727782174</x:v>
      </x:c>
      <x:c r="H321" t="s">
        <x:v>83</x:v>
      </x:c>
      <x:c r="I321" s="6">
        <x:v>31.256388878669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21.805</x:v>
      </x:c>
      <x:c r="R321" s="8">
        <x:v>108230.258297892</x:v>
      </x:c>
      <x:c r="S321" s="12">
        <x:v>238717.859391367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633022</x:v>
      </x:c>
      <x:c r="B322" s="1">
        <x:v>43209.5808858449</x:v>
      </x:c>
      <x:c r="C322" s="6">
        <x:v>5.32884727166667</x:v>
      </x:c>
      <x:c r="D322" s="14" t="s">
        <x:v>77</x:v>
      </x:c>
      <x:c r="E322" s="15">
        <x:v>43194.5239701389</x:v>
      </x:c>
      <x:c r="F322" t="s">
        <x:v>82</x:v>
      </x:c>
      <x:c r="G322" s="6">
        <x:v>162.502663283015</x:v>
      </x:c>
      <x:c r="H322" t="s">
        <x:v>83</x:v>
      </x:c>
      <x:c r="I322" s="6">
        <x:v>31.2666231245166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21.806</x:v>
      </x:c>
      <x:c r="R322" s="8">
        <x:v>108235.995194879</x:v>
      </x:c>
      <x:c r="S322" s="12">
        <x:v>238715.728653722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633032</x:v>
      </x:c>
      <x:c r="B323" s="1">
        <x:v>43209.5808978009</x:v>
      </x:c>
      <x:c r="C323" s="6">
        <x:v>5.34608158166667</x:v>
      </x:c>
      <x:c r="D323" s="14" t="s">
        <x:v>77</x:v>
      </x:c>
      <x:c r="E323" s="15">
        <x:v>43194.5239701389</x:v>
      </x:c>
      <x:c r="F323" t="s">
        <x:v>82</x:v>
      </x:c>
      <x:c r="G323" s="6">
        <x:v>162.534708192856</x:v>
      </x:c>
      <x:c r="H323" t="s">
        <x:v>83</x:v>
      </x:c>
      <x:c r="I323" s="6">
        <x:v>31.2522171569203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21.809</x:v>
      </x:c>
      <x:c r="R323" s="8">
        <x:v>108229.165756946</x:v>
      </x:c>
      <x:c r="S323" s="12">
        <x:v>238730.284745723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633041</x:v>
      </x:c>
      <x:c r="B324" s="1">
        <x:v>43209.580908831</x:v>
      </x:c>
      <x:c r="C324" s="6">
        <x:v>5.36196581</x:v>
      </x:c>
      <x:c r="D324" s="14" t="s">
        <x:v>77</x:v>
      </x:c>
      <x:c r="E324" s="15">
        <x:v>43194.5239701389</x:v>
      </x:c>
      <x:c r="F324" t="s">
        <x:v>82</x:v>
      </x:c>
      <x:c r="G324" s="6">
        <x:v>162.664841081425</x:v>
      </x:c>
      <x:c r="H324" t="s">
        <x:v>83</x:v>
      </x:c>
      <x:c r="I324" s="6">
        <x:v>31.2489458104033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21.801</x:v>
      </x:c>
      <x:c r="R324" s="8">
        <x:v>108225.796038725</x:v>
      </x:c>
      <x:c r="S324" s="12">
        <x:v>238716.063242196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633050</x:v>
      </x:c>
      <x:c r="B325" s="1">
        <x:v>43209.5809204514</x:v>
      </x:c>
      <x:c r="C325" s="6">
        <x:v>5.37868341166667</x:v>
      </x:c>
      <x:c r="D325" s="14" t="s">
        <x:v>77</x:v>
      </x:c>
      <x:c r="E325" s="15">
        <x:v>43194.5239701389</x:v>
      </x:c>
      <x:c r="F325" t="s">
        <x:v>82</x:v>
      </x:c>
      <x:c r="G325" s="6">
        <x:v>162.610390722709</x:v>
      </x:c>
      <x:c r="H325" t="s">
        <x:v>83</x:v>
      </x:c>
      <x:c r="I325" s="6">
        <x:v>31.2485256376872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21.805</x:v>
      </x:c>
      <x:c r="R325" s="8">
        <x:v>108215.282921371</x:v>
      </x:c>
      <x:c r="S325" s="12">
        <x:v>238718.751871005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633059</x:v>
      </x:c>
      <x:c r="B326" s="1">
        <x:v>43209.5809328704</x:v>
      </x:c>
      <x:c r="C326" s="6">
        <x:v>5.396584415</x:v>
      </x:c>
      <x:c r="D326" s="14" t="s">
        <x:v>77</x:v>
      </x:c>
      <x:c r="E326" s="15">
        <x:v>43194.5239701389</x:v>
      </x:c>
      <x:c r="F326" t="s">
        <x:v>82</x:v>
      </x:c>
      <x:c r="G326" s="6">
        <x:v>162.58871621953</x:v>
      </x:c>
      <x:c r="H326" t="s">
        <x:v>83</x:v>
      </x:c>
      <x:c r="I326" s="6">
        <x:v>31.2581896234738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21.803</x:v>
      </x:c>
      <x:c r="R326" s="8">
        <x:v>108208.386409789</x:v>
      </x:c>
      <x:c r="S326" s="12">
        <x:v>238713.383180697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633068</x:v>
      </x:c>
      <x:c r="B327" s="1">
        <x:v>43209.5809433681</x:v>
      </x:c>
      <x:c r="C327" s="6">
        <x:v>5.41170191666667</x:v>
      </x:c>
      <x:c r="D327" s="14" t="s">
        <x:v>77</x:v>
      </x:c>
      <x:c r="E327" s="15">
        <x:v>43194.5239701389</x:v>
      </x:c>
      <x:c r="F327" t="s">
        <x:v>82</x:v>
      </x:c>
      <x:c r="G327" s="6">
        <x:v>162.465670363271</x:v>
      </x:c>
      <x:c r="H327" t="s">
        <x:v>83</x:v>
      </x:c>
      <x:c r="I327" s="6">
        <x:v>31.2874518621193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21.801</x:v>
      </x:c>
      <x:c r="R327" s="8">
        <x:v>108208.550726019</x:v>
      </x:c>
      <x:c r="S327" s="12">
        <x:v>238717.0701109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633079</x:v>
      </x:c>
      <x:c r="B328" s="1">
        <x:v>43209.5809550579</x:v>
      </x:c>
      <x:c r="C328" s="6">
        <x:v>5.42855286833333</x:v>
      </x:c>
      <x:c r="D328" s="14" t="s">
        <x:v>77</x:v>
      </x:c>
      <x:c r="E328" s="15">
        <x:v>43194.5239701389</x:v>
      </x:c>
      <x:c r="F328" t="s">
        <x:v>82</x:v>
      </x:c>
      <x:c r="G328" s="6">
        <x:v>162.533614316874</x:v>
      </x:c>
      <x:c r="H328" t="s">
        <x:v>83</x:v>
      </x:c>
      <x:c r="I328" s="6">
        <x:v>31.2688440500283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21.803</x:v>
      </x:c>
      <x:c r="R328" s="8">
        <x:v>108208.681594924</x:v>
      </x:c>
      <x:c r="S328" s="12">
        <x:v>238718.433840626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633086</x:v>
      </x:c>
      <x:c r="B329" s="1">
        <x:v>43209.5809665509</x:v>
      </x:c>
      <x:c r="C329" s="6">
        <x:v>5.445087155</x:v>
      </x:c>
      <x:c r="D329" s="14" t="s">
        <x:v>77</x:v>
      </x:c>
      <x:c r="E329" s="15">
        <x:v>43194.5239701389</x:v>
      </x:c>
      <x:c r="F329" t="s">
        <x:v>82</x:v>
      </x:c>
      <x:c r="G329" s="6">
        <x:v>162.517183508792</x:v>
      </x:c>
      <x:c r="H329" t="s">
        <x:v>83</x:v>
      </x:c>
      <x:c r="I329" s="6">
        <x:v>31.2747565210625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21.802</x:v>
      </x:c>
      <x:c r="R329" s="8">
        <x:v>108197.890318523</x:v>
      </x:c>
      <x:c r="S329" s="12">
        <x:v>238718.724160173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633099</x:v>
      </x:c>
      <x:c r="B330" s="1">
        <x:v>43209.5809782755</x:v>
      </x:c>
      <x:c r="C330" s="6">
        <x:v>5.46195472</x:v>
      </x:c>
      <x:c r="D330" s="14" t="s">
        <x:v>77</x:v>
      </x:c>
      <x:c r="E330" s="15">
        <x:v>43194.5239701389</x:v>
      </x:c>
      <x:c r="F330" t="s">
        <x:v>82</x:v>
      </x:c>
      <x:c r="G330" s="6">
        <x:v>162.557982812017</x:v>
      </x:c>
      <x:c r="H330" t="s">
        <x:v>83</x:v>
      </x:c>
      <x:c r="I330" s="6">
        <x:v>31.264132088193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21.803</x:v>
      </x:c>
      <x:c r="R330" s="8">
        <x:v>108196.842515053</x:v>
      </x:c>
      <x:c r="S330" s="12">
        <x:v>238711.941017222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633106</x:v>
      </x:c>
      <x:c r="B331" s="1">
        <x:v>43209.5809899653</x:v>
      </x:c>
      <x:c r="C331" s="6">
        <x:v>5.47882237666667</x:v>
      </x:c>
      <x:c r="D331" s="14" t="s">
        <x:v>77</x:v>
      </x:c>
      <x:c r="E331" s="15">
        <x:v>43194.5239701389</x:v>
      </x:c>
      <x:c r="F331" t="s">
        <x:v>82</x:v>
      </x:c>
      <x:c r="G331" s="6">
        <x:v>162.56421596944</x:v>
      </x:c>
      <x:c r="H331" t="s">
        <x:v>83</x:v>
      </x:c>
      <x:c r="I331" s="6">
        <x:v>31.2656627247507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21.802</x:v>
      </x:c>
      <x:c r="R331" s="8">
        <x:v>108202.909644844</x:v>
      </x:c>
      <x:c r="S331" s="12">
        <x:v>238724.964338017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633122</x:v>
      </x:c>
      <x:c r="B332" s="1">
        <x:v>43209.5810017361</x:v>
      </x:c>
      <x:c r="C332" s="6">
        <x:v>5.495773315</x:v>
      </x:c>
      <x:c r="D332" s="14" t="s">
        <x:v>77</x:v>
      </x:c>
      <x:c r="E332" s="15">
        <x:v>43194.5239701389</x:v>
      </x:c>
      <x:c r="F332" t="s">
        <x:v>82</x:v>
      </x:c>
      <x:c r="G332" s="6">
        <x:v>162.565838426687</x:v>
      </x:c>
      <x:c r="H332" t="s">
        <x:v>83</x:v>
      </x:c>
      <x:c r="I332" s="6">
        <x:v>31.2735560184856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21.799</x:v>
      </x:c>
      <x:c r="R332" s="8">
        <x:v>108191.459657278</x:v>
      </x:c>
      <x:c r="S332" s="12">
        <x:v>238720.558568838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633129</x:v>
      </x:c>
      <x:c r="B333" s="1">
        <x:v>43209.5810128125</x:v>
      </x:c>
      <x:c r="C333" s="6">
        <x:v>5.51167419</x:v>
      </x:c>
      <x:c r="D333" s="14" t="s">
        <x:v>77</x:v>
      </x:c>
      <x:c r="E333" s="15">
        <x:v>43194.5239701389</x:v>
      </x:c>
      <x:c r="F333" t="s">
        <x:v>82</x:v>
      </x:c>
      <x:c r="G333" s="6">
        <x:v>162.597381017994</x:v>
      </x:c>
      <x:c r="H333" t="s">
        <x:v>83</x:v>
      </x:c>
      <x:c r="I333" s="6">
        <x:v>31.2701946135589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21.798</x:v>
      </x:c>
      <x:c r="R333" s="8">
        <x:v>108180.392416074</x:v>
      </x:c>
      <x:c r="S333" s="12">
        <x:v>238724.230170078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633136</x:v>
      </x:c>
      <x:c r="B334" s="1">
        <x:v>43209.5810247338</x:v>
      </x:c>
      <x:c r="C334" s="6">
        <x:v>5.52889178333333</x:v>
      </x:c>
      <x:c r="D334" s="14" t="s">
        <x:v>77</x:v>
      </x:c>
      <x:c r="E334" s="15">
        <x:v>43194.5239701389</x:v>
      </x:c>
      <x:c r="F334" t="s">
        <x:v>82</x:v>
      </x:c>
      <x:c r="G334" s="6">
        <x:v>162.635735269796</x:v>
      </x:c>
      <x:c r="H334" t="s">
        <x:v>83</x:v>
      </x:c>
      <x:c r="I334" s="6">
        <x:v>31.2627815271044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21.798</x:v>
      </x:c>
      <x:c r="R334" s="8">
        <x:v>108181.682568885</x:v>
      </x:c>
      <x:c r="S334" s="12">
        <x:v>238713.384304209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633148</x:v>
      </x:c>
      <x:c r="B335" s="1">
        <x:v>43209.5810363773</x:v>
      </x:c>
      <x:c r="C335" s="6">
        <x:v>5.54564271333333</x:v>
      </x:c>
      <x:c r="D335" s="14" t="s">
        <x:v>77</x:v>
      </x:c>
      <x:c r="E335" s="15">
        <x:v>43194.5239701389</x:v>
      </x:c>
      <x:c r="F335" t="s">
        <x:v>82</x:v>
      </x:c>
      <x:c r="G335" s="6">
        <x:v>162.689270835145</x:v>
      </x:c>
      <x:c r="H335" t="s">
        <x:v>83</x:v>
      </x:c>
      <x:c r="I335" s="6">
        <x:v>31.2633817764104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21.794</x:v>
      </x:c>
      <x:c r="R335" s="8">
        <x:v>108182.067308406</x:v>
      </x:c>
      <x:c r="S335" s="12">
        <x:v>238706.58918721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633159</x:v>
      </x:c>
      <x:c r="B336" s="1">
        <x:v>43209.5810477199</x:v>
      </x:c>
      <x:c r="C336" s="6">
        <x:v>5.56199366333333</x:v>
      </x:c>
      <x:c r="D336" s="14" t="s">
        <x:v>77</x:v>
      </x:c>
      <x:c r="E336" s="15">
        <x:v>43194.5239701389</x:v>
      </x:c>
      <x:c r="F336" t="s">
        <x:v>82</x:v>
      </x:c>
      <x:c r="G336" s="6">
        <x:v>162.726056246633</x:v>
      </x:c>
      <x:c r="H336" t="s">
        <x:v>83</x:v>
      </x:c>
      <x:c r="I336" s="6">
        <x:v>31.2535377013728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21.795</x:v>
      </x:c>
      <x:c r="R336" s="8">
        <x:v>108181.736790485</x:v>
      </x:c>
      <x:c r="S336" s="12">
        <x:v>238712.980733592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633169</x:v>
      </x:c>
      <x:c r="B337" s="1">
        <x:v>43209.5810592245</x:v>
      </x:c>
      <x:c r="C337" s="6">
        <x:v>5.57854457333333</x:v>
      </x:c>
      <x:c r="D337" s="14" t="s">
        <x:v>77</x:v>
      </x:c>
      <x:c r="E337" s="15">
        <x:v>43194.5239701389</x:v>
      </x:c>
      <x:c r="F337" t="s">
        <x:v>82</x:v>
      </x:c>
      <x:c r="G337" s="6">
        <x:v>162.585603022206</x:v>
      </x:c>
      <x:c r="H337" t="s">
        <x:v>83</x:v>
      </x:c>
      <x:c r="I337" s="6">
        <x:v>31.2752067096394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21.797</x:v>
      </x:c>
      <x:c r="R337" s="8">
        <x:v>108184.031310079</x:v>
      </x:c>
      <x:c r="S337" s="12">
        <x:v>238711.3426265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633182</x:v>
      </x:c>
      <x:c r="B338" s="1">
        <x:v>43209.5810709143</x:v>
      </x:c>
      <x:c r="C338" s="6">
        <x:v>5.59534550333333</x:v>
      </x:c>
      <x:c r="D338" s="14" t="s">
        <x:v>77</x:v>
      </x:c>
      <x:c r="E338" s="15">
        <x:v>43194.5239701389</x:v>
      </x:c>
      <x:c r="F338" t="s">
        <x:v>82</x:v>
      </x:c>
      <x:c r="G338" s="6">
        <x:v>162.706697435129</x:v>
      </x:c>
      <x:c r="H338" t="s">
        <x:v>83</x:v>
      </x:c>
      <x:c r="I338" s="6">
        <x:v>31.2627515146423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21.793</x:v>
      </x:c>
      <x:c r="R338" s="8">
        <x:v>108174.812243218</x:v>
      </x:c>
      <x:c r="S338" s="12">
        <x:v>238709.53841941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633189</x:v>
      </x:c>
      <x:c r="B339" s="1">
        <x:v>43209.5810822917</x:v>
      </x:c>
      <x:c r="C339" s="6">
        <x:v>5.61177973333333</x:v>
      </x:c>
      <x:c r="D339" s="14" t="s">
        <x:v>77</x:v>
      </x:c>
      <x:c r="E339" s="15">
        <x:v>43194.5239701389</x:v>
      </x:c>
      <x:c r="F339" t="s">
        <x:v>82</x:v>
      </x:c>
      <x:c r="G339" s="6">
        <x:v>162.733943496232</x:v>
      </x:c>
      <x:c r="H339" t="s">
        <x:v>83</x:v>
      </x:c>
      <x:c r="I339" s="6">
        <x:v>31.2629616018849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21.791</x:v>
      </x:c>
      <x:c r="R339" s="8">
        <x:v>108174.103069979</x:v>
      </x:c>
      <x:c r="S339" s="12">
        <x:v>238715.543298096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633203</x:v>
      </x:c>
      <x:c r="B340" s="1">
        <x:v>43209.5810940972</x:v>
      </x:c>
      <x:c r="C340" s="6">
        <x:v>5.62878071833333</x:v>
      </x:c>
      <x:c r="D340" s="14" t="s">
        <x:v>77</x:v>
      </x:c>
      <x:c r="E340" s="15">
        <x:v>43194.5239701389</x:v>
      </x:c>
      <x:c r="F340" t="s">
        <x:v>82</x:v>
      </x:c>
      <x:c r="G340" s="6">
        <x:v>162.670731716814</x:v>
      </x:c>
      <x:c r="H340" t="s">
        <x:v>83</x:v>
      </x:c>
      <x:c r="I340" s="6">
        <x:v>31.2614909914619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21.796</x:v>
      </x:c>
      <x:c r="R340" s="8">
        <x:v>108173.088922345</x:v>
      </x:c>
      <x:c r="S340" s="12">
        <x:v>238716.494339408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633206</x:v>
      </x:c>
      <x:c r="B341" s="1">
        <x:v>43209.5811055903</x:v>
      </x:c>
      <x:c r="C341" s="6">
        <x:v>5.645298265</x:v>
      </x:c>
      <x:c r="D341" s="14" t="s">
        <x:v>77</x:v>
      </x:c>
      <x:c r="E341" s="15">
        <x:v>43194.5239701389</x:v>
      </x:c>
      <x:c r="F341" t="s">
        <x:v>82</x:v>
      </x:c>
      <x:c r="G341" s="6">
        <x:v>162.697601313499</x:v>
      </x:c>
      <x:c r="H341" t="s">
        <x:v>83</x:v>
      </x:c>
      <x:c r="I341" s="6">
        <x:v>31.2562988414538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21.796</x:v>
      </x:c>
      <x:c r="R341" s="8">
        <x:v>108168.22808074</x:v>
      </x:c>
      <x:c r="S341" s="12">
        <x:v>238710.812427394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633216</x:v>
      </x:c>
      <x:c r="B342" s="1">
        <x:v>43209.5811171296</x:v>
      </x:c>
      <x:c r="C342" s="6">
        <x:v>5.66194923166667</x:v>
      </x:c>
      <x:c r="D342" s="14" t="s">
        <x:v>77</x:v>
      </x:c>
      <x:c r="E342" s="15">
        <x:v>43194.5239701389</x:v>
      </x:c>
      <x:c r="F342" t="s">
        <x:v>82</x:v>
      </x:c>
      <x:c r="G342" s="6">
        <x:v>162.635140354478</x:v>
      </x:c>
      <x:c r="H342" t="s">
        <x:v>83</x:v>
      </x:c>
      <x:c r="I342" s="6">
        <x:v>31.2656327122627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21.797</x:v>
      </x:c>
      <x:c r="R342" s="8">
        <x:v>108165.918173216</x:v>
      </x:c>
      <x:c r="S342" s="12">
        <x:v>238716.107390713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633228</x:v>
      </x:c>
      <x:c r="B343" s="1">
        <x:v>43209.5811289352</x:v>
      </x:c>
      <x:c r="C343" s="6">
        <x:v>5.67895015833333</x:v>
      </x:c>
      <x:c r="D343" s="14" t="s">
        <x:v>77</x:v>
      </x:c>
      <x:c r="E343" s="15">
        <x:v>43194.5239701389</x:v>
      </x:c>
      <x:c r="F343" t="s">
        <x:v>82</x:v>
      </x:c>
      <x:c r="G343" s="6">
        <x:v>162.725369105234</x:v>
      </x:c>
      <x:c r="H343" t="s">
        <x:v>83</x:v>
      </x:c>
      <x:c r="I343" s="6">
        <x:v>31.261881153348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21.792</x:v>
      </x:c>
      <x:c r="R343" s="8">
        <x:v>108161.096257157</x:v>
      </x:c>
      <x:c r="S343" s="12">
        <x:v>238707.862808366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633243</x:v>
      </x:c>
      <x:c r="B344" s="1">
        <x:v>43209.5811402431</x:v>
      </x:c>
      <x:c r="C344" s="6">
        <x:v>5.69520107333333</x:v>
      </x:c>
      <x:c r="D344" s="14" t="s">
        <x:v>77</x:v>
      </x:c>
      <x:c r="E344" s="15">
        <x:v>43194.5239701389</x:v>
      </x:c>
      <x:c r="F344" t="s">
        <x:v>82</x:v>
      </x:c>
      <x:c r="G344" s="6">
        <x:v>162.765733428771</x:v>
      </x:c>
      <x:c r="H344" t="s">
        <x:v>83</x:v>
      </x:c>
      <x:c r="I344" s="6">
        <x:v>31.2513467983608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21.793</x:v>
      </x:c>
      <x:c r="R344" s="8">
        <x:v>108152.182646918</x:v>
      </x:c>
      <x:c r="S344" s="12">
        <x:v>238705.323374639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633250</x:v>
      </x:c>
      <x:c r="B345" s="1">
        <x:v>43209.5811521181</x:v>
      </x:c>
      <x:c r="C345" s="6">
        <x:v>5.71230205666667</x:v>
      </x:c>
      <x:c r="D345" s="14" t="s">
        <x:v>77</x:v>
      </x:c>
      <x:c r="E345" s="15">
        <x:v>43194.5239701389</x:v>
      </x:c>
      <x:c r="F345" t="s">
        <x:v>82</x:v>
      </x:c>
      <x:c r="G345" s="6">
        <x:v>162.681348668277</x:v>
      </x:c>
      <x:c r="H345" t="s">
        <x:v>83</x:v>
      </x:c>
      <x:c r="I345" s="6">
        <x:v>31.2649124126256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21.794</x:v>
      </x:c>
      <x:c r="R345" s="8">
        <x:v>108156.862311335</x:v>
      </x:c>
      <x:c r="S345" s="12">
        <x:v>238706.741651101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633260</x:v>
      </x:c>
      <x:c r="B346" s="1">
        <x:v>43209.5811637731</x:v>
      </x:c>
      <x:c r="C346" s="6">
        <x:v>5.729102975</x:v>
      </x:c>
      <x:c r="D346" s="14" t="s">
        <x:v>77</x:v>
      </x:c>
      <x:c r="E346" s="15">
        <x:v>43194.5239701389</x:v>
      </x:c>
      <x:c r="F346" t="s">
        <x:v>82</x:v>
      </x:c>
      <x:c r="G346" s="6">
        <x:v>162.575417377381</x:v>
      </x:c>
      <x:c r="H346" t="s">
        <x:v>83</x:v>
      </x:c>
      <x:c r="I346" s="6">
        <x:v>31.2853809876019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21.794</x:v>
      </x:c>
      <x:c r="R346" s="8">
        <x:v>108156.539028964</x:v>
      </x:c>
      <x:c r="S346" s="12">
        <x:v>238713.255039263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633272</x:v>
      </x:c>
      <x:c r="B347" s="1">
        <x:v>43209.581175</x:v>
      </x:c>
      <x:c r="C347" s="6">
        <x:v>5.74527054</x:v>
      </x:c>
      <x:c r="D347" s="14" t="s">
        <x:v>77</x:v>
      </x:c>
      <x:c r="E347" s="15">
        <x:v>43194.5239701389</x:v>
      </x:c>
      <x:c r="F347" t="s">
        <x:v>82</x:v>
      </x:c>
      <x:c r="G347" s="6">
        <x:v>162.67396999335</x:v>
      </x:c>
      <x:c r="H347" t="s">
        <x:v>83</x:v>
      </x:c>
      <x:c r="I347" s="6">
        <x:v>31.2745464330801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21.791</x:v>
      </x:c>
      <x:c r="R347" s="8">
        <x:v>108147.64674809</x:v>
      </x:c>
      <x:c r="S347" s="12">
        <x:v>238720.110579531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633280</x:v>
      </x:c>
      <x:c r="B348" s="1">
        <x:v>43209.5811866551</x:v>
      </x:c>
      <x:c r="C348" s="6">
        <x:v>5.76205483333333</x:v>
      </x:c>
      <x:c r="D348" s="14" t="s">
        <x:v>77</x:v>
      </x:c>
      <x:c r="E348" s="15">
        <x:v>43194.5239701389</x:v>
      </x:c>
      <x:c r="F348" t="s">
        <x:v>82</x:v>
      </x:c>
      <x:c r="G348" s="6">
        <x:v>162.669512395657</x:v>
      </x:c>
      <x:c r="H348" t="s">
        <x:v>83</x:v>
      </x:c>
      <x:c r="I348" s="6">
        <x:v>31.2808790908898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21.789</x:v>
      </x:c>
      <x:c r="R348" s="8">
        <x:v>108141.963069532</x:v>
      </x:c>
      <x:c r="S348" s="12">
        <x:v>238707.78504321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633294</x:v>
      </x:c>
      <x:c r="B349" s="1">
        <x:v>43209.5811984606</x:v>
      </x:c>
      <x:c r="C349" s="6">
        <x:v>5.77905576</x:v>
      </x:c>
      <x:c r="D349" s="14" t="s">
        <x:v>77</x:v>
      </x:c>
      <x:c r="E349" s="15">
        <x:v>43194.5239701389</x:v>
      </x:c>
      <x:c r="F349" t="s">
        <x:v>82</x:v>
      </x:c>
      <x:c r="G349" s="6">
        <x:v>162.700745497218</x:v>
      </x:c>
      <x:c r="H349" t="s">
        <x:v>83</x:v>
      </x:c>
      <x:c r="I349" s="6">
        <x:v>31.2748465587729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21.789</x:v>
      </x:c>
      <x:c r="R349" s="8">
        <x:v>108141.322629147</x:v>
      </x:c>
      <x:c r="S349" s="12">
        <x:v>238708.541508788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633303</x:v>
      </x:c>
      <x:c r="B350" s="1">
        <x:v>43209.5812099884</x:v>
      </x:c>
      <x:c r="C350" s="6">
        <x:v>5.79565668166667</x:v>
      </x:c>
      <x:c r="D350" s="14" t="s">
        <x:v>77</x:v>
      </x:c>
      <x:c r="E350" s="15">
        <x:v>43194.5239701389</x:v>
      </x:c>
      <x:c r="F350" t="s">
        <x:v>82</x:v>
      </x:c>
      <x:c r="G350" s="6">
        <x:v>162.698207394956</x:v>
      </x:c>
      <x:c r="H350" t="s">
        <x:v>83</x:v>
      </x:c>
      <x:c r="I350" s="6">
        <x:v>31.2698644757561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21.791</x:v>
      </x:c>
      <x:c r="R350" s="8">
        <x:v>108141.21386794</x:v>
      </x:c>
      <x:c r="S350" s="12">
        <x:v>238712.452121673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633312</x:v>
      </x:c>
      <x:c r="B351" s="1">
        <x:v>43209.5812218403</x:v>
      </x:c>
      <x:c r="C351" s="6">
        <x:v>5.81269099333333</x:v>
      </x:c>
      <x:c r="D351" s="14" t="s">
        <x:v>77</x:v>
      </x:c>
      <x:c r="E351" s="15">
        <x:v>43194.5239701389</x:v>
      </x:c>
      <x:c r="F351" t="s">
        <x:v>82</x:v>
      </x:c>
      <x:c r="G351" s="6">
        <x:v>162.677616101613</x:v>
      </x:c>
      <x:c r="H351" t="s">
        <x:v>83</x:v>
      </x:c>
      <x:c r="I351" s="6">
        <x:v>31.2820495834535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21.788</x:v>
      </x:c>
      <x:c r="R351" s="8">
        <x:v>108127.864576618</x:v>
      </x:c>
      <x:c r="S351" s="12">
        <x:v>238704.34223506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633315</x:v>
      </x:c>
      <x:c r="B352" s="1">
        <x:v>43209.5812329051</x:v>
      </x:c>
      <x:c r="C352" s="6">
        <x:v>5.828658515</x:v>
      </x:c>
      <x:c r="D352" s="14" t="s">
        <x:v>77</x:v>
      </x:c>
      <x:c r="E352" s="15">
        <x:v>43194.5239701389</x:v>
      </x:c>
      <x:c r="F352" t="s">
        <x:v>82</x:v>
      </x:c>
      <x:c r="G352" s="6">
        <x:v>162.682851062742</x:v>
      </x:c>
      <x:c r="H352" t="s">
        <x:v>83</x:v>
      </x:c>
      <x:c r="I352" s="6">
        <x:v>31.2755668605446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21.79</x:v>
      </x:c>
      <x:c r="R352" s="8">
        <x:v>108124.500059128</x:v>
      </x:c>
      <x:c r="S352" s="12">
        <x:v>238703.457308341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633330</x:v>
      </x:c>
      <x:c r="B353" s="1">
        <x:v>43209.5812448264</x:v>
      </x:c>
      <x:c r="C353" s="6">
        <x:v>5.84580949666667</x:v>
      </x:c>
      <x:c r="D353" s="14" t="s">
        <x:v>77</x:v>
      </x:c>
      <x:c r="E353" s="15">
        <x:v>43194.5239701389</x:v>
      </x:c>
      <x:c r="F353" t="s">
        <x:v>82</x:v>
      </x:c>
      <x:c r="G353" s="6">
        <x:v>162.707968727625</x:v>
      </x:c>
      <x:c r="H353" t="s">
        <x:v>83</x:v>
      </x:c>
      <x:c r="I353" s="6">
        <x:v>31.2816594192195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21.786</x:v>
      </x:c>
      <x:c r="R353" s="8">
        <x:v>108123.642771298</x:v>
      </x:c>
      <x:c r="S353" s="12">
        <x:v>238710.088806407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633337</x:v>
      </x:c>
      <x:c r="B354" s="1">
        <x:v>43209.5812559375</x:v>
      </x:c>
      <x:c r="C354" s="6">
        <x:v>5.86182705333333</x:v>
      </x:c>
      <x:c r="D354" s="14" t="s">
        <x:v>77</x:v>
      </x:c>
      <x:c r="E354" s="15">
        <x:v>43194.5239701389</x:v>
      </x:c>
      <x:c r="F354" t="s">
        <x:v>82</x:v>
      </x:c>
      <x:c r="G354" s="6">
        <x:v>162.883569279633</x:v>
      </x:c>
      <x:c r="H354" t="s">
        <x:v>83</x:v>
      </x:c>
      <x:c r="I354" s="6">
        <x:v>31.2559687050202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21.783</x:v>
      </x:c>
      <x:c r="R354" s="8">
        <x:v>108116.44175118</x:v>
      </x:c>
      <x:c r="S354" s="12">
        <x:v>238700.610835011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633346</x:v>
      </x:c>
      <x:c r="B355" s="1">
        <x:v>43209.5812679051</x:v>
      </x:c>
      <x:c r="C355" s="6">
        <x:v>5.87904468</x:v>
      </x:c>
      <x:c r="D355" s="14" t="s">
        <x:v>77</x:v>
      </x:c>
      <x:c r="E355" s="15">
        <x:v>43194.5239701389</x:v>
      </x:c>
      <x:c r="F355" t="s">
        <x:v>82</x:v>
      </x:c>
      <x:c r="G355" s="6">
        <x:v>162.760659585081</x:v>
      </x:c>
      <x:c r="H355" t="s">
        <x:v>83</x:v>
      </x:c>
      <x:c r="I355" s="6">
        <x:v>31.2714851525516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21.786</x:v>
      </x:c>
      <x:c r="R355" s="8">
        <x:v>108114.978764129</x:v>
      </x:c>
      <x:c r="S355" s="12">
        <x:v>238701.637464496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633363</x:v>
      </x:c>
      <x:c r="B356" s="1">
        <x:v>43209.5812791319</x:v>
      </x:c>
      <x:c r="C356" s="6">
        <x:v>5.895228915</x:v>
      </x:c>
      <x:c r="D356" s="14" t="s">
        <x:v>77</x:v>
      </x:c>
      <x:c r="E356" s="15">
        <x:v>43194.5239701389</x:v>
      </x:c>
      <x:c r="F356" t="s">
        <x:v>82</x:v>
      </x:c>
      <x:c r="G356" s="6">
        <x:v>162.755841089148</x:v>
      </x:c>
      <x:c r="H356" t="s">
        <x:v>83</x:v>
      </x:c>
      <x:c r="I356" s="6">
        <x:v>31.2724155414362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21.786</x:v>
      </x:c>
      <x:c r="R356" s="8">
        <x:v>108113.942529526</x:v>
      </x:c>
      <x:c r="S356" s="12">
        <x:v>238701.130052137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633374</x:v>
      </x:c>
      <x:c r="B357" s="1">
        <x:v>43209.581290706</x:v>
      </x:c>
      <x:c r="C357" s="6">
        <x:v>5.91186322333333</x:v>
      </x:c>
      <x:c r="D357" s="14" t="s">
        <x:v>77</x:v>
      </x:c>
      <x:c r="E357" s="15">
        <x:v>43194.5239701389</x:v>
      </x:c>
      <x:c r="F357" t="s">
        <x:v>82</x:v>
      </x:c>
      <x:c r="G357" s="6">
        <x:v>162.729467615435</x:v>
      </x:c>
      <x:c r="H357" t="s">
        <x:v>83</x:v>
      </x:c>
      <x:c r="I357" s="6">
        <x:v>31.2829799752694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21.784</x:v>
      </x:c>
      <x:c r="R357" s="8">
        <x:v>108100.178782195</x:v>
      </x:c>
      <x:c r="S357" s="12">
        <x:v>238702.417905778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633377</x:v>
      </x:c>
      <x:c r="B358" s="1">
        <x:v>43209.5813024653</x:v>
      </x:c>
      <x:c r="C358" s="6">
        <x:v>5.928797435</x:v>
      </x:c>
      <x:c r="D358" s="14" t="s">
        <x:v>77</x:v>
      </x:c>
      <x:c r="E358" s="15">
        <x:v>43194.5239701389</x:v>
      </x:c>
      <x:c r="F358" t="s">
        <x:v>82</x:v>
      </x:c>
      <x:c r="G358" s="6">
        <x:v>162.867119870475</x:v>
      </x:c>
      <x:c r="H358" t="s">
        <x:v>83</x:v>
      </x:c>
      <x:c r="I358" s="6">
        <x:v>31.261881153348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21.782</x:v>
      </x:c>
      <x:c r="R358" s="8">
        <x:v>108108.568728929</x:v>
      </x:c>
      <x:c r="S358" s="12">
        <x:v>238705.21176868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633394</x:v>
      </x:c>
      <x:c r="B359" s="1">
        <x:v>43209.5813142014</x:v>
      </x:c>
      <x:c r="C359" s="6">
        <x:v>5.945681715</x:v>
      </x:c>
      <x:c r="D359" s="14" t="s">
        <x:v>77</x:v>
      </x:c>
      <x:c r="E359" s="15">
        <x:v>43194.5239701389</x:v>
      </x:c>
      <x:c r="F359" t="s">
        <x:v>82</x:v>
      </x:c>
      <x:c r="G359" s="6">
        <x:v>162.868551561715</x:v>
      </x:c>
      <x:c r="H359" t="s">
        <x:v>83</x:v>
      </x:c>
      <x:c r="I359" s="6">
        <x:v>31.264342175522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21.781</x:v>
      </x:c>
      <x:c r="R359" s="8">
        <x:v>108096.387587875</x:v>
      </x:c>
      <x:c r="S359" s="12">
        <x:v>238700.844102379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633403</x:v>
      </x:c>
      <x:c r="B360" s="1">
        <x:v>43209.5813253819</x:v>
      </x:c>
      <x:c r="C360" s="6">
        <x:v>5.96183261</x:v>
      </x:c>
      <x:c r="D360" s="14" t="s">
        <x:v>77</x:v>
      </x:c>
      <x:c r="E360" s="15">
        <x:v>43194.5239701389</x:v>
      </x:c>
      <x:c r="F360" t="s">
        <x:v>82</x:v>
      </x:c>
      <x:c r="G360" s="6">
        <x:v>162.920613907793</x:v>
      </x:c>
      <x:c r="H360" t="s">
        <x:v>83</x:v>
      </x:c>
      <x:c r="I360" s="6">
        <x:v>31.2515568848894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21.782</x:v>
      </x:c>
      <x:c r="R360" s="8">
        <x:v>108092.719733849</x:v>
      </x:c>
      <x:c r="S360" s="12">
        <x:v>238695.531796408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633405</x:v>
      </x:c>
      <x:c r="B361" s="1">
        <x:v>43209.5813369213</x:v>
      </x:c>
      <x:c r="C361" s="6">
        <x:v>5.97843357666667</x:v>
      </x:c>
      <x:c r="D361" s="14" t="s">
        <x:v>77</x:v>
      </x:c>
      <x:c r="E361" s="15">
        <x:v>43194.5239701389</x:v>
      </x:c>
      <x:c r="F361" t="s">
        <x:v>82</x:v>
      </x:c>
      <x:c r="G361" s="6">
        <x:v>162.777941707055</x:v>
      </x:c>
      <x:c r="H361" t="s">
        <x:v>83</x:v>
      </x:c>
      <x:c r="I361" s="6">
        <x:v>31.2708849017959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21.785</x:v>
      </x:c>
      <x:c r="R361" s="8">
        <x:v>108090.218584038</x:v>
      </x:c>
      <x:c r="S361" s="12">
        <x:v>238693.457250037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633416</x:v>
      </x:c>
      <x:c r="B362" s="1">
        <x:v>43209.5813484144</x:v>
      </x:c>
      <x:c r="C362" s="6">
        <x:v>5.99498448833333</x:v>
      </x:c>
      <x:c r="D362" s="14" t="s">
        <x:v>77</x:v>
      </x:c>
      <x:c r="E362" s="15">
        <x:v>43194.5239701389</x:v>
      </x:c>
      <x:c r="F362" t="s">
        <x:v>82</x:v>
      </x:c>
      <x:c r="G362" s="6">
        <x:v>162.87953254683</x:v>
      </x:c>
      <x:c r="H362" t="s">
        <x:v>83</x:v>
      </x:c>
      <x:c r="I362" s="6">
        <x:v>31.2704347137988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21.778</x:v>
      </x:c>
      <x:c r="R362" s="8">
        <x:v>108089.595254368</x:v>
      </x:c>
      <x:c r="S362" s="12">
        <x:v>238696.940798975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633431</x:v>
      </x:c>
      <x:c r="B363" s="1">
        <x:v>43209.5813601852</x:v>
      </x:c>
      <x:c r="C363" s="6">
        <x:v>6.01191876833333</x:v>
      </x:c>
      <x:c r="D363" s="14" t="s">
        <x:v>77</x:v>
      </x:c>
      <x:c r="E363" s="15">
        <x:v>43194.5239701389</x:v>
      </x:c>
      <x:c r="F363" t="s">
        <x:v>82</x:v>
      </x:c>
      <x:c r="G363" s="6">
        <x:v>162.860400826032</x:v>
      </x:c>
      <x:c r="H363" t="s">
        <x:v>83</x:v>
      </x:c>
      <x:c r="I363" s="6">
        <x:v>31.2741262571562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21.778</x:v>
      </x:c>
      <x:c r="R363" s="8">
        <x:v>108077.297212828</x:v>
      </x:c>
      <x:c r="S363" s="12">
        <x:v>238700.329980184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633435</x:v>
      </x:c>
      <x:c r="B364" s="1">
        <x:v>43209.5813720255</x:v>
      </x:c>
      <x:c r="C364" s="6">
        <x:v>6.02896969333333</x:v>
      </x:c>
      <x:c r="D364" s="14" t="s">
        <x:v>77</x:v>
      </x:c>
      <x:c r="E364" s="15">
        <x:v>43194.5239701389</x:v>
      </x:c>
      <x:c r="F364" t="s">
        <x:v>82</x:v>
      </x:c>
      <x:c r="G364" s="6">
        <x:v>162.865503504106</x:v>
      </x:c>
      <x:c r="H364" t="s">
        <x:v>83</x:v>
      </x:c>
      <x:c r="I364" s="6">
        <x:v>31.2704047012676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21.779</x:v>
      </x:c>
      <x:c r="R364" s="8">
        <x:v>108075.154000474</x:v>
      </x:c>
      <x:c r="S364" s="12">
        <x:v>238701.793527696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633445</x:v>
      </x:c>
      <x:c r="B365" s="1">
        <x:v>43209.5813834143</x:v>
      </x:c>
      <x:c r="C365" s="6">
        <x:v>6.04538725333333</x:v>
      </x:c>
      <x:c r="D365" s="14" t="s">
        <x:v>77</x:v>
      </x:c>
      <x:c r="E365" s="15">
        <x:v>43194.5239701389</x:v>
      </x:c>
      <x:c r="F365" t="s">
        <x:v>82</x:v>
      </x:c>
      <x:c r="G365" s="6">
        <x:v>162.788183050701</x:v>
      </x:c>
      <x:c r="H365" t="s">
        <x:v>83</x:v>
      </x:c>
      <x:c r="I365" s="6">
        <x:v>31.2825898109277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21.78</x:v>
      </x:c>
      <x:c r="R365" s="8">
        <x:v>108070.105001306</x:v>
      </x:c>
      <x:c r="S365" s="12">
        <x:v>238713.038240173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633456</x:v>
      </x:c>
      <x:c r="B366" s="1">
        <x:v>43209.5813948264</x:v>
      </x:c>
      <x:c r="C366" s="6">
        <x:v>6.06180484833333</x:v>
      </x:c>
      <x:c r="D366" s="14" t="s">
        <x:v>77</x:v>
      </x:c>
      <x:c r="E366" s="15">
        <x:v>43194.5239701389</x:v>
      </x:c>
      <x:c r="F366" t="s">
        <x:v>82</x:v>
      </x:c>
      <x:c r="G366" s="6">
        <x:v>162.828954615165</x:v>
      </x:c>
      <x:c r="H366" t="s">
        <x:v>83</x:v>
      </x:c>
      <x:c r="I366" s="6">
        <x:v>31.2774576534312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21.779</x:v>
      </x:c>
      <x:c r="R366" s="8">
        <x:v>108067.824692671</x:v>
      </x:c>
      <x:c r="S366" s="12">
        <x:v>238700.440943433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633469</x:v>
      </x:c>
      <x:c r="B367" s="1">
        <x:v>43209.581406331</x:v>
      </x:c>
      <x:c r="C367" s="6">
        <x:v>6.07838911166667</x:v>
      </x:c>
      <x:c r="D367" s="14" t="s">
        <x:v>77</x:v>
      </x:c>
      <x:c r="E367" s="15">
        <x:v>43194.5239701389</x:v>
      </x:c>
      <x:c r="F367" t="s">
        <x:v>82</x:v>
      </x:c>
      <x:c r="G367" s="6">
        <x:v>162.881051240955</x:v>
      </x:c>
      <x:c r="H367" t="s">
        <x:v>83</x:v>
      </x:c>
      <x:c r="I367" s="6">
        <x:v>31.2810891792683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21.774</x:v>
      </x:c>
      <x:c r="R367" s="8">
        <x:v>108073.44437241</x:v>
      </x:c>
      <x:c r="S367" s="12">
        <x:v>238713.240365405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633476</x:v>
      </x:c>
      <x:c r="B368" s="1">
        <x:v>43209.5814184375</x:v>
      </x:c>
      <x:c r="C368" s="6">
        <x:v>6.09579007833333</x:v>
      </x:c>
      <x:c r="D368" s="14" t="s">
        <x:v>77</x:v>
      </x:c>
      <x:c r="E368" s="15">
        <x:v>43194.5239701389</x:v>
      </x:c>
      <x:c r="F368" t="s">
        <x:v>82</x:v>
      </x:c>
      <x:c r="G368" s="6">
        <x:v>162.839714244507</x:v>
      </x:c>
      <x:c r="H368" t="s">
        <x:v>83</x:v>
      </x:c>
      <x:c r="I368" s="6">
        <x:v>31.2781179305639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21.778</x:v>
      </x:c>
      <x:c r="R368" s="8">
        <x:v>108065.139039885</x:v>
      </x:c>
      <x:c r="S368" s="12">
        <x:v>238701.314140958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633485</x:v>
      </x:c>
      <x:c r="B369" s="1">
        <x:v>43209.5814297801</x:v>
      </x:c>
      <x:c r="C369" s="6">
        <x:v>6.11212431</x:v>
      </x:c>
      <x:c r="D369" s="14" t="s">
        <x:v>77</x:v>
      </x:c>
      <x:c r="E369" s="15">
        <x:v>43194.5239701389</x:v>
      </x:c>
      <x:c r="F369" t="s">
        <x:v>82</x:v>
      </x:c>
      <x:c r="G369" s="6">
        <x:v>162.878844386065</x:v>
      </x:c>
      <x:c r="H369" t="s">
        <x:v>83</x:v>
      </x:c>
      <x:c r="I369" s="6">
        <x:v>31.2787782078262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21.775</x:v>
      </x:c>
      <x:c r="R369" s="8">
        <x:v>108055.968358015</x:v>
      </x:c>
      <x:c r="S369" s="12">
        <x:v>238694.285727765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633501</x:v>
      </x:c>
      <x:c r="B370" s="1">
        <x:v>43209.5814415162</x:v>
      </x:c>
      <x:c r="C370" s="6">
        <x:v>6.129008625</x:v>
      </x:c>
      <x:c r="D370" s="14" t="s">
        <x:v>77</x:v>
      </x:c>
      <x:c r="E370" s="15">
        <x:v>43194.5239701389</x:v>
      </x:c>
      <x:c r="F370" t="s">
        <x:v>82</x:v>
      </x:c>
      <x:c r="G370" s="6">
        <x:v>162.892877487779</x:v>
      </x:c>
      <x:c r="H370" t="s">
        <x:v>83</x:v>
      </x:c>
      <x:c r="I370" s="6">
        <x:v>31.2651225000031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21.779</x:v>
      </x:c>
      <x:c r="R370" s="8">
        <x:v>108052.245958474</x:v>
      </x:c>
      <x:c r="S370" s="12">
        <x:v>238698.879961371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633507</x:v>
      </x:c>
      <x:c r="B371" s="1">
        <x:v>43209.581452662</x:v>
      </x:c>
      <x:c r="C371" s="6">
        <x:v>6.14507616833333</x:v>
      </x:c>
      <x:c r="D371" s="14" t="s">
        <x:v>77</x:v>
      </x:c>
      <x:c r="E371" s="15">
        <x:v>43194.5239701389</x:v>
      </x:c>
      <x:c r="F371" t="s">
        <x:v>82</x:v>
      </x:c>
      <x:c r="G371" s="6">
        <x:v>162.892110729258</x:v>
      </x:c>
      <x:c r="H371" t="s">
        <x:v>83</x:v>
      </x:c>
      <x:c r="I371" s="6">
        <x:v>31.2722654786958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21.777</x:v>
      </x:c>
      <x:c r="R371" s="8">
        <x:v>108047.496189047</x:v>
      </x:c>
      <x:c r="S371" s="12">
        <x:v>238699.161299106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633516</x:v>
      </x:c>
      <x:c r="B372" s="1">
        <x:v>43209.5814642014</x:v>
      </x:c>
      <x:c r="C372" s="6">
        <x:v>6.16171045333333</x:v>
      </x:c>
      <x:c r="D372" s="14" t="s">
        <x:v>77</x:v>
      </x:c>
      <x:c r="E372" s="15">
        <x:v>43194.5239701389</x:v>
      </x:c>
      <x:c r="F372" t="s">
        <x:v>82</x:v>
      </x:c>
      <x:c r="G372" s="6">
        <x:v>162.873185332299</x:v>
      </x:c>
      <x:c r="H372" t="s">
        <x:v>83</x:v>
      </x:c>
      <x:c r="I372" s="6">
        <x:v>31.2743963702446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21.777</x:v>
      </x:c>
      <x:c r="R372" s="8">
        <x:v>108047.040668526</x:v>
      </x:c>
      <x:c r="S372" s="12">
        <x:v>238703.09271573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633530</x:v>
      </x:c>
      <x:c r="B373" s="1">
        <x:v>43209.5814768518</x:v>
      </x:c>
      <x:c r="C373" s="6">
        <x:v>6.179944815</x:v>
      </x:c>
      <x:c r="D373" s="14" t="s">
        <x:v>77</x:v>
      </x:c>
      <x:c r="E373" s="15">
        <x:v>43194.5239701389</x:v>
      </x:c>
      <x:c r="F373" t="s">
        <x:v>82</x:v>
      </x:c>
      <x:c r="G373" s="6">
        <x:v>162.922509948214</x:v>
      </x:c>
      <x:c r="H373" t="s">
        <x:v>83</x:v>
      </x:c>
      <x:c r="I373" s="6">
        <x:v>31.2718753156009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21.775</x:v>
      </x:c>
      <x:c r="R373" s="8">
        <x:v>108051.654758187</x:v>
      </x:c>
      <x:c r="S373" s="12">
        <x:v>238711.651391614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633542</x:v>
      </x:c>
      <x:c r="B374" s="1">
        <x:v>43209.5814879282</x:v>
      </x:c>
      <x:c r="C374" s="6">
        <x:v>6.19584566833333</x:v>
      </x:c>
      <x:c r="D374" s="14" t="s">
        <x:v>77</x:v>
      </x:c>
      <x:c r="E374" s="15">
        <x:v>43194.5239701389</x:v>
      </x:c>
      <x:c r="F374" t="s">
        <x:v>82</x:v>
      </x:c>
      <x:c r="G374" s="6">
        <x:v>162.912573556645</x:v>
      </x:c>
      <x:c r="H374" t="s">
        <x:v>83</x:v>
      </x:c>
      <x:c r="I374" s="6">
        <x:v>31.2695343379874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21.776</x:v>
      </x:c>
      <x:c r="R374" s="8">
        <x:v>108039.611899771</x:v>
      </x:c>
      <x:c r="S374" s="12">
        <x:v>238713.753472372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633546</x:v>
      </x:c>
      <x:c r="B375" s="1">
        <x:v>43209.581499537</x:v>
      </x:c>
      <x:c r="C375" s="6">
        <x:v>6.21257994</x:v>
      </x:c>
      <x:c r="D375" s="14" t="s">
        <x:v>77</x:v>
      </x:c>
      <x:c r="E375" s="15">
        <x:v>43194.5239701389</x:v>
      </x:c>
      <x:c r="F375" t="s">
        <x:v>82</x:v>
      </x:c>
      <x:c r="G375" s="6">
        <x:v>162.952813130672</x:v>
      </x:c>
      <x:c r="H375" t="s">
        <x:v>83</x:v>
      </x:c>
      <x:c r="I375" s="6">
        <x:v>31.2699845258626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21.773</x:v>
      </x:c>
      <x:c r="R375" s="8">
        <x:v>108032.583206693</x:v>
      </x:c>
      <x:c r="S375" s="12">
        <x:v>238696.868581915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633561</x:v>
      </x:c>
      <x:c r="B376" s="1">
        <x:v>43209.5815108449</x:v>
      </x:c>
      <x:c r="C376" s="6">
        <x:v>6.22888084333333</x:v>
      </x:c>
      <x:c r="D376" s="14" t="s">
        <x:v>77</x:v>
      </x:c>
      <x:c r="E376" s="15">
        <x:v>43194.5239701389</x:v>
      </x:c>
      <x:c r="F376" t="s">
        <x:v>82</x:v>
      </x:c>
      <x:c r="G376" s="6">
        <x:v>162.916245181118</x:v>
      </x:c>
      <x:c r="H376" t="s">
        <x:v>83</x:v>
      </x:c>
      <x:c r="I376" s="6">
        <x:v>31.2770374771421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21.773</x:v>
      </x:c>
      <x:c r="R376" s="8">
        <x:v>108033.260519126</x:v>
      </x:c>
      <x:c r="S376" s="12">
        <x:v>238703.962467155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633572</x:v>
      </x:c>
      <x:c r="B377" s="1">
        <x:v>43209.5815223032</x:v>
      </x:c>
      <x:c r="C377" s="6">
        <x:v>6.24534843833333</x:v>
      </x:c>
      <x:c r="D377" s="14" t="s">
        <x:v>77</x:v>
      </x:c>
      <x:c r="E377" s="15">
        <x:v>43194.5239701389</x:v>
      </x:c>
      <x:c r="F377" t="s">
        <x:v>82</x:v>
      </x:c>
      <x:c r="G377" s="6">
        <x:v>162.886992137714</x:v>
      </x:c>
      <x:c r="H377" t="s">
        <x:v>83</x:v>
      </x:c>
      <x:c r="I377" s="6">
        <x:v>31.2826798488491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21.773</x:v>
      </x:c>
      <x:c r="R377" s="8">
        <x:v>108034.8657106</x:v>
      </x:c>
      <x:c r="S377" s="12">
        <x:v>238708.731512984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633580</x:v>
      </x:c>
      <x:c r="B378" s="1">
        <x:v>43209.5815341435</x:v>
      </x:c>
      <x:c r="C378" s="6">
        <x:v>6.26244937333333</x:v>
      </x:c>
      <x:c r="D378" s="14" t="s">
        <x:v>77</x:v>
      </x:c>
      <x:c r="E378" s="15">
        <x:v>43194.5239701389</x:v>
      </x:c>
      <x:c r="F378" t="s">
        <x:v>82</x:v>
      </x:c>
      <x:c r="G378" s="6">
        <x:v>162.953842370966</x:v>
      </x:c>
      <x:c r="H378" t="s">
        <x:v>83</x:v>
      </x:c>
      <x:c r="I378" s="6">
        <x:v>31.2779978801659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21.77</x:v>
      </x:c>
      <x:c r="R378" s="8">
        <x:v>108031.445375729</x:v>
      </x:c>
      <x:c r="S378" s="12">
        <x:v>238696.136194472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633594</x:v>
      </x:c>
      <x:c r="B379" s="1">
        <x:v>43209.5815454051</x:v>
      </x:c>
      <x:c r="C379" s="6">
        <x:v>6.27865027833333</x:v>
      </x:c>
      <x:c r="D379" s="14" t="s">
        <x:v>77</x:v>
      </x:c>
      <x:c r="E379" s="15">
        <x:v>43194.5239701389</x:v>
      </x:c>
      <x:c r="F379" t="s">
        <x:v>82</x:v>
      </x:c>
      <x:c r="G379" s="6">
        <x:v>162.968317376986</x:v>
      </x:c>
      <x:c r="H379" t="s">
        <x:v>83</x:v>
      </x:c>
      <x:c r="I379" s="6">
        <x:v>31.2752067096394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21.77</x:v>
      </x:c>
      <x:c r="R379" s="8">
        <x:v>108020.07478556</x:v>
      </x:c>
      <x:c r="S379" s="12">
        <x:v>238704.067377733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633596</x:v>
      </x:c>
      <x:c r="B380" s="1">
        <x:v>43209.5815572917</x:v>
      </x:c>
      <x:c r="C380" s="6">
        <x:v>6.29575122666667</x:v>
      </x:c>
      <x:c r="D380" s="14" t="s">
        <x:v>77</x:v>
      </x:c>
      <x:c r="E380" s="15">
        <x:v>43194.5239701389</x:v>
      </x:c>
      <x:c r="F380" t="s">
        <x:v>82</x:v>
      </x:c>
      <x:c r="G380" s="6">
        <x:v>163.000759599039</x:v>
      </x:c>
      <x:c r="H380" t="s">
        <x:v>83</x:v>
      </x:c>
      <x:c r="I380" s="6">
        <x:v>31.2744263828113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21.768</x:v>
      </x:c>
      <x:c r="R380" s="8">
        <x:v>108011.489714352</x:v>
      </x:c>
      <x:c r="S380" s="12">
        <x:v>238696.904483128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633612</x:v>
      </x:c>
      <x:c r="B381" s="1">
        <x:v>43209.5815685995</x:v>
      </x:c>
      <x:c r="C381" s="6">
        <x:v>6.312018835</x:v>
      </x:c>
      <x:c r="D381" s="14" t="s">
        <x:v>77</x:v>
      </x:c>
      <x:c r="E381" s="15">
        <x:v>43194.5239701389</x:v>
      </x:c>
      <x:c r="F381" t="s">
        <x:v>82</x:v>
      </x:c>
      <x:c r="G381" s="6">
        <x:v>163.043295414931</x:v>
      </x:c>
      <x:c r="H381" t="s">
        <x:v>83</x:v>
      </x:c>
      <x:c r="I381" s="6">
        <x:v>31.2689641000975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21.767</x:v>
      </x:c>
      <x:c r="R381" s="8">
        <x:v>108008.376325841</x:v>
      </x:c>
      <x:c r="S381" s="12">
        <x:v>238692.357287073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633623</x:v>
      </x:c>
      <x:c r="B382" s="1">
        <x:v>43209.5815799769</x:v>
      </x:c>
      <x:c r="C382" s="6">
        <x:v>6.32845310166667</x:v>
      </x:c>
      <x:c r="D382" s="14" t="s">
        <x:v>77</x:v>
      </x:c>
      <x:c r="E382" s="15">
        <x:v>43194.5239701389</x:v>
      </x:c>
      <x:c r="F382" t="s">
        <x:v>82</x:v>
      </x:c>
      <x:c r="G382" s="6">
        <x:v>163.091523491762</x:v>
      </x:c>
      <x:c r="H382" t="s">
        <x:v>83</x:v>
      </x:c>
      <x:c r="I382" s="6">
        <x:v>31.2569291020086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21.768</x:v>
      </x:c>
      <x:c r="R382" s="8">
        <x:v>108003.506105596</x:v>
      </x:c>
      <x:c r="S382" s="12">
        <x:v>238691.894156101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633629</x:v>
      </x:c>
      <x:c r="B383" s="1">
        <x:v>43209.5815921296</x:v>
      </x:c>
      <x:c r="C383" s="6">
        <x:v>6.34592076</x:v>
      </x:c>
      <x:c r="D383" s="14" t="s">
        <x:v>77</x:v>
      </x:c>
      <x:c r="E383" s="15">
        <x:v>43194.5239701389</x:v>
      </x:c>
      <x:c r="F383" t="s">
        <x:v>82</x:v>
      </x:c>
      <x:c r="G383" s="6">
        <x:v>163.110869750267</x:v>
      </x:c>
      <x:c r="H383" t="s">
        <x:v>83</x:v>
      </x:c>
      <x:c r="I383" s="6">
        <x:v>31.2559386926187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21.767</x:v>
      </x:c>
      <x:c r="R383" s="8">
        <x:v>108005.718849798</x:v>
      </x:c>
      <x:c r="S383" s="12">
        <x:v>238706.514891542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633635</x:v>
      </x:c>
      <x:c r="B384" s="1">
        <x:v>43209.5816033565</x:v>
      </x:c>
      <x:c r="C384" s="6">
        <x:v>6.36210494833333</x:v>
      </x:c>
      <x:c r="D384" s="14" t="s">
        <x:v>77</x:v>
      </x:c>
      <x:c r="E384" s="15">
        <x:v>43194.5239701389</x:v>
      </x:c>
      <x:c r="F384" t="s">
        <x:v>82</x:v>
      </x:c>
      <x:c r="G384" s="6">
        <x:v>163.056493206603</x:v>
      </x:c>
      <x:c r="H384" t="s">
        <x:v>83</x:v>
      </x:c>
      <x:c r="I384" s="6">
        <x:v>31.2636819011032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21.768</x:v>
      </x:c>
      <x:c r="R384" s="8">
        <x:v>107999.651934755</x:v>
      </x:c>
      <x:c r="S384" s="12">
        <x:v>238697.6270836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633645</x:v>
      </x:c>
      <x:c r="B385" s="1">
        <x:v>43209.5816149653</x:v>
      </x:c>
      <x:c r="C385" s="6">
        <x:v>6.378822585</x:v>
      </x:c>
      <x:c r="D385" s="14" t="s">
        <x:v>77</x:v>
      </x:c>
      <x:c r="E385" s="15">
        <x:v>43194.5239701389</x:v>
      </x:c>
      <x:c r="F385" t="s">
        <x:v>82</x:v>
      </x:c>
      <x:c r="G385" s="6">
        <x:v>162.931725396008</x:v>
      </x:c>
      <x:c r="H385" t="s">
        <x:v>83</x:v>
      </x:c>
      <x:c r="I385" s="6">
        <x:v>31.2959454622915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21.765</x:v>
      </x:c>
      <x:c r="R385" s="8">
        <x:v>107995.892270795</x:v>
      </x:c>
      <x:c r="S385" s="12">
        <x:v>238697.987593495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633661</x:v>
      </x:c>
      <x:c r="B386" s="1">
        <x:v>43209.5816272801</x:v>
      </x:c>
      <x:c r="C386" s="6">
        <x:v>6.396556885</x:v>
      </x:c>
      <x:c r="D386" s="14" t="s">
        <x:v>77</x:v>
      </x:c>
      <x:c r="E386" s="15">
        <x:v>43194.5239701389</x:v>
      </x:c>
      <x:c r="F386" t="s">
        <x:v>82</x:v>
      </x:c>
      <x:c r="G386" s="6">
        <x:v>162.942907758546</x:v>
      </x:c>
      <x:c r="H386" t="s">
        <x:v>83</x:v>
      </x:c>
      <x:c r="I386" s="6">
        <x:v>31.2910533860659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21.766</x:v>
      </x:c>
      <x:c r="R386" s="8">
        <x:v>107993.116320458</x:v>
      </x:c>
      <x:c r="S386" s="12">
        <x:v>238697.669180565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633672</x:v>
      </x:c>
      <x:c r="B387" s="1">
        <x:v>43209.5816384606</x:v>
      </x:c>
      <x:c r="C387" s="6">
        <x:v>6.41264112166667</x:v>
      </x:c>
      <x:c r="D387" s="14" t="s">
        <x:v>77</x:v>
      </x:c>
      <x:c r="E387" s="15">
        <x:v>43194.5239701389</x:v>
      </x:c>
      <x:c r="F387" t="s">
        <x:v>82</x:v>
      </x:c>
      <x:c r="G387" s="6">
        <x:v>162.928218861103</x:v>
      </x:c>
      <x:c r="H387" t="s">
        <x:v>83</x:v>
      </x:c>
      <x:c r="I387" s="6">
        <x:v>31.2884122681271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21.768</x:v>
      </x:c>
      <x:c r="R387" s="8">
        <x:v>107990.183764739</x:v>
      </x:c>
      <x:c r="S387" s="12">
        <x:v>238688.842978312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633677</x:v>
      </x:c>
      <x:c r="B388" s="1">
        <x:v>43209.5816494213</x:v>
      </x:c>
      <x:c r="C388" s="6">
        <x:v>6.428425305</x:v>
      </x:c>
      <x:c r="D388" s="14" t="s">
        <x:v>77</x:v>
      </x:c>
      <x:c r="E388" s="15">
        <x:v>43194.5239701389</x:v>
      </x:c>
      <x:c r="F388" t="s">
        <x:v>82</x:v>
      </x:c>
      <x:c r="G388" s="6">
        <x:v>163.09504739364</x:v>
      </x:c>
      <x:c r="H388" t="s">
        <x:v>83</x:v>
      </x:c>
      <x:c r="I388" s="6">
        <x:v>31.2687239999627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21.764</x:v>
      </x:c>
      <x:c r="R388" s="8">
        <x:v>107984.512070834</x:v>
      </x:c>
      <x:c r="S388" s="12">
        <x:v>238693.711224458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633692</x:v>
      </x:c>
      <x:c r="B389" s="1">
        <x:v>43209.5816614236</x:v>
      </x:c>
      <x:c r="C389" s="6">
        <x:v>6.44567630833333</x:v>
      </x:c>
      <x:c r="D389" s="14" t="s">
        <x:v>77</x:v>
      </x:c>
      <x:c r="E389" s="15">
        <x:v>43194.5239701389</x:v>
      </x:c>
      <x:c r="F389" t="s">
        <x:v>82</x:v>
      </x:c>
      <x:c r="G389" s="6">
        <x:v>162.978218211048</x:v>
      </x:c>
      <x:c r="H389" t="s">
        <x:v>83</x:v>
      </x:c>
      <x:c r="I389" s="6">
        <x:v>31.2815093560648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21.767</x:v>
      </x:c>
      <x:c r="R389" s="8">
        <x:v>107999.958269306</x:v>
      </x:c>
      <x:c r="S389" s="12">
        <x:v>238696.875307187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633704</x:v>
      </x:c>
      <x:c r="B390" s="1">
        <x:v>43209.5816728009</x:v>
      </x:c>
      <x:c r="C390" s="6">
        <x:v>6.46207719833333</x:v>
      </x:c>
      <x:c r="D390" s="14" t="s">
        <x:v>77</x:v>
      </x:c>
      <x:c r="E390" s="15">
        <x:v>43194.5239701389</x:v>
      </x:c>
      <x:c r="F390" t="s">
        <x:v>82</x:v>
      </x:c>
      <x:c r="G390" s="6">
        <x:v>163.088233094495</x:v>
      </x:c>
      <x:c r="H390" t="s">
        <x:v>83</x:v>
      </x:c>
      <x:c r="I390" s="6">
        <x:v>31.2794684978303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21.76</x:v>
      </x:c>
      <x:c r="R390" s="8">
        <x:v>107980.019105443</x:v>
      </x:c>
      <x:c r="S390" s="12">
        <x:v>238681.051502963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633707</x:v>
      </x:c>
      <x:c r="B391" s="1">
        <x:v>43209.5816846412</x:v>
      </x:c>
      <x:c r="C391" s="6">
        <x:v>6.47914484</x:v>
      </x:c>
      <x:c r="D391" s="14" t="s">
        <x:v>77</x:v>
      </x:c>
      <x:c r="E391" s="15">
        <x:v>43194.5239701389</x:v>
      </x:c>
      <x:c r="F391" t="s">
        <x:v>82</x:v>
      </x:c>
      <x:c r="G391" s="6">
        <x:v>163.176759111112</x:v>
      </x:c>
      <x:c r="H391" t="s">
        <x:v>83</x:v>
      </x:c>
      <x:c r="I391" s="6">
        <x:v>31.2651525124875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21.759</x:v>
      </x:c>
      <x:c r="R391" s="8">
        <x:v>107974.989170382</x:v>
      </x:c>
      <x:c r="S391" s="12">
        <x:v>238681.396016543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633719</x:v>
      </x:c>
      <x:c r="B392" s="1">
        <x:v>43209.5816957523</x:v>
      </x:c>
      <x:c r="C392" s="6">
        <x:v>6.49516237333333</x:v>
      </x:c>
      <x:c r="D392" s="14" t="s">
        <x:v>77</x:v>
      </x:c>
      <x:c r="E392" s="15">
        <x:v>43194.5239701389</x:v>
      </x:c>
      <x:c r="F392" t="s">
        <x:v>82</x:v>
      </x:c>
      <x:c r="G392" s="6">
        <x:v>163.191912392653</x:v>
      </x:c>
      <x:c r="H392" t="s">
        <x:v>83</x:v>
      </x:c>
      <x:c r="I392" s="6">
        <x:v>31.2649724375892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21.758</x:v>
      </x:c>
      <x:c r="R392" s="8">
        <x:v>107972.414083385</x:v>
      </x:c>
      <x:c r="S392" s="12">
        <x:v>238694.045208011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633731</x:v>
      </x:c>
      <x:c r="B393" s="1">
        <x:v>43209.5817076389</x:v>
      </x:c>
      <x:c r="C393" s="6">
        <x:v>6.51227998</x:v>
      </x:c>
      <x:c r="D393" s="14" t="s">
        <x:v>77</x:v>
      </x:c>
      <x:c r="E393" s="15">
        <x:v>43194.5239701389</x:v>
      </x:c>
      <x:c r="F393" t="s">
        <x:v>82</x:v>
      </x:c>
      <x:c r="G393" s="6">
        <x:v>163.133721283814</x:v>
      </x:c>
      <x:c r="H393" t="s">
        <x:v>83</x:v>
      </x:c>
      <x:c r="I393" s="6">
        <x:v>31.2707048265897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21.76</x:v>
      </x:c>
      <x:c r="R393" s="8">
        <x:v>107973.99512129</x:v>
      </x:c>
      <x:c r="S393" s="12">
        <x:v>238688.399071463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633742</x:v>
      </x:c>
      <x:c r="B394" s="1">
        <x:v>43209.5817189468</x:v>
      </x:c>
      <x:c r="C394" s="6">
        <x:v>6.52856428166667</x:v>
      </x:c>
      <x:c r="D394" s="14" t="s">
        <x:v>77</x:v>
      </x:c>
      <x:c r="E394" s="15">
        <x:v>43194.5239701389</x:v>
      </x:c>
      <x:c r="F394" t="s">
        <x:v>82</x:v>
      </x:c>
      <x:c r="G394" s="6">
        <x:v>163.113589212795</x:v>
      </x:c>
      <x:c r="H394" t="s">
        <x:v>83</x:v>
      </x:c>
      <x:c r="I394" s="6">
        <x:v>31.2718453030575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21.761</x:v>
      </x:c>
      <x:c r="R394" s="8">
        <x:v>107967.982678461</x:v>
      </x:c>
      <x:c r="S394" s="12">
        <x:v>238694.059949712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633745</x:v>
      </x:c>
      <x:c r="B395" s="1">
        <x:v>43209.5817305903</x:v>
      </x:c>
      <x:c r="C395" s="6">
        <x:v>6.54531521333333</x:v>
      </x:c>
      <x:c r="D395" s="14" t="s">
        <x:v>77</x:v>
      </x:c>
      <x:c r="E395" s="15">
        <x:v>43194.5239701389</x:v>
      </x:c>
      <x:c r="F395" t="s">
        <x:v>82</x:v>
      </x:c>
      <x:c r="G395" s="6">
        <x:v>163.138573710108</x:v>
      </x:c>
      <x:c r="H395" t="s">
        <x:v>83</x:v>
      </x:c>
      <x:c r="I395" s="6">
        <x:v>31.283460177598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21.755</x:v>
      </x:c>
      <x:c r="R395" s="8">
        <x:v>107957.360857831</x:v>
      </x:c>
      <x:c r="S395" s="12">
        <x:v>238679.328418777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633756</x:v>
      </x:c>
      <x:c r="B396" s="1">
        <x:v>43209.5817423958</x:v>
      </x:c>
      <x:c r="C396" s="6">
        <x:v>6.562316105</x:v>
      </x:c>
      <x:c r="D396" s="14" t="s">
        <x:v>77</x:v>
      </x:c>
      <x:c r="E396" s="15">
        <x:v>43194.5239701389</x:v>
      </x:c>
      <x:c r="F396" t="s">
        <x:v>82</x:v>
      </x:c>
      <x:c r="G396" s="6">
        <x:v>163.043275385521</x:v>
      </x:c>
      <x:c r="H396" t="s">
        <x:v>83</x:v>
      </x:c>
      <x:c r="I396" s="6">
        <x:v>31.2799186870398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21.763</x:v>
      </x:c>
      <x:c r="R396" s="8">
        <x:v>107950.453957372</x:v>
      </x:c>
      <x:c r="S396" s="12">
        <x:v>238694.423912969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633769</x:v>
      </x:c>
      <x:c r="B397" s="1">
        <x:v>43209.5817537847</x:v>
      </x:c>
      <x:c r="C397" s="6">
        <x:v>6.57871701833333</x:v>
      </x:c>
      <x:c r="D397" s="14" t="s">
        <x:v>77</x:v>
      </x:c>
      <x:c r="E397" s="15">
        <x:v>43194.5239701389</x:v>
      </x:c>
      <x:c r="F397" t="s">
        <x:v>82</x:v>
      </x:c>
      <x:c r="G397" s="6">
        <x:v>163.086774022355</x:v>
      </x:c>
      <x:c r="H397" t="s">
        <x:v>83</x:v>
      </x:c>
      <x:c r="I397" s="6">
        <x:v>31.2879620777762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21.757</x:v>
      </x:c>
      <x:c r="R397" s="8">
        <x:v>107955.47799043</x:v>
      </x:c>
      <x:c r="S397" s="12">
        <x:v>238684.942333428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633775</x:v>
      </x:c>
      <x:c r="B398" s="1">
        <x:v>43209.5817651968</x:v>
      </x:c>
      <x:c r="C398" s="6">
        <x:v>6.595134625</x:v>
      </x:c>
      <x:c r="D398" s="14" t="s">
        <x:v>77</x:v>
      </x:c>
      <x:c r="E398" s="15">
        <x:v>43194.5239701389</x:v>
      </x:c>
      <x:c r="F398" t="s">
        <x:v>82</x:v>
      </x:c>
      <x:c r="G398" s="6">
        <x:v>163.181623532089</x:v>
      </x:c>
      <x:c r="H398" t="s">
        <x:v>83</x:v>
      </x:c>
      <x:c r="I398" s="6">
        <x:v>31.277907842371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21.754</x:v>
      </x:c>
      <x:c r="R398" s="8">
        <x:v>107963.429795452</x:v>
      </x:c>
      <x:c r="S398" s="12">
        <x:v>238692.488256477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633787</x:v>
      </x:c>
      <x:c r="B399" s="1">
        <x:v>43209.5817770023</x:v>
      </x:c>
      <x:c r="C399" s="6">
        <x:v>6.61215222</x:v>
      </x:c>
      <x:c r="D399" s="14" t="s">
        <x:v>77</x:v>
      </x:c>
      <x:c r="E399" s="15">
        <x:v>43194.5239701389</x:v>
      </x:c>
      <x:c r="F399" t="s">
        <x:v>82</x:v>
      </x:c>
      <x:c r="G399" s="6">
        <x:v>163.183419310526</x:v>
      </x:c>
      <x:c r="H399" t="s">
        <x:v>83</x:v>
      </x:c>
      <x:c r="I399" s="6">
        <x:v>31.2720854034155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21.756</x:v>
      </x:c>
      <x:c r="R399" s="8">
        <x:v>107956.123055097</x:v>
      </x:c>
      <x:c r="S399" s="12">
        <x:v>238686.256779259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633798</x:v>
      </x:c>
      <x:c r="B400" s="1">
        <x:v>43209.5817886921</x:v>
      </x:c>
      <x:c r="C400" s="6">
        <x:v>6.62898654833333</x:v>
      </x:c>
      <x:c r="D400" s="14" t="s">
        <x:v>77</x:v>
      </x:c>
      <x:c r="E400" s="15">
        <x:v>43194.5239701389</x:v>
      </x:c>
      <x:c r="F400" t="s">
        <x:v>82</x:v>
      </x:c>
      <x:c r="G400" s="6">
        <x:v>163.16927474747</x:v>
      </x:c>
      <x:c r="H400" t="s">
        <x:v>83</x:v>
      </x:c>
      <x:c r="I400" s="6">
        <x:v>31.2775476912143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21.755</x:v>
      </x:c>
      <x:c r="R400" s="8">
        <x:v>107945.294368674</x:v>
      </x:c>
      <x:c r="S400" s="12">
        <x:v>238693.09706529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633805</x:v>
      </x:c>
      <x:c r="B401" s="1">
        <x:v>43209.5818001968</x:v>
      </x:c>
      <x:c r="C401" s="6">
        <x:v>6.64552074333333</x:v>
      </x:c>
      <x:c r="D401" s="14" t="s">
        <x:v>77</x:v>
      </x:c>
      <x:c r="E401" s="15">
        <x:v>43194.5239701389</x:v>
      </x:c>
      <x:c r="F401" t="s">
        <x:v>82</x:v>
      </x:c>
      <x:c r="G401" s="6">
        <x:v>163.218172156985</x:v>
      </x:c>
      <x:c r="H401" t="s">
        <x:v>83</x:v>
      </x:c>
      <x:c r="I401" s="6">
        <x:v>31.2653926123662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21.756</x:v>
      </x:c>
      <x:c r="R401" s="8">
        <x:v>107942.721288429</x:v>
      </x:c>
      <x:c r="S401" s="12">
        <x:v>238685.143026177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633819</x:v>
      </x:c>
      <x:c r="B402" s="1">
        <x:v>43209.5818117245</x:v>
      </x:c>
      <x:c r="C402" s="6">
        <x:v>6.66212172166667</x:v>
      </x:c>
      <x:c r="D402" s="14" t="s">
        <x:v>77</x:v>
      </x:c>
      <x:c r="E402" s="15">
        <x:v>43194.5239701389</x:v>
      </x:c>
      <x:c r="F402" t="s">
        <x:v>82</x:v>
      </x:c>
      <x:c r="G402" s="6">
        <x:v>163.219069433069</x:v>
      </x:c>
      <x:c r="H402" t="s">
        <x:v>83</x:v>
      </x:c>
      <x:c r="I402" s="6">
        <x:v>31.2734359682518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21.753</x:v>
      </x:c>
      <x:c r="R402" s="8">
        <x:v>107941.78808506</x:v>
      </x:c>
      <x:c r="S402" s="12">
        <x:v>238695.368109886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633832</x:v>
      </x:c>
      <x:c r="B403" s="1">
        <x:v>43209.5818239236</x:v>
      </x:c>
      <x:c r="C403" s="6">
        <x:v>6.67967266166667</x:v>
      </x:c>
      <x:c r="D403" s="14" t="s">
        <x:v>77</x:v>
      </x:c>
      <x:c r="E403" s="15">
        <x:v>43194.5239701389</x:v>
      </x:c>
      <x:c r="F403" t="s">
        <x:v>82</x:v>
      </x:c>
      <x:c r="G403" s="6">
        <x:v>163.155751366835</x:v>
      </x:c>
      <x:c r="H403" t="s">
        <x:v>83</x:v>
      </x:c>
      <x:c r="I403" s="6">
        <x:v>31.2828899373399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21.754</x:v>
      </x:c>
      <x:c r="R403" s="8">
        <x:v>107938.05362399</x:v>
      </x:c>
      <x:c r="S403" s="12">
        <x:v>238683.86611129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633836</x:v>
      </x:c>
      <x:c r="B404" s="1">
        <x:v>43209.5818347569</x:v>
      </x:c>
      <x:c r="C404" s="6">
        <x:v>6.69530687166667</x:v>
      </x:c>
      <x:c r="D404" s="14" t="s">
        <x:v>77</x:v>
      </x:c>
      <x:c r="E404" s="15">
        <x:v>43194.5239701389</x:v>
      </x:c>
      <x:c r="F404" t="s">
        <x:v>82</x:v>
      </x:c>
      <x:c r="G404" s="6">
        <x:v>163.128510149415</x:v>
      </x:c>
      <x:c r="H404" t="s">
        <x:v>83</x:v>
      </x:c>
      <x:c r="I404" s="6">
        <x:v>31.2908733097775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21.753</x:v>
      </x:c>
      <x:c r="R404" s="8">
        <x:v>107927.623163265</x:v>
      </x:c>
      <x:c r="S404" s="12">
        <x:v>238692.571847353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633849</x:v>
      </x:c>
      <x:c r="B405" s="1">
        <x:v>43209.5818471065</x:v>
      </x:c>
      <x:c r="C405" s="6">
        <x:v>6.713107865</x:v>
      </x:c>
      <x:c r="D405" s="14" t="s">
        <x:v>77</x:v>
      </x:c>
      <x:c r="E405" s="15">
        <x:v>43194.5239701389</x:v>
      </x:c>
      <x:c r="F405" t="s">
        <x:v>82</x:v>
      </x:c>
      <x:c r="G405" s="6">
        <x:v>163.190736501871</x:v>
      </x:c>
      <x:c r="H405" t="s">
        <x:v>83</x:v>
      </x:c>
      <x:c r="I405" s="6">
        <x:v>31.2816294065888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21.752</x:v>
      </x:c>
      <x:c r="R405" s="8">
        <x:v>107919.08201653</x:v>
      </x:c>
      <x:c r="S405" s="12">
        <x:v>238684.019729463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633857</x:v>
      </x:c>
      <x:c r="B406" s="1">
        <x:v>43209.5818577894</x:v>
      </x:c>
      <x:c r="C406" s="6">
        <x:v>6.72845872666667</x:v>
      </x:c>
      <x:c r="D406" s="14" t="s">
        <x:v>77</x:v>
      </x:c>
      <x:c r="E406" s="15">
        <x:v>43194.5239701389</x:v>
      </x:c>
      <x:c r="F406" t="s">
        <x:v>82</x:v>
      </x:c>
      <x:c r="G406" s="6">
        <x:v>163.1995344126</x:v>
      </x:c>
      <x:c r="H406" t="s">
        <x:v>83</x:v>
      </x:c>
      <x:c r="I406" s="6">
        <x:v>31.2787181826147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21.753</x:v>
      </x:c>
      <x:c r="R406" s="8">
        <x:v>107916.233315934</x:v>
      </x:c>
      <x:c r="S406" s="12">
        <x:v>238681.60388831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633869</x:v>
      </x:c>
      <x:c r="B407" s="1">
        <x:v>43209.5818695949</x:v>
      </x:c>
      <x:c r="C407" s="6">
        <x:v>6.74547634666667</x:v>
      </x:c>
      <x:c r="D407" s="14" t="s">
        <x:v>77</x:v>
      </x:c>
      <x:c r="E407" s="15">
        <x:v>43194.5239701389</x:v>
      </x:c>
      <x:c r="F407" t="s">
        <x:v>82</x:v>
      </x:c>
      <x:c r="G407" s="6">
        <x:v>163.157642653407</x:v>
      </x:c>
      <x:c r="H407" t="s">
        <x:v>83</x:v>
      </x:c>
      <x:c r="I407" s="6">
        <x:v>31.2895227379163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21.752</x:v>
      </x:c>
      <x:c r="R407" s="8">
        <x:v>107921.065192376</x:v>
      </x:c>
      <x:c r="S407" s="12">
        <x:v>238675.762884249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633875</x:v>
      </x:c>
      <x:c r="B408" s="1">
        <x:v>43209.581881169</x:v>
      </x:c>
      <x:c r="C408" s="6">
        <x:v>6.76212727833333</x:v>
      </x:c>
      <x:c r="D408" s="14" t="s">
        <x:v>77</x:v>
      </x:c>
      <x:c r="E408" s="15">
        <x:v>43194.5239701389</x:v>
      </x:c>
      <x:c r="F408" t="s">
        <x:v>82</x:v>
      </x:c>
      <x:c r="G408" s="6">
        <x:v>163.229266311616</x:v>
      </x:c>
      <x:c r="H408" t="s">
        <x:v>83</x:v>
      </x:c>
      <x:c r="I408" s="6">
        <x:v>31.2812092297763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21.75</x:v>
      </x:c>
      <x:c r="R408" s="8">
        <x:v>107911.678950835</x:v>
      </x:c>
      <x:c r="S408" s="12">
        <x:v>238673.719228627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633890</x:v>
      </x:c>
      <x:c r="B409" s="1">
        <x:v>43209.5818925926</x:v>
      </x:c>
      <x:c r="C409" s="6">
        <x:v>6.778578215</x:v>
      </x:c>
      <x:c r="D409" s="14" t="s">
        <x:v>77</x:v>
      </x:c>
      <x:c r="E409" s="15">
        <x:v>43194.5239701389</x:v>
      </x:c>
      <x:c r="F409" t="s">
        <x:v>82</x:v>
      </x:c>
      <x:c r="G409" s="6">
        <x:v>163.249230395429</x:v>
      </x:c>
      <x:c r="H409" t="s">
        <x:v>83</x:v>
      </x:c>
      <x:c r="I409" s="6">
        <x:v>31.2840604306061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21.747</x:v>
      </x:c>
      <x:c r="R409" s="8">
        <x:v>107909.808792976</x:v>
      </x:c>
      <x:c r="S409" s="12">
        <x:v>238679.591984427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633898</x:v>
      </x:c>
      <x:c r="B410" s="1">
        <x:v>43209.5819041319</x:v>
      </x:c>
      <x:c r="C410" s="6">
        <x:v>6.79522915833333</x:v>
      </x:c>
      <x:c r="D410" s="14" t="s">
        <x:v>77</x:v>
      </x:c>
      <x:c r="E410" s="15">
        <x:v>43194.5239701389</x:v>
      </x:c>
      <x:c r="F410" t="s">
        <x:v>82</x:v>
      </x:c>
      <x:c r="G410" s="6">
        <x:v>163.136770688421</x:v>
      </x:c>
      <x:c r="H410" t="s">
        <x:v>83</x:v>
      </x:c>
      <x:c r="I410" s="6">
        <x:v>31.2892826363086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21.753</x:v>
      </x:c>
      <x:c r="R410" s="8">
        <x:v>107908.807612635</x:v>
      </x:c>
      <x:c r="S410" s="12">
        <x:v>238678.67085492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633912</x:v>
      </x:c>
      <x:c r="B411" s="1">
        <x:v>43209.581915706</x:v>
      </x:c>
      <x:c r="C411" s="6">
        <x:v>6.81188007833333</x:v>
      </x:c>
      <x:c r="D411" s="14" t="s">
        <x:v>77</x:v>
      </x:c>
      <x:c r="E411" s="15">
        <x:v>43194.5239701389</x:v>
      </x:c>
      <x:c r="F411" t="s">
        <x:v>82</x:v>
      </x:c>
      <x:c r="G411" s="6">
        <x:v>163.304738913095</x:v>
      </x:c>
      <x:c r="H411" t="s">
        <x:v>83</x:v>
      </x:c>
      <x:c r="I411" s="6">
        <x:v>31.2776377289997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21.746</x:v>
      </x:c>
      <x:c r="R411" s="8">
        <x:v>107904.109211967</x:v>
      </x:c>
      <x:c r="S411" s="12">
        <x:v>238686.479051733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633917</x:v>
      </x:c>
      <x:c r="B412" s="1">
        <x:v>43209.5819271643</x:v>
      </x:c>
      <x:c r="C412" s="6">
        <x:v>6.82836432</x:v>
      </x:c>
      <x:c r="D412" s="14" t="s">
        <x:v>77</x:v>
      </x:c>
      <x:c r="E412" s="15">
        <x:v>43194.5239701389</x:v>
      </x:c>
      <x:c r="F412" t="s">
        <x:v>82</x:v>
      </x:c>
      <x:c r="G412" s="6">
        <x:v>163.251132265969</x:v>
      </x:c>
      <x:c r="H412" t="s">
        <x:v>83</x:v>
      </x:c>
      <x:c r="I412" s="6">
        <x:v>31.2797386113493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21.749</x:v>
      </x:c>
      <x:c r="R412" s="8">
        <x:v>107895.087882733</x:v>
      </x:c>
      <x:c r="S412" s="12">
        <x:v>238681.147644061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633931</x:v>
      </x:c>
      <x:c r="B413" s="1">
        <x:v>43209.5819391204</x:v>
      </x:c>
      <x:c r="C413" s="6">
        <x:v>6.84558197166667</x:v>
      </x:c>
      <x:c r="D413" s="14" t="s">
        <x:v>77</x:v>
      </x:c>
      <x:c r="E413" s="15">
        <x:v>43194.5239701389</x:v>
      </x:c>
      <x:c r="F413" t="s">
        <x:v>82</x:v>
      </x:c>
      <x:c r="G413" s="6">
        <x:v>163.24055748534</x:v>
      </x:c>
      <x:c r="H413" t="s">
        <x:v>83</x:v>
      </x:c>
      <x:c r="I413" s="6">
        <x:v>31.2954652581743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21.744</x:v>
      </x:c>
      <x:c r="R413" s="8">
        <x:v>107889.222387259</x:v>
      </x:c>
      <x:c r="S413" s="12">
        <x:v>238673.114379596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633937</x:v>
      </x:c>
      <x:c r="B414" s="1">
        <x:v>43209.5819508102</x:v>
      </x:c>
      <x:c r="C414" s="6">
        <x:v>6.86241624166667</x:v>
      </x:c>
      <x:c r="D414" s="14" t="s">
        <x:v>77</x:v>
      </x:c>
      <x:c r="E414" s="15">
        <x:v>43194.5239701389</x:v>
      </x:c>
      <x:c r="F414" t="s">
        <x:v>82</x:v>
      </x:c>
      <x:c r="G414" s="6">
        <x:v>163.236478545746</x:v>
      </x:c>
      <x:c r="H414" t="s">
        <x:v>83</x:v>
      </x:c>
      <x:c r="I414" s="6">
        <x:v>31.2892526236092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21.746</x:v>
      </x:c>
      <x:c r="R414" s="8">
        <x:v>107899.364995674</x:v>
      </x:c>
      <x:c r="S414" s="12">
        <x:v>238677.707348002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633952</x:v>
      </x:c>
      <x:c r="B415" s="1">
        <x:v>43209.5819623843</x:v>
      </x:c>
      <x:c r="C415" s="6">
        <x:v>6.879100445</x:v>
      </x:c>
      <x:c r="D415" s="14" t="s">
        <x:v>77</x:v>
      </x:c>
      <x:c r="E415" s="15">
        <x:v>43194.5239701389</x:v>
      </x:c>
      <x:c r="F415" t="s">
        <x:v>82</x:v>
      </x:c>
      <x:c r="G415" s="6">
        <x:v>163.286842852118</x:v>
      </x:c>
      <x:c r="H415" t="s">
        <x:v>83</x:v>
      </x:c>
      <x:c r="I415" s="6">
        <x:v>31.28382032939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21.745</x:v>
      </x:c>
      <x:c r="R415" s="8">
        <x:v>107888.825323358</x:v>
      </x:c>
      <x:c r="S415" s="12">
        <x:v>238677.904955803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633960</x:v>
      </x:c>
      <x:c r="B416" s="1">
        <x:v>43209.5819738079</x:v>
      </x:c>
      <x:c r="C416" s="6">
        <x:v>6.895568085</x:v>
      </x:c>
      <x:c r="D416" s="14" t="s">
        <x:v>77</x:v>
      </x:c>
      <x:c r="E416" s="15">
        <x:v>43194.5239701389</x:v>
      </x:c>
      <x:c r="F416" t="s">
        <x:v>82</x:v>
      </x:c>
      <x:c r="G416" s="6">
        <x:v>163.220345621187</x:v>
      </x:c>
      <x:c r="H416" t="s">
        <x:v>83</x:v>
      </x:c>
      <x:c r="I416" s="6">
        <x:v>31.2868816211826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21.748</x:v>
      </x:c>
      <x:c r="R416" s="8">
        <x:v>107892.292274185</x:v>
      </x:c>
      <x:c r="S416" s="12">
        <x:v>238688.651558494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633965</x:v>
      </x:c>
      <x:c r="B417" s="1">
        <x:v>43209.5819854167</x:v>
      </x:c>
      <x:c r="C417" s="6">
        <x:v>6.91226899333333</x:v>
      </x:c>
      <x:c r="D417" s="14" t="s">
        <x:v>77</x:v>
      </x:c>
      <x:c r="E417" s="15">
        <x:v>43194.5239701389</x:v>
      </x:c>
      <x:c r="F417" t="s">
        <x:v>82</x:v>
      </x:c>
      <x:c r="G417" s="6">
        <x:v>163.283331721537</x:v>
      </x:c>
      <x:c r="H417" t="s">
        <x:v>83</x:v>
      </x:c>
      <x:c r="I417" s="6">
        <x:v>31.2899729284759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21.743</x:v>
      </x:c>
      <x:c r="R417" s="8">
        <x:v>107882.223714502</x:v>
      </x:c>
      <x:c r="S417" s="12">
        <x:v>238686.261197669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633975</x:v>
      </x:c>
      <x:c r="B418" s="1">
        <x:v>43209.581996956</x:v>
      </x:c>
      <x:c r="C418" s="6">
        <x:v>6.92890327833333</x:v>
      </x:c>
      <x:c r="D418" s="14" t="s">
        <x:v>77</x:v>
      </x:c>
      <x:c r="E418" s="15">
        <x:v>43194.5239701389</x:v>
      </x:c>
      <x:c r="F418" t="s">
        <x:v>82</x:v>
      </x:c>
      <x:c r="G418" s="6">
        <x:v>163.204942859288</x:v>
      </x:c>
      <x:c r="H418" t="s">
        <x:v>83</x:v>
      </x:c>
      <x:c r="I418" s="6">
        <x:v>31.2925840349153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21.747</x:v>
      </x:c>
      <x:c r="R418" s="8">
        <x:v>107883.783295778</x:v>
      </x:c>
      <x:c r="S418" s="12">
        <x:v>238677.647070255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633988</x:v>
      </x:c>
      <x:c r="B419" s="1">
        <x:v>43209.5820082523</x:v>
      </x:c>
      <x:c r="C419" s="6">
        <x:v>6.94515419333333</x:v>
      </x:c>
      <x:c r="D419" s="14" t="s">
        <x:v>77</x:v>
      </x:c>
      <x:c r="E419" s="15">
        <x:v>43194.5239701389</x:v>
      </x:c>
      <x:c r="F419" t="s">
        <x:v>82</x:v>
      </x:c>
      <x:c r="G419" s="6">
        <x:v>163.324914436614</x:v>
      </x:c>
      <x:c r="H419" t="s">
        <x:v>83</x:v>
      </x:c>
      <x:c r="I419" s="6">
        <x:v>31.2831900637802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21.742</x:v>
      </x:c>
      <x:c r="R419" s="8">
        <x:v>107878.732109994</x:v>
      </x:c>
      <x:c r="S419" s="12">
        <x:v>238685.241241492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634003</x:v>
      </x:c>
      <x:c r="B420" s="1">
        <x:v>43209.5820202199</x:v>
      </x:c>
      <x:c r="C420" s="6">
        <x:v>6.96238846833333</x:v>
      </x:c>
      <x:c r="D420" s="14" t="s">
        <x:v>77</x:v>
      </x:c>
      <x:c r="E420" s="15">
        <x:v>43194.5239701389</x:v>
      </x:c>
      <x:c r="F420" t="s">
        <x:v>82</x:v>
      </x:c>
      <x:c r="G420" s="6">
        <x:v>163.323666316732</x:v>
      </x:c>
      <x:c r="H420" t="s">
        <x:v>83</x:v>
      </x:c>
      <x:c r="I420" s="6">
        <x:v>31.2834301649505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21.742</x:v>
      </x:c>
      <x:c r="R420" s="8">
        <x:v>107881.104495352</x:v>
      </x:c>
      <x:c r="S420" s="12">
        <x:v>238682.167879606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634013</x:v>
      </x:c>
      <x:c r="B421" s="1">
        <x:v>43209.5820314468</x:v>
      </x:c>
      <x:c r="C421" s="6">
        <x:v>6.978556045</x:v>
      </x:c>
      <x:c r="D421" s="14" t="s">
        <x:v>77</x:v>
      </x:c>
      <x:c r="E421" s="15">
        <x:v>43194.5239701389</x:v>
      </x:c>
      <x:c r="F421" t="s">
        <x:v>82</x:v>
      </x:c>
      <x:c r="G421" s="6">
        <x:v>163.463353285156</x:v>
      </x:c>
      <x:c r="H421" t="s">
        <x:v>83</x:v>
      </x:c>
      <x:c r="I421" s="6">
        <x:v>31.2635618512222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21.74</x:v>
      </x:c>
      <x:c r="R421" s="8">
        <x:v>107873.778307106</x:v>
      </x:c>
      <x:c r="S421" s="12">
        <x:v>238685.310117594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634017</x:v>
      </x:c>
      <x:c r="B422" s="1">
        <x:v>43209.5820429745</x:v>
      </x:c>
      <x:c r="C422" s="6">
        <x:v>6.99515694333333</x:v>
      </x:c>
      <x:c r="D422" s="14" t="s">
        <x:v>77</x:v>
      </x:c>
      <x:c r="E422" s="15">
        <x:v>43194.5239701389</x:v>
      </x:c>
      <x:c r="F422" t="s">
        <x:v>82</x:v>
      </x:c>
      <x:c r="G422" s="6">
        <x:v>163.266931279567</x:v>
      </x:c>
      <x:c r="H422" t="s">
        <x:v>83</x:v>
      </x:c>
      <x:c r="I422" s="6">
        <x:v>31.2751766970655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21.749</x:v>
      </x:c>
      <x:c r="R422" s="8">
        <x:v>107864.614929498</x:v>
      </x:c>
      <x:c r="S422" s="12">
        <x:v>238682.692986644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634030</x:v>
      </x:c>
      <x:c r="B423" s="1">
        <x:v>43209.5820546644</x:v>
      </x:c>
      <x:c r="C423" s="6">
        <x:v>7.01197456666667</x:v>
      </x:c>
      <x:c r="D423" s="14" t="s">
        <x:v>77</x:v>
      </x:c>
      <x:c r="E423" s="15">
        <x:v>43194.5239701389</x:v>
      </x:c>
      <x:c r="F423" t="s">
        <x:v>82</x:v>
      </x:c>
      <x:c r="G423" s="6">
        <x:v>163.263135043319</x:v>
      </x:c>
      <x:c r="H423" t="s">
        <x:v>83</x:v>
      </x:c>
      <x:c r="I423" s="6">
        <x:v>31.2950750923792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21.742</x:v>
      </x:c>
      <x:c r="R423" s="8">
        <x:v>107859.820094178</x:v>
      </x:c>
      <x:c r="S423" s="12">
        <x:v>238673.365263148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634038</x:v>
      </x:c>
      <x:c r="B424" s="1">
        <x:v>43209.5820663542</x:v>
      </x:c>
      <x:c r="C424" s="6">
        <x:v>7.02879216666667</x:v>
      </x:c>
      <x:c r="D424" s="14" t="s">
        <x:v>77</x:v>
      </x:c>
      <x:c r="E424" s="15">
        <x:v>43194.5239701389</x:v>
      </x:c>
      <x:c r="F424" t="s">
        <x:v>82</x:v>
      </x:c>
      <x:c r="G424" s="6">
        <x:v>163.419546985192</x:v>
      </x:c>
      <x:c r="H424" t="s">
        <x:v>83</x:v>
      </x:c>
      <x:c r="I424" s="6">
        <x:v>31.2747265084927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21.739</x:v>
      </x:c>
      <x:c r="R424" s="8">
        <x:v>107859.78105891</x:v>
      </x:c>
      <x:c r="S424" s="12">
        <x:v>238679.41481609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634045</x:v>
      </x:c>
      <x:c r="B425" s="1">
        <x:v>43209.5820780093</x:v>
      </x:c>
      <x:c r="C425" s="6">
        <x:v>7.04559307333333</x:v>
      </x:c>
      <x:c r="D425" s="14" t="s">
        <x:v>77</x:v>
      </x:c>
      <x:c r="E425" s="15">
        <x:v>43194.5239701389</x:v>
      </x:c>
      <x:c r="F425" t="s">
        <x:v>82</x:v>
      </x:c>
      <x:c r="G425" s="6">
        <x:v>163.392089562306</x:v>
      </x:c>
      <x:c r="H425" t="s">
        <x:v>83</x:v>
      </x:c>
      <x:c r="I425" s="6">
        <x:v>31.2757469360117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21.74</x:v>
      </x:c>
      <x:c r="R425" s="8">
        <x:v>107852.528434052</x:v>
      </x:c>
      <x:c r="S425" s="12">
        <x:v>238670.636622937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634056</x:v>
      </x:c>
      <x:c r="B426" s="1">
        <x:v>43209.5820896643</x:v>
      </x:c>
      <x:c r="C426" s="6">
        <x:v>7.06239400333333</x:v>
      </x:c>
      <x:c r="D426" s="14" t="s">
        <x:v>77</x:v>
      </x:c>
      <x:c r="E426" s="15">
        <x:v>43194.5239701389</x:v>
      </x:c>
      <x:c r="F426" t="s">
        <x:v>82</x:v>
      </x:c>
      <x:c r="G426" s="6">
        <x:v>163.310864063066</x:v>
      </x:c>
      <x:c r="H426" t="s">
        <x:v>83</x:v>
      </x:c>
      <x:c r="I426" s="6">
        <x:v>31.2968458451965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21.738</x:v>
      </x:c>
      <x:c r="R426" s="8">
        <x:v>107852.98454543</x:v>
      </x:c>
      <x:c r="S426" s="12">
        <x:v>238675.346551538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634065</x:v>
      </x:c>
      <x:c r="B427" s="1">
        <x:v>43209.5821010069</x:v>
      </x:c>
      <x:c r="C427" s="6">
        <x:v>7.07872829333333</x:v>
      </x:c>
      <x:c r="D427" s="14" t="s">
        <x:v>77</x:v>
      </x:c>
      <x:c r="E427" s="15">
        <x:v>43194.5239701389</x:v>
      </x:c>
      <x:c r="F427" t="s">
        <x:v>82</x:v>
      </x:c>
      <x:c r="G427" s="6">
        <x:v>163.442197624706</x:v>
      </x:c>
      <x:c r="H427" t="s">
        <x:v>83</x:v>
      </x:c>
      <x:c r="I427" s="6">
        <x:v>31.2813292802884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21.735</x:v>
      </x:c>
      <x:c r="R427" s="8">
        <x:v>107846.056178524</x:v>
      </x:c>
      <x:c r="S427" s="12">
        <x:v>238677.58540306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634078</x:v>
      </x:c>
      <x:c r="B428" s="1">
        <x:v>43209.5821126968</x:v>
      </x:c>
      <x:c r="C428" s="6">
        <x:v>7.09552922166667</x:v>
      </x:c>
      <x:c r="D428" s="14" t="s">
        <x:v>77</x:v>
      </x:c>
      <x:c r="E428" s="15">
        <x:v>43194.5239701389</x:v>
      </x:c>
      <x:c r="F428" t="s">
        <x:v>82</x:v>
      </x:c>
      <x:c r="G428" s="6">
        <x:v>163.387646654831</x:v>
      </x:c>
      <x:c r="H428" t="s">
        <x:v>83</x:v>
      </x:c>
      <x:c r="I428" s="6">
        <x:v>31.2820795960884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21.738</x:v>
      </x:c>
      <x:c r="R428" s="8">
        <x:v>107847.7720495</x:v>
      </x:c>
      <x:c r="S428" s="12">
        <x:v>238677.8563966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634085</x:v>
      </x:c>
      <x:c r="B429" s="1">
        <x:v>43209.5821240741</x:v>
      </x:c>
      <x:c r="C429" s="6">
        <x:v>7.11194677166667</x:v>
      </x:c>
      <x:c r="D429" s="14" t="s">
        <x:v>77</x:v>
      </x:c>
      <x:c r="E429" s="15">
        <x:v>43194.5239701389</x:v>
      </x:c>
      <x:c r="F429" t="s">
        <x:v>82</x:v>
      </x:c>
      <x:c r="G429" s="6">
        <x:v>163.379170136391</x:v>
      </x:c>
      <x:c r="H429" t="s">
        <x:v>83</x:v>
      </x:c>
      <x:c r="I429" s="6">
        <x:v>31.2852309242808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21.738</x:v>
      </x:c>
      <x:c r="R429" s="8">
        <x:v>107835.846883085</x:v>
      </x:c>
      <x:c r="S429" s="12">
        <x:v>238678.061813213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634103</x:v>
      </x:c>
      <x:c r="B430" s="1">
        <x:v>43209.5821357639</x:v>
      </x:c>
      <x:c r="C430" s="6">
        <x:v>7.12874774666667</x:v>
      </x:c>
      <x:c r="D430" s="14" t="s">
        <x:v>77</x:v>
      </x:c>
      <x:c r="E430" s="15">
        <x:v>43194.5239701389</x:v>
      </x:c>
      <x:c r="F430" t="s">
        <x:v>82</x:v>
      </x:c>
      <x:c r="G430" s="6">
        <x:v>163.408906664449</x:v>
      </x:c>
      <x:c r="H430" t="s">
        <x:v>83</x:v>
      </x:c>
      <x:c r="I430" s="6">
        <x:v>31.2849908229805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21.736</x:v>
      </x:c>
      <x:c r="R430" s="8">
        <x:v>107844.394538351</x:v>
      </x:c>
      <x:c r="S430" s="12">
        <x:v>238683.750600637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634107</x:v>
      </x:c>
      <x:c r="B431" s="1">
        <x:v>43209.5821471065</x:v>
      </x:c>
      <x:c r="C431" s="6">
        <x:v>7.14511530833333</x:v>
      </x:c>
      <x:c r="D431" s="14" t="s">
        <x:v>77</x:v>
      </x:c>
      <x:c r="E431" s="15">
        <x:v>43194.5239701389</x:v>
      </x:c>
      <x:c r="F431" t="s">
        <x:v>82</x:v>
      </x:c>
      <x:c r="G431" s="6">
        <x:v>163.414951755281</x:v>
      </x:c>
      <x:c r="H431" t="s">
        <x:v>83</x:v>
      </x:c>
      <x:c r="I431" s="6">
        <x:v>31.2810891792683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21.737</x:v>
      </x:c>
      <x:c r="R431" s="8">
        <x:v>107832.338322291</x:v>
      </x:c>
      <x:c r="S431" s="12">
        <x:v>238675.556426747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634120</x:v>
      </x:c>
      <x:c r="B432" s="1">
        <x:v>43209.5821590278</x:v>
      </x:c>
      <x:c r="C432" s="6">
        <x:v>7.16228298333333</x:v>
      </x:c>
      <x:c r="D432" s="14" t="s">
        <x:v>77</x:v>
      </x:c>
      <x:c r="E432" s="15">
        <x:v>43194.5239701389</x:v>
      </x:c>
      <x:c r="F432" t="s">
        <x:v>82</x:v>
      </x:c>
      <x:c r="G432" s="6">
        <x:v>163.424837619383</x:v>
      </x:c>
      <x:c r="H432" t="s">
        <x:v>83</x:v>
      </x:c>
      <x:c r="I432" s="6">
        <x:v>31.2928841622224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21.732</x:v>
      </x:c>
      <x:c r="R432" s="8">
        <x:v>107830.307339371</x:v>
      </x:c>
      <x:c r="S432" s="12">
        <x:v>238672.906621783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634130</x:v>
      </x:c>
      <x:c r="B433" s="1">
        <x:v>43209.5821703704</x:v>
      </x:c>
      <x:c r="C433" s="6">
        <x:v>7.17858385166667</x:v>
      </x:c>
      <x:c r="D433" s="14" t="s">
        <x:v>77</x:v>
      </x:c>
      <x:c r="E433" s="15">
        <x:v>43194.5239701389</x:v>
      </x:c>
      <x:c r="F433" t="s">
        <x:v>82</x:v>
      </x:c>
      <x:c r="G433" s="6">
        <x:v>163.362744437811</x:v>
      </x:c>
      <x:c r="H433" t="s">
        <x:v>83</x:v>
      </x:c>
      <x:c r="I433" s="6">
        <x:v>31.2966057430649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21.735</x:v>
      </x:c>
      <x:c r="R433" s="8">
        <x:v>107819.999337853</x:v>
      </x:c>
      <x:c r="S433" s="12">
        <x:v>238673.848735669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634136</x:v>
      </x:c>
      <x:c r="B434" s="1">
        <x:v>43209.582181794</x:v>
      </x:c>
      <x:c r="C434" s="6">
        <x:v>7.19503475333333</x:v>
      </x:c>
      <x:c r="D434" s="14" t="s">
        <x:v>77</x:v>
      </x:c>
      <x:c r="E434" s="15">
        <x:v>43194.5239701389</x:v>
      </x:c>
      <x:c r="F434" t="s">
        <x:v>82</x:v>
      </x:c>
      <x:c r="G434" s="6">
        <x:v>163.429168477878</x:v>
      </x:c>
      <x:c r="H434" t="s">
        <x:v>83</x:v>
      </x:c>
      <x:c r="I434" s="6">
        <x:v>31.2893126490089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21.733</x:v>
      </x:c>
      <x:c r="R434" s="8">
        <x:v>107817.589138577</x:v>
      </x:c>
      <x:c r="S434" s="12">
        <x:v>238674.46683935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634153</x:v>
      </x:c>
      <x:c r="B435" s="1">
        <x:v>43209.5821936343</x:v>
      </x:c>
      <x:c r="C435" s="6">
        <x:v>7.212119065</x:v>
      </x:c>
      <x:c r="D435" s="14" t="s">
        <x:v>77</x:v>
      </x:c>
      <x:c r="E435" s="15">
        <x:v>43194.5239701389</x:v>
      </x:c>
      <x:c r="F435" t="s">
        <x:v>82</x:v>
      </x:c>
      <x:c r="G435" s="6">
        <x:v>163.46727747047</x:v>
      </x:c>
      <x:c r="H435" t="s">
        <x:v>83</x:v>
      </x:c>
      <x:c r="I435" s="6">
        <x:v>31.2929441876872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21.729</x:v>
      </x:c>
      <x:c r="R435" s="8">
        <x:v>107819.087483734</x:v>
      </x:c>
      <x:c r="S435" s="12">
        <x:v>238669.021246079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634157</x:v>
      </x:c>
      <x:c r="B436" s="1">
        <x:v>43209.5822053588</x:v>
      </x:c>
      <x:c r="C436" s="6">
        <x:v>7.22900332333333</x:v>
      </x:c>
      <x:c r="D436" s="14" t="s">
        <x:v>77</x:v>
      </x:c>
      <x:c r="E436" s="15">
        <x:v>43194.5239701389</x:v>
      </x:c>
      <x:c r="F436" t="s">
        <x:v>82</x:v>
      </x:c>
      <x:c r="G436" s="6">
        <x:v>163.471947492002</x:v>
      </x:c>
      <x:c r="H436" t="s">
        <x:v>83</x:v>
      </x:c>
      <x:c r="I436" s="6">
        <x:v>31.2810891792683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21.733</x:v>
      </x:c>
      <x:c r="R436" s="8">
        <x:v>107811.593428844</x:v>
      </x:c>
      <x:c r="S436" s="12">
        <x:v>238670.40219725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634167</x:v>
      </x:c>
      <x:c r="B437" s="1">
        <x:v>43209.5822167477</x:v>
      </x:c>
      <x:c r="C437" s="6">
        <x:v>7.24535427166667</x:v>
      </x:c>
      <x:c r="D437" s="14" t="s">
        <x:v>77</x:v>
      </x:c>
      <x:c r="E437" s="15">
        <x:v>43194.5239701389</x:v>
      </x:c>
      <x:c r="F437" t="s">
        <x:v>82</x:v>
      </x:c>
      <x:c r="G437" s="6">
        <x:v>163.471791359693</x:v>
      </x:c>
      <x:c r="H437" t="s">
        <x:v>83</x:v>
      </x:c>
      <x:c r="I437" s="6">
        <x:v>31.2811191918945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21.733</x:v>
      </x:c>
      <x:c r="R437" s="8">
        <x:v>107806.300095334</x:v>
      </x:c>
      <x:c r="S437" s="12">
        <x:v>238677.825335696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634181</x:v>
      </x:c>
      <x:c r="B438" s="1">
        <x:v>43209.582228206</x:v>
      </x:c>
      <x:c r="C438" s="6">
        <x:v>7.26185514833333</x:v>
      </x:c>
      <x:c r="D438" s="14" t="s">
        <x:v>77</x:v>
      </x:c>
      <x:c r="E438" s="15">
        <x:v>43194.5239701389</x:v>
      </x:c>
      <x:c r="F438" t="s">
        <x:v>82</x:v>
      </x:c>
      <x:c r="G438" s="6">
        <x:v>163.507058445577</x:v>
      </x:c>
      <x:c r="H438" t="s">
        <x:v>83</x:v>
      </x:c>
      <x:c r="I438" s="6">
        <x:v>31.2825597982878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21.73</x:v>
      </x:c>
      <x:c r="R438" s="8">
        <x:v>107808.057857283</x:v>
      </x:c>
      <x:c r="S438" s="12">
        <x:v>238664.247553501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634188</x:v>
      </x:c>
      <x:c r="B439" s="1">
        <x:v>43209.5822398148</x:v>
      </x:c>
      <x:c r="C439" s="6">
        <x:v>7.27858942</x:v>
      </x:c>
      <x:c r="D439" s="14" t="s">
        <x:v>77</x:v>
      </x:c>
      <x:c r="E439" s="15">
        <x:v>43194.5239701389</x:v>
      </x:c>
      <x:c r="F439" t="s">
        <x:v>82</x:v>
      </x:c>
      <x:c r="G439" s="6">
        <x:v>163.481984448164</x:v>
      </x:c>
      <x:c r="H439" t="s">
        <x:v>83</x:v>
      </x:c>
      <x:c r="I439" s="6">
        <x:v>31.2818995202811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21.732</x:v>
      </x:c>
      <x:c r="R439" s="8">
        <x:v>107798.245306547</x:v>
      </x:c>
      <x:c r="S439" s="12">
        <x:v>238670.350850727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634201</x:v>
      </x:c>
      <x:c r="B440" s="1">
        <x:v>43209.5822517014</x:v>
      </x:c>
      <x:c r="C440" s="6">
        <x:v>7.29570707333333</x:v>
      </x:c>
      <x:c r="D440" s="14" t="s">
        <x:v>77</x:v>
      </x:c>
      <x:c r="E440" s="15">
        <x:v>43194.5239701389</x:v>
      </x:c>
      <x:c r="F440" t="s">
        <x:v>82</x:v>
      </x:c>
      <x:c r="G440" s="6">
        <x:v>163.533029352197</x:v>
      </x:c>
      <x:c r="H440" t="s">
        <x:v>83</x:v>
      </x:c>
      <x:c r="I440" s="6">
        <x:v>31.2803088510709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21.729</x:v>
      </x:c>
      <x:c r="R440" s="8">
        <x:v>107793.509348601</x:v>
      </x:c>
      <x:c r="S440" s="12">
        <x:v>238666.320306192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634206</x:v>
      </x:c>
      <x:c r="B441" s="1">
        <x:v>43209.5822632292</x:v>
      </x:c>
      <x:c r="C441" s="6">
        <x:v>7.31232467666667</x:v>
      </x:c>
      <x:c r="D441" s="14" t="s">
        <x:v>77</x:v>
      </x:c>
      <x:c r="E441" s="15">
        <x:v>43194.5239701389</x:v>
      </x:c>
      <x:c r="F441" t="s">
        <x:v>82</x:v>
      </x:c>
      <x:c r="G441" s="6">
        <x:v>163.34334078025</x:v>
      </x:c>
      <x:c r="H441" t="s">
        <x:v>83</x:v>
      </x:c>
      <x:c r="I441" s="6">
        <x:v>31.3085508449685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21.732</x:v>
      </x:c>
      <x:c r="R441" s="8">
        <x:v>107790.024341428</x:v>
      </x:c>
      <x:c r="S441" s="12">
        <x:v>238659.8971016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634222</x:v>
      </x:c>
      <x:c r="B442" s="1">
        <x:v>43209.5822748495</x:v>
      </x:c>
      <x:c r="C442" s="6">
        <x:v>7.329008925</x:v>
      </x:c>
      <x:c r="D442" s="14" t="s">
        <x:v>77</x:v>
      </x:c>
      <x:c r="E442" s="15">
        <x:v>43194.5239701389</x:v>
      </x:c>
      <x:c r="F442" t="s">
        <x:v>82</x:v>
      </x:c>
      <x:c r="G442" s="6">
        <x:v>163.453496568448</x:v>
      </x:c>
      <x:c r="H442" t="s">
        <x:v>83</x:v>
      </x:c>
      <x:c r="I442" s="6">
        <x:v>31.3038088144958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21.726</x:v>
      </x:c>
      <x:c r="R442" s="8">
        <x:v>107793.803146309</x:v>
      </x:c>
      <x:c r="S442" s="12">
        <x:v>238650.566269932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634231</x:v>
      </x:c>
      <x:c r="B443" s="1">
        <x:v>43209.5822866898</x:v>
      </x:c>
      <x:c r="C443" s="6">
        <x:v>7.34610986166667</x:v>
      </x:c>
      <x:c r="D443" s="14" t="s">
        <x:v>77</x:v>
      </x:c>
      <x:c r="E443" s="15">
        <x:v>43194.5239701389</x:v>
      </x:c>
      <x:c r="F443" t="s">
        <x:v>82</x:v>
      </x:c>
      <x:c r="G443" s="6">
        <x:v>163.448693084604</x:v>
      </x:c>
      <x:c r="H443" t="s">
        <x:v>83</x:v>
      </x:c>
      <x:c r="I443" s="6">
        <x:v>31.2965157047697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21.729</x:v>
      </x:c>
      <x:c r="R443" s="8">
        <x:v>107785.485277886</x:v>
      </x:c>
      <x:c r="S443" s="12">
        <x:v>238662.479206124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634241</x:v>
      </x:c>
      <x:c r="B444" s="1">
        <x:v>43209.5822976505</x:v>
      </x:c>
      <x:c r="C444" s="6">
        <x:v>7.36184408166667</x:v>
      </x:c>
      <x:c r="D444" s="14" t="s">
        <x:v>77</x:v>
      </x:c>
      <x:c r="E444" s="15">
        <x:v>43194.5239701389</x:v>
      </x:c>
      <x:c r="F444" t="s">
        <x:v>82</x:v>
      </x:c>
      <x:c r="G444" s="6">
        <x:v>163.572437651596</x:v>
      </x:c>
      <x:c r="H444" t="s">
        <x:v>83</x:v>
      </x:c>
      <x:c r="I444" s="6">
        <x:v>31.2754768228147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21.728</x:v>
      </x:c>
      <x:c r="R444" s="8">
        <x:v>107780.578676699</x:v>
      </x:c>
      <x:c r="S444" s="12">
        <x:v>238668.382920271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634254</x:v>
      </x:c>
      <x:c r="B445" s="1">
        <x:v>43209.5823091782</x:v>
      </x:c>
      <x:c r="C445" s="6">
        <x:v>7.37849500166667</x:v>
      </x:c>
      <x:c r="D445" s="14" t="s">
        <x:v>77</x:v>
      </x:c>
      <x:c r="E445" s="15">
        <x:v>43194.5239701389</x:v>
      </x:c>
      <x:c r="F445" t="s">
        <x:v>82</x:v>
      </x:c>
      <x:c r="G445" s="6">
        <x:v>163.461811426067</x:v>
      </x:c>
      <x:c r="H445" t="s">
        <x:v>83</x:v>
      </x:c>
      <x:c r="I445" s="6">
        <x:v>31.2939946334932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21.729</x:v>
      </x:c>
      <x:c r="R445" s="8">
        <x:v>107776.826044151</x:v>
      </x:c>
      <x:c r="S445" s="12">
        <x:v>238668.239407337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634258</x:v>
      </x:c>
      <x:c r="B446" s="1">
        <x:v>43209.5823206829</x:v>
      </x:c>
      <x:c r="C446" s="6">
        <x:v>7.39506262833333</x:v>
      </x:c>
      <x:c r="D446" s="14" t="s">
        <x:v>77</x:v>
      </x:c>
      <x:c r="E446" s="15">
        <x:v>43194.5239701389</x:v>
      </x:c>
      <x:c r="F446" t="s">
        <x:v>82</x:v>
      </x:c>
      <x:c r="G446" s="6">
        <x:v>163.511335654044</x:v>
      </x:c>
      <x:c r="H446" t="s">
        <x:v>83</x:v>
      </x:c>
      <x:c r="I446" s="6">
        <x:v>31.2954352454194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21.725</x:v>
      </x:c>
      <x:c r="R446" s="8">
        <x:v>107787.970367436</x:v>
      </x:c>
      <x:c r="S446" s="12">
        <x:v>238664.03406136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634265</x:v>
      </x:c>
      <x:c r="B447" s="1">
        <x:v>43209.5823322569</x:v>
      </x:c>
      <x:c r="C447" s="6">
        <x:v>7.411696925</x:v>
      </x:c>
      <x:c r="D447" s="14" t="s">
        <x:v>77</x:v>
      </x:c>
      <x:c r="E447" s="15">
        <x:v>43194.5239701389</x:v>
      </x:c>
      <x:c r="F447" t="s">
        <x:v>82</x:v>
      </x:c>
      <x:c r="G447" s="6">
        <x:v>163.513991476657</x:v>
      </x:c>
      <x:c r="H447" t="s">
        <x:v>83</x:v>
      </x:c>
      <x:c r="I447" s="6">
        <x:v>31.2949250286242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21.725</x:v>
      </x:c>
      <x:c r="R447" s="8">
        <x:v>107769.394902246</x:v>
      </x:c>
      <x:c r="S447" s="12">
        <x:v>238659.878149816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634280</x:v>
      </x:c>
      <x:c r="B448" s="1">
        <x:v>43209.5823440162</x:v>
      </x:c>
      <x:c r="C448" s="6">
        <x:v>7.42864781833333</x:v>
      </x:c>
      <x:c r="D448" s="14" t="s">
        <x:v>77</x:v>
      </x:c>
      <x:c r="E448" s="15">
        <x:v>43194.5239701389</x:v>
      </x:c>
      <x:c r="F448" t="s">
        <x:v>82</x:v>
      </x:c>
      <x:c r="G448" s="6">
        <x:v>163.513720717688</x:v>
      </x:c>
      <x:c r="H448" t="s">
        <x:v>83</x:v>
      </x:c>
      <x:c r="I448" s="6">
        <x:v>31.297716215568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21.724</x:v>
      </x:c>
      <x:c r="R448" s="8">
        <x:v>107769.21847094</x:v>
      </x:c>
      <x:c r="S448" s="12">
        <x:v>238659.943767928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634294</x:v>
      </x:c>
      <x:c r="B449" s="1">
        <x:v>43209.5823559028</x:v>
      </x:c>
      <x:c r="C449" s="6">
        <x:v>7.44578206</x:v>
      </x:c>
      <x:c r="D449" s="14" t="s">
        <x:v>77</x:v>
      </x:c>
      <x:c r="E449" s="15">
        <x:v>43194.5239701389</x:v>
      </x:c>
      <x:c r="F449" t="s">
        <x:v>82</x:v>
      </x:c>
      <x:c r="G449" s="6">
        <x:v>163.567869045636</x:v>
      </x:c>
      <x:c r="H449" t="s">
        <x:v>83</x:v>
      </x:c>
      <x:c r="I449" s="6">
        <x:v>31.2927941240278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21.722</x:v>
      </x:c>
      <x:c r="R449" s="8">
        <x:v>107762.321082897</x:v>
      </x:c>
      <x:c r="S449" s="12">
        <x:v>238667.128725116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634295</x:v>
      </x:c>
      <x:c r="B450" s="1">
        <x:v>43209.5823669792</x:v>
      </x:c>
      <x:c r="C450" s="6">
        <x:v>7.46173302666667</x:v>
      </x:c>
      <x:c r="D450" s="14" t="s">
        <x:v>77</x:v>
      </x:c>
      <x:c r="E450" s="15">
        <x:v>43194.5239701389</x:v>
      </x:c>
      <x:c r="F450" t="s">
        <x:v>82</x:v>
      </x:c>
      <x:c r="G450" s="6">
        <x:v>163.527426960926</x:v>
      </x:c>
      <x:c r="H450" t="s">
        <x:v>83</x:v>
      </x:c>
      <x:c r="I450" s="6">
        <x:v>31.2923439330889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21.725</x:v>
      </x:c>
      <x:c r="R450" s="8">
        <x:v>107755.048643776</x:v>
      </x:c>
      <x:c r="S450" s="12">
        <x:v>238664.089811208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634305</x:v>
      </x:c>
      <x:c r="B451" s="1">
        <x:v>43209.5823790162</x:v>
      </x:c>
      <x:c r="C451" s="6">
        <x:v>7.47903393666667</x:v>
      </x:c>
      <x:c r="D451" s="14" t="s">
        <x:v>77</x:v>
      </x:c>
      <x:c r="E451" s="15">
        <x:v>43194.5239701389</x:v>
      </x:c>
      <x:c r="F451" t="s">
        <x:v>82</x:v>
      </x:c>
      <x:c r="G451" s="6">
        <x:v>163.541018920603</x:v>
      </x:c>
      <x:c r="H451" t="s">
        <x:v>83</x:v>
      </x:c>
      <x:c r="I451" s="6">
        <x:v>31.2897328268359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21.725</x:v>
      </x:c>
      <x:c r="R451" s="8">
        <x:v>107758.391748652</x:v>
      </x:c>
      <x:c r="S451" s="12">
        <x:v>238666.74037144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634322</x:v>
      </x:c>
      <x:c r="B452" s="1">
        <x:v>43209.5823903588</x:v>
      </x:c>
      <x:c r="C452" s="6">
        <x:v>7.49536820333333</x:v>
      </x:c>
      <x:c r="D452" s="14" t="s">
        <x:v>77</x:v>
      </x:c>
      <x:c r="E452" s="15">
        <x:v>43194.5239701389</x:v>
      </x:c>
      <x:c r="F452" t="s">
        <x:v>82</x:v>
      </x:c>
      <x:c r="G452" s="6">
        <x:v>163.546929425454</x:v>
      </x:c>
      <x:c r="H452" t="s">
        <x:v>83</x:v>
      </x:c>
      <x:c r="I452" s="6">
        <x:v>31.2968158324293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21.722</x:v>
      </x:c>
      <x:c r="R452" s="8">
        <x:v>107758.777775201</x:v>
      </x:c>
      <x:c r="S452" s="12">
        <x:v>238670.477840133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634328</x:v>
      </x:c>
      <x:c r="B453" s="1">
        <x:v>43209.5824017014</x:v>
      </x:c>
      <x:c r="C453" s="6">
        <x:v>7.51173577666667</x:v>
      </x:c>
      <x:c r="D453" s="14" t="s">
        <x:v>77</x:v>
      </x:c>
      <x:c r="E453" s="15">
        <x:v>43194.5239701389</x:v>
      </x:c>
      <x:c r="F453" t="s">
        <x:v>82</x:v>
      </x:c>
      <x:c r="G453" s="6">
        <x:v>163.600620597989</x:v>
      </x:c>
      <x:c r="H453" t="s">
        <x:v>83</x:v>
      </x:c>
      <x:c r="I453" s="6">
        <x:v>31.291983780382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21.72</x:v>
      </x:c>
      <x:c r="R453" s="8">
        <x:v>107747.682333262</x:v>
      </x:c>
      <x:c r="S453" s="12">
        <x:v>238672.947887115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634338</x:v>
      </x:c>
      <x:c r="B454" s="1">
        <x:v>43209.5824136921</x:v>
      </x:c>
      <x:c r="C454" s="6">
        <x:v>7.52897004</x:v>
      </x:c>
      <x:c r="D454" s="14" t="s">
        <x:v>77</x:v>
      </x:c>
      <x:c r="E454" s="15">
        <x:v>43194.5239701389</x:v>
      </x:c>
      <x:c r="F454" t="s">
        <x:v>82</x:v>
      </x:c>
      <x:c r="G454" s="6">
        <x:v>163.619031015552</x:v>
      </x:c>
      <x:c r="H454" t="s">
        <x:v>83</x:v>
      </x:c>
      <x:c r="I454" s="6">
        <x:v>31.2774876660255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21.724</x:v>
      </x:c>
      <x:c r="R454" s="8">
        <x:v>107744.242370503</x:v>
      </x:c>
      <x:c r="S454" s="12">
        <x:v>238663.988602455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634349</x:v>
      </x:c>
      <x:c r="B455" s="1">
        <x:v>43209.582425081</x:v>
      </x:c>
      <x:c r="C455" s="6">
        <x:v>7.54540434</x:v>
      </x:c>
      <x:c r="D455" s="14" t="s">
        <x:v>77</x:v>
      </x:c>
      <x:c r="E455" s="15">
        <x:v>43194.5239701389</x:v>
      </x:c>
      <x:c r="F455" t="s">
        <x:v>82</x:v>
      </x:c>
      <x:c r="G455" s="6">
        <x:v>163.665593116069</x:v>
      </x:c>
      <x:c r="H455" t="s">
        <x:v>83</x:v>
      </x:c>
      <x:c r="I455" s="6">
        <x:v>31.2767673638414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21.721</x:v>
      </x:c>
      <x:c r="R455" s="8">
        <x:v>107746.910085008</x:v>
      </x:c>
      <x:c r="S455" s="12">
        <x:v>238667.412888866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634357</x:v>
      </x:c>
      <x:c r="B456" s="1">
        <x:v>43209.582436956</x:v>
      </x:c>
      <x:c r="C456" s="6">
        <x:v>7.56248861833333</x:v>
      </x:c>
      <x:c r="D456" s="14" t="s">
        <x:v>77</x:v>
      </x:c>
      <x:c r="E456" s="15">
        <x:v>43194.5239701389</x:v>
      </x:c>
      <x:c r="F456" t="s">
        <x:v>82</x:v>
      </x:c>
      <x:c r="G456" s="6">
        <x:v>163.618704831867</x:v>
      </x:c>
      <x:c r="H456" t="s">
        <x:v>83</x:v>
      </x:c>
      <x:c r="I456" s="6">
        <x:v>31.2857711522679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21.721</x:v>
      </x:c>
      <x:c r="R456" s="8">
        <x:v>107739.855468918</x:v>
      </x:c>
      <x:c r="S456" s="12">
        <x:v>238668.454355573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634368</x:v>
      </x:c>
      <x:c r="B457" s="1">
        <x:v>43209.5824482292</x:v>
      </x:c>
      <x:c r="C457" s="6">
        <x:v>7.57868951166667</x:v>
      </x:c>
      <x:c r="D457" s="14" t="s">
        <x:v>77</x:v>
      </x:c>
      <x:c r="E457" s="15">
        <x:v>43194.5239701389</x:v>
      </x:c>
      <x:c r="F457" t="s">
        <x:v>82</x:v>
      </x:c>
      <x:c r="G457" s="6">
        <x:v>163.684968656985</x:v>
      </x:c>
      <x:c r="H457" t="s">
        <x:v>83</x:v>
      </x:c>
      <x:c r="I457" s="6">
        <x:v>31.2812692550319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21.718</x:v>
      </x:c>
      <x:c r="R457" s="8">
        <x:v>107736.961267901</x:v>
      </x:c>
      <x:c r="S457" s="12">
        <x:v>238660.699638829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634381</x:v>
      </x:c>
      <x:c r="B458" s="1">
        <x:v>43209.5824598727</x:v>
      </x:c>
      <x:c r="C458" s="6">
        <x:v>7.59549041833333</x:v>
      </x:c>
      <x:c r="D458" s="14" t="s">
        <x:v>77</x:v>
      </x:c>
      <x:c r="E458" s="15">
        <x:v>43194.5239701389</x:v>
      </x:c>
      <x:c r="F458" t="s">
        <x:v>82</x:v>
      </x:c>
      <x:c r="G458" s="6">
        <x:v>163.706023190285</x:v>
      </x:c>
      <x:c r="H458" t="s">
        <x:v>83</x:v>
      </x:c>
      <x:c r="I458" s="6">
        <x:v>31.2744864079455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21.719</x:v>
      </x:c>
      <x:c r="R458" s="8">
        <x:v>107731.294877105</x:v>
      </x:c>
      <x:c r="S458" s="12">
        <x:v>238656.989738816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634391</x:v>
      </x:c>
      <x:c r="B459" s="1">
        <x:v>43209.5824716435</x:v>
      </x:c>
      <x:c r="C459" s="6">
        <x:v>7.61244138</x:v>
      </x:c>
      <x:c r="D459" s="14" t="s">
        <x:v>77</x:v>
      </x:c>
      <x:c r="E459" s="15">
        <x:v>43194.5239701389</x:v>
      </x:c>
      <x:c r="F459" t="s">
        <x:v>82</x:v>
      </x:c>
      <x:c r="G459" s="6">
        <x:v>163.758713253741</x:v>
      </x:c>
      <x:c r="H459" t="s">
        <x:v>83</x:v>
      </x:c>
      <x:c r="I459" s="6">
        <x:v>31.2725956167337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21.716</x:v>
      </x:c>
      <x:c r="R459" s="8">
        <x:v>107730.225970601</x:v>
      </x:c>
      <x:c r="S459" s="12">
        <x:v>238662.160494442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634395</x:v>
      </x:c>
      <x:c r="B460" s="1">
        <x:v>43209.5824826736</x:v>
      </x:c>
      <x:c r="C460" s="6">
        <x:v>7.62832563166667</x:v>
      </x:c>
      <x:c r="D460" s="14" t="s">
        <x:v>77</x:v>
      </x:c>
      <x:c r="E460" s="15">
        <x:v>43194.5239701389</x:v>
      </x:c>
      <x:c r="F460" t="s">
        <x:v>82</x:v>
      </x:c>
      <x:c r="G460" s="6">
        <x:v>163.587335559932</x:v>
      </x:c>
      <x:c r="H460" t="s">
        <x:v>83</x:v>
      </x:c>
      <x:c r="I460" s="6">
        <x:v>31.2945348628928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21.72</x:v>
      </x:c>
      <x:c r="R460" s="8">
        <x:v>107730.883775224</x:v>
      </x:c>
      <x:c r="S460" s="12">
        <x:v>238662.892983099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634412</x:v>
      </x:c>
      <x:c r="B461" s="1">
        <x:v>43209.582494294</x:v>
      </x:c>
      <x:c r="C461" s="6">
        <x:v>7.64504323166667</x:v>
      </x:c>
      <x:c r="D461" s="14" t="s">
        <x:v>77</x:v>
      </x:c>
      <x:c r="E461" s="15">
        <x:v>43194.5239701389</x:v>
      </x:c>
      <x:c r="F461" t="s">
        <x:v>82</x:v>
      </x:c>
      <x:c r="G461" s="6">
        <x:v>163.582190958401</x:v>
      </x:c>
      <x:c r="H461" t="s">
        <x:v>83</x:v>
      </x:c>
      <x:c r="I461" s="6">
        <x:v>31.3064799574177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21.716</x:v>
      </x:c>
      <x:c r="R461" s="8">
        <x:v>107723.729437286</x:v>
      </x:c>
      <x:c r="S461" s="12">
        <x:v>238661.014010988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634417</x:v>
      </x:c>
      <x:c r="B462" s="1">
        <x:v>43209.5825064005</x:v>
      </x:c>
      <x:c r="C462" s="6">
        <x:v>7.662460845</x:v>
      </x:c>
      <x:c r="D462" s="14" t="s">
        <x:v>77</x:v>
      </x:c>
      <x:c r="E462" s="15">
        <x:v>43194.5239701389</x:v>
      </x:c>
      <x:c r="F462" t="s">
        <x:v>82</x:v>
      </x:c>
      <x:c r="G462" s="6">
        <x:v>163.58214953134</x:v>
      </x:c>
      <x:c r="H462" t="s">
        <x:v>83</x:v>
      </x:c>
      <x:c r="I462" s="6">
        <x:v>31.3037487888364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21.717</x:v>
      </x:c>
      <x:c r="R462" s="8">
        <x:v>107718.803222657</x:v>
      </x:c>
      <x:c r="S462" s="12">
        <x:v>238656.047814346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634427</x:v>
      </x:c>
      <x:c r="B463" s="1">
        <x:v>43209.5825179051</x:v>
      </x:c>
      <x:c r="C463" s="6">
        <x:v>7.67904514333333</x:v>
      </x:c>
      <x:c r="D463" s="14" t="s">
        <x:v>77</x:v>
      </x:c>
      <x:c r="E463" s="15">
        <x:v>43194.5239701389</x:v>
      </x:c>
      <x:c r="F463" t="s">
        <x:v>82</x:v>
      </x:c>
      <x:c r="G463" s="6">
        <x:v>163.633827308406</x:v>
      </x:c>
      <x:c r="H463" t="s">
        <x:v>83</x:v>
      </x:c>
      <x:c r="I463" s="6">
        <x:v>31.2993068930377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21.715</x:v>
      </x:c>
      <x:c r="R463" s="8">
        <x:v>107711.333917329</x:v>
      </x:c>
      <x:c r="S463" s="12">
        <x:v>238658.532511487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634435</x:v>
      </x:c>
      <x:c r="B464" s="1">
        <x:v>43209.5825293634</x:v>
      </x:c>
      <x:c r="C464" s="6">
        <x:v>7.69556274833333</x:v>
      </x:c>
      <x:c r="D464" s="14" t="s">
        <x:v>77</x:v>
      </x:c>
      <x:c r="E464" s="15">
        <x:v>43194.5239701389</x:v>
      </x:c>
      <x:c r="F464" t="s">
        <x:v>82</x:v>
      </x:c>
      <x:c r="G464" s="6">
        <x:v>163.662619741815</x:v>
      </x:c>
      <x:c r="H464" t="s">
        <x:v>83</x:v>
      </x:c>
      <x:c r="I464" s="6">
        <x:v>31.3047392123508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21.711</x:v>
      </x:c>
      <x:c r="R464" s="8">
        <x:v>107713.505183642</x:v>
      </x:c>
      <x:c r="S464" s="12">
        <x:v>238657.883236357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634446</x:v>
      </x:c>
      <x:c r="B465" s="1">
        <x:v>43209.582541169</x:v>
      </x:c>
      <x:c r="C465" s="6">
        <x:v>7.71253032166667</x:v>
      </x:c>
      <x:c r="D465" s="14" t="s">
        <x:v>77</x:v>
      </x:c>
      <x:c r="E465" s="15">
        <x:v>43194.5239701389</x:v>
      </x:c>
      <x:c r="F465" t="s">
        <x:v>82</x:v>
      </x:c>
      <x:c r="G465" s="6">
        <x:v>163.619683944145</x:v>
      </x:c>
      <x:c r="H465" t="s">
        <x:v>83</x:v>
      </x:c>
      <x:c r="I465" s="6">
        <x:v>31.3075003946024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21.713</x:v>
      </x:c>
      <x:c r="R465" s="8">
        <x:v>107702.718868085</x:v>
      </x:c>
      <x:c r="S465" s="12">
        <x:v>238657.104558949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634461</x:v>
      </x:c>
      <x:c r="B466" s="1">
        <x:v>43209.5825539005</x:v>
      </x:c>
      <x:c r="C466" s="6">
        <x:v>7.730898</x:v>
      </x:c>
      <x:c r="D466" s="14" t="s">
        <x:v>77</x:v>
      </x:c>
      <x:c r="E466" s="15">
        <x:v>43194.5239701389</x:v>
      </x:c>
      <x:c r="F466" t="s">
        <x:v>82</x:v>
      </x:c>
      <x:c r="G466" s="6">
        <x:v>163.719505244183</x:v>
      </x:c>
      <x:c r="H466" t="s">
        <x:v>83</x:v>
      </x:c>
      <x:c r="I466" s="6">
        <x:v>31.2910833987817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21.712</x:v>
      </x:c>
      <x:c r="R466" s="8">
        <x:v>107705.865758234</x:v>
      </x:c>
      <x:c r="S466" s="12">
        <x:v>238665.342479695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634471</x:v>
      </x:c>
      <x:c r="B467" s="1">
        <x:v>43209.5825642361</x:v>
      </x:c>
      <x:c r="C467" s="6">
        <x:v>7.74574881166667</x:v>
      </x:c>
      <x:c r="D467" s="14" t="s">
        <x:v>77</x:v>
      </x:c>
      <x:c r="E467" s="15">
        <x:v>43194.5239701389</x:v>
      </x:c>
      <x:c r="F467" t="s">
        <x:v>82</x:v>
      </x:c>
      <x:c r="G467" s="6">
        <x:v>163.693542438893</x:v>
      </x:c>
      <x:c r="H467" t="s">
        <x:v>83</x:v>
      </x:c>
      <x:c r="I467" s="6">
        <x:v>31.2960655133315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21.712</x:v>
      </x:c>
      <x:c r="R467" s="8">
        <x:v>107690.567229168</x:v>
      </x:c>
      <x:c r="S467" s="12">
        <x:v>238659.581237834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634475</x:v>
      </x:c>
      <x:c r="B468" s="1">
        <x:v>43209.5825756597</x:v>
      </x:c>
      <x:c r="C468" s="6">
        <x:v>7.762183065</x:v>
      </x:c>
      <x:c r="D468" s="14" t="s">
        <x:v>77</x:v>
      </x:c>
      <x:c r="E468" s="15">
        <x:v>43194.5239701389</x:v>
      </x:c>
      <x:c r="F468" t="s">
        <x:v>82</x:v>
      </x:c>
      <x:c r="G468" s="6">
        <x:v>163.732691907555</x:v>
      </x:c>
      <x:c r="H468" t="s">
        <x:v>83</x:v>
      </x:c>
      <x:c r="I468" s="6">
        <x:v>31.2912934878004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21.711</x:v>
      </x:c>
      <x:c r="R468" s="8">
        <x:v>107681.999503552</x:v>
      </x:c>
      <x:c r="S468" s="12">
        <x:v>238656.360455334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634485</x:v>
      </x:c>
      <x:c r="B469" s="1">
        <x:v>43209.5825868403</x:v>
      </x:c>
      <x:c r="C469" s="6">
        <x:v>7.77833396</x:v>
      </x:c>
      <x:c r="D469" s="14" t="s">
        <x:v>77</x:v>
      </x:c>
      <x:c r="E469" s="15">
        <x:v>43194.5239701389</x:v>
      </x:c>
      <x:c r="F469" t="s">
        <x:v>82</x:v>
      </x:c>
      <x:c r="G469" s="6">
        <x:v>163.692604041315</x:v>
      </x:c>
      <x:c r="H469" t="s">
        <x:v>83</x:v>
      </x:c>
      <x:c r="I469" s="6">
        <x:v>31.2962455898992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21.712</x:v>
      </x:c>
      <x:c r="R469" s="8">
        <x:v>107682.676179393</x:v>
      </x:c>
      <x:c r="S469" s="12">
        <x:v>238653.014287569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634500</x:v>
      </x:c>
      <x:c r="B470" s="1">
        <x:v>43209.5825989236</x:v>
      </x:c>
      <x:c r="C470" s="6">
        <x:v>7.79568496166667</x:v>
      </x:c>
      <x:c r="D470" s="14" t="s">
        <x:v>77</x:v>
      </x:c>
      <x:c r="E470" s="15">
        <x:v>43194.5239701389</x:v>
      </x:c>
      <x:c r="F470" t="s">
        <x:v>82</x:v>
      </x:c>
      <x:c r="G470" s="6">
        <x:v>163.68650448605</x:v>
      </x:c>
      <x:c r="H470" t="s">
        <x:v>83</x:v>
      </x:c>
      <x:c r="I470" s="6">
        <x:v>31.2974160878284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21.712</x:v>
      </x:c>
      <x:c r="R470" s="8">
        <x:v>107681.710485278</x:v>
      </x:c>
      <x:c r="S470" s="12">
        <x:v>238656.717647327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634512</x:v>
      </x:c>
      <x:c r="B471" s="1">
        <x:v>43209.5826104514</x:v>
      </x:c>
      <x:c r="C471" s="6">
        <x:v>7.812302565</x:v>
      </x:c>
      <x:c r="D471" s="14" t="s">
        <x:v>77</x:v>
      </x:c>
      <x:c r="E471" s="15">
        <x:v>43194.5239701389</x:v>
      </x:c>
      <x:c r="F471" t="s">
        <x:v>82</x:v>
      </x:c>
      <x:c r="G471" s="6">
        <x:v>163.788210342886</x:v>
      </x:c>
      <x:c r="H471" t="s">
        <x:v>83</x:v>
      </x:c>
      <x:c r="I471" s="6">
        <x:v>31.2970859473453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21.705</x:v>
      </x:c>
      <x:c r="R471" s="8">
        <x:v>107673.567481917</x:v>
      </x:c>
      <x:c r="S471" s="12">
        <x:v>238665.877281523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634522</x:v>
      </x:c>
      <x:c r="B472" s="1">
        <x:v>43209.5826220718</x:v>
      </x:c>
      <x:c r="C472" s="6">
        <x:v>7.82903681333333</x:v>
      </x:c>
      <x:c r="D472" s="14" t="s">
        <x:v>77</x:v>
      </x:c>
      <x:c r="E472" s="15">
        <x:v>43194.5239701389</x:v>
      </x:c>
      <x:c r="F472" t="s">
        <x:v>82</x:v>
      </x:c>
      <x:c r="G472" s="6">
        <x:v>163.79405851955</x:v>
      </x:c>
      <x:c r="H472" t="s">
        <x:v>83</x:v>
      </x:c>
      <x:c r="I472" s="6">
        <x:v>31.2904831445171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21.707</x:v>
      </x:c>
      <x:c r="R472" s="8">
        <x:v>107677.080849644</x:v>
      </x:c>
      <x:c r="S472" s="12">
        <x:v>238656.605543732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634527</x:v>
      </x:c>
      <x:c r="B473" s="1">
        <x:v>43209.5826332986</x:v>
      </x:c>
      <x:c r="C473" s="6">
        <x:v>7.84522103666667</x:v>
      </x:c>
      <x:c r="D473" s="14" t="s">
        <x:v>77</x:v>
      </x:c>
      <x:c r="E473" s="15">
        <x:v>43194.5239701389</x:v>
      </x:c>
      <x:c r="F473" t="s">
        <x:v>82</x:v>
      </x:c>
      <x:c r="G473" s="6">
        <x:v>163.695934475749</x:v>
      </x:c>
      <x:c r="H473" t="s">
        <x:v>83</x:v>
      </x:c>
      <x:c r="I473" s="6">
        <x:v>31.298346483909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21.711</x:v>
      </x:c>
      <x:c r="R473" s="8">
        <x:v>107670.876900731</x:v>
      </x:c>
      <x:c r="S473" s="12">
        <x:v>238649.840471426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634535</x:v>
      </x:c>
      <x:c r="B474" s="1">
        <x:v>43209.5826450231</x:v>
      </x:c>
      <x:c r="C474" s="6">
        <x:v>7.86208865833333</x:v>
      </x:c>
      <x:c r="D474" s="14" t="s">
        <x:v>77</x:v>
      </x:c>
      <x:c r="E474" s="15">
        <x:v>43194.5239701389</x:v>
      </x:c>
      <x:c r="F474" t="s">
        <x:v>82</x:v>
      </x:c>
      <x:c r="G474" s="6">
        <x:v>163.77627858469</x:v>
      </x:c>
      <x:c r="H474" t="s">
        <x:v>83</x:v>
      </x:c>
      <x:c r="I474" s="6">
        <x:v>31.2884122681271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21.709</x:v>
      </x:c>
      <x:c r="R474" s="8">
        <x:v>107665.713701754</x:v>
      </x:c>
      <x:c r="S474" s="12">
        <x:v>238659.977725068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634551</x:v>
      </x:c>
      <x:c r="B475" s="1">
        <x:v>43209.5826569444</x:v>
      </x:c>
      <x:c r="C475" s="6">
        <x:v>7.879256265</x:v>
      </x:c>
      <x:c r="D475" s="14" t="s">
        <x:v>77</x:v>
      </x:c>
      <x:c r="E475" s="15">
        <x:v>43194.5239701389</x:v>
      </x:c>
      <x:c r="F475" t="s">
        <x:v>82</x:v>
      </x:c>
      <x:c r="G475" s="6">
        <x:v>163.787897356265</x:v>
      </x:c>
      <x:c r="H475" t="s">
        <x:v>83</x:v>
      </x:c>
      <x:c r="I475" s="6">
        <x:v>31.2971459728851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21.705</x:v>
      </x:c>
      <x:c r="R475" s="8">
        <x:v>107669.176838656</x:v>
      </x:c>
      <x:c r="S475" s="12">
        <x:v>238664.343273476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634555</x:v>
      </x:c>
      <x:c r="B476" s="1">
        <x:v>43209.5826679398</x:v>
      </x:c>
      <x:c r="C476" s="6">
        <x:v>7.89507384666667</x:v>
      </x:c>
      <x:c r="D476" s="14" t="s">
        <x:v>77</x:v>
      </x:c>
      <x:c r="E476" s="15">
        <x:v>43194.5239701389</x:v>
      </x:c>
      <x:c r="F476" t="s">
        <x:v>82</x:v>
      </x:c>
      <x:c r="G476" s="6">
        <x:v>163.758022697399</x:v>
      </x:c>
      <x:c r="H476" t="s">
        <x:v>83</x:v>
      </x:c>
      <x:c r="I476" s="6">
        <x:v>31.2946549138824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21.708</x:v>
      </x:c>
      <x:c r="R476" s="8">
        <x:v>107651.019051686</x:v>
      </x:c>
      <x:c r="S476" s="12">
        <x:v>238654.373776125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634572</x:v>
      </x:c>
      <x:c r="B477" s="1">
        <x:v>43209.5826798611</x:v>
      </x:c>
      <x:c r="C477" s="6">
        <x:v>7.91225812166667</x:v>
      </x:c>
      <x:c r="D477" s="14" t="s">
        <x:v>77</x:v>
      </x:c>
      <x:c r="E477" s="15">
        <x:v>43194.5239701389</x:v>
      </x:c>
      <x:c r="F477" t="s">
        <x:v>82</x:v>
      </x:c>
      <x:c r="G477" s="6">
        <x:v>163.827591873452</x:v>
      </x:c>
      <x:c r="H477" t="s">
        <x:v>83</x:v>
      </x:c>
      <x:c r="I477" s="6">
        <x:v>31.2950150668762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21.703</x:v>
      </x:c>
      <x:c r="R477" s="8">
        <x:v>107653.36459227</x:v>
      </x:c>
      <x:c r="S477" s="12">
        <x:v>238658.14130963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634576</x:v>
      </x:c>
      <x:c r="B478" s="1">
        <x:v>43209.582691169</x:v>
      </x:c>
      <x:c r="C478" s="6">
        <x:v>7.92855903666667</x:v>
      </x:c>
      <x:c r="D478" s="14" t="s">
        <x:v>77</x:v>
      </x:c>
      <x:c r="E478" s="15">
        <x:v>43194.5239701389</x:v>
      </x:c>
      <x:c r="F478" t="s">
        <x:v>82</x:v>
      </x:c>
      <x:c r="G478" s="6">
        <x:v>163.771008609368</x:v>
      </x:c>
      <x:c r="H478" t="s">
        <x:v>83</x:v>
      </x:c>
      <x:c r="I478" s="6">
        <x:v>31.2921638567304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21.708</x:v>
      </x:c>
      <x:c r="R478" s="8">
        <x:v>107657.1531275</x:v>
      </x:c>
      <x:c r="S478" s="12">
        <x:v>238649.603538014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634585</x:v>
      </x:c>
      <x:c r="B479" s="1">
        <x:v>43209.582702662</x:v>
      </x:c>
      <x:c r="C479" s="6">
        <x:v>7.945093335</x:v>
      </x:c>
      <x:c r="D479" s="14" t="s">
        <x:v>77</x:v>
      </x:c>
      <x:c r="E479" s="15">
        <x:v>43194.5239701389</x:v>
      </x:c>
      <x:c r="F479" t="s">
        <x:v>82</x:v>
      </x:c>
      <x:c r="G479" s="6">
        <x:v>163.739855477059</x:v>
      </x:c>
      <x:c r="H479" t="s">
        <x:v>83</x:v>
      </x:c>
      <x:c r="I479" s="6">
        <x:v>31.3063599060051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21.705</x:v>
      </x:c>
      <x:c r="R479" s="8">
        <x:v>107654.463777254</x:v>
      </x:c>
      <x:c r="S479" s="12">
        <x:v>238656.492672396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634598</x:v>
      </x:c>
      <x:c r="B480" s="1">
        <x:v>43209.5827144329</x:v>
      </x:c>
      <x:c r="C480" s="6">
        <x:v>7.96202754666667</x:v>
      </x:c>
      <x:c r="D480" s="14" t="s">
        <x:v>77</x:v>
      </x:c>
      <x:c r="E480" s="15">
        <x:v>43194.5239701389</x:v>
      </x:c>
      <x:c r="F480" t="s">
        <x:v>82</x:v>
      </x:c>
      <x:c r="G480" s="6">
        <x:v>163.700109822517</x:v>
      </x:c>
      <x:c r="H480" t="s">
        <x:v>83</x:v>
      </x:c>
      <x:c r="I480" s="6">
        <x:v>31.3139831792605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21.705</x:v>
      </x:c>
      <x:c r="R480" s="8">
        <x:v>107647.274376842</x:v>
      </x:c>
      <x:c r="S480" s="12">
        <x:v>238651.235878633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634607</x:v>
      </x:c>
      <x:c r="B481" s="1">
        <x:v>43209.5827261227</x:v>
      </x:c>
      <x:c r="C481" s="6">
        <x:v>7.97887852166667</x:v>
      </x:c>
      <x:c r="D481" s="14" t="s">
        <x:v>77</x:v>
      </x:c>
      <x:c r="E481" s="15">
        <x:v>43194.5239701389</x:v>
      </x:c>
      <x:c r="F481" t="s">
        <x:v>82</x:v>
      </x:c>
      <x:c r="G481" s="6">
        <x:v>163.712627909711</x:v>
      </x:c>
      <x:c r="H481" t="s">
        <x:v>83</x:v>
      </x:c>
      <x:c r="I481" s="6">
        <x:v>31.3115821464439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21.705</x:v>
      </x:c>
      <x:c r="R481" s="8">
        <x:v>107635.019030414</x:v>
      </x:c>
      <x:c r="S481" s="12">
        <x:v>238656.384503548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634619</x:v>
      </x:c>
      <x:c r="B482" s="1">
        <x:v>43209.5827384606</x:v>
      </x:c>
      <x:c r="C482" s="6">
        <x:v>7.99666281</x:v>
      </x:c>
      <x:c r="D482" s="14" t="s">
        <x:v>77</x:v>
      </x:c>
      <x:c r="E482" s="15">
        <x:v>43194.5239701389</x:v>
      </x:c>
      <x:c r="F482" t="s">
        <x:v>82</x:v>
      </x:c>
      <x:c r="G482" s="6">
        <x:v>163.801981885194</x:v>
      </x:c>
      <x:c r="H482" t="s">
        <x:v>83</x:v>
      </x:c>
      <x:c r="I482" s="6">
        <x:v>31.2944448246535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21.705</x:v>
      </x:c>
      <x:c r="R482" s="8">
        <x:v>107637.512892432</x:v>
      </x:c>
      <x:c r="S482" s="12">
        <x:v>238655.797149516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634627</x:v>
      </x:c>
      <x:c r="B483" s="1">
        <x:v>43209.5827490393</x:v>
      </x:c>
      <x:c r="C483" s="6">
        <x:v>8.01184703833333</x:v>
      </x:c>
      <x:c r="D483" s="14" t="s">
        <x:v>77</x:v>
      </x:c>
      <x:c r="E483" s="15">
        <x:v>43194.5239701389</x:v>
      </x:c>
      <x:c r="F483" t="s">
        <x:v>82</x:v>
      </x:c>
      <x:c r="G483" s="6">
        <x:v>163.796709588835</x:v>
      </x:c>
      <x:c r="H483" t="s">
        <x:v>83</x:v>
      </x:c>
      <x:c r="I483" s="6">
        <x:v>31.2981964200076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21.704</x:v>
      </x:c>
      <x:c r="R483" s="8">
        <x:v>107632.288584497</x:v>
      </x:c>
      <x:c r="S483" s="12">
        <x:v>238661.5559965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634643</x:v>
      </x:c>
      <x:c r="B484" s="1">
        <x:v>43209.5827609606</x:v>
      </x:c>
      <x:c r="C484" s="6">
        <x:v>8.02904793833333</x:v>
      </x:c>
      <x:c r="D484" s="14" t="s">
        <x:v>77</x:v>
      </x:c>
      <x:c r="E484" s="15">
        <x:v>43194.5239701389</x:v>
      </x:c>
      <x:c r="F484" t="s">
        <x:v>82</x:v>
      </x:c>
      <x:c r="G484" s="6">
        <x:v>163.858999529892</x:v>
      </x:c>
      <x:c r="H484" t="s">
        <x:v>83</x:v>
      </x:c>
      <x:c r="I484" s="6">
        <x:v>31.2944748373998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21.701</x:v>
      </x:c>
      <x:c r="R484" s="8">
        <x:v>107641.175976288</x:v>
      </x:c>
      <x:c r="S484" s="12">
        <x:v>238653.792035889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634648</x:v>
      </x:c>
      <x:c r="B485" s="1">
        <x:v>43209.5827723032</x:v>
      </x:c>
      <x:c r="C485" s="6">
        <x:v>8.04538221666667</x:v>
      </x:c>
      <x:c r="D485" s="14" t="s">
        <x:v>77</x:v>
      </x:c>
      <x:c r="E485" s="15">
        <x:v>43194.5239701389</x:v>
      </x:c>
      <x:c r="F485" t="s">
        <x:v>82</x:v>
      </x:c>
      <x:c r="G485" s="6">
        <x:v>163.8135626987</x:v>
      </x:c>
      <x:c r="H485" t="s">
        <x:v>83</x:v>
      </x:c>
      <x:c r="I485" s="6">
        <x:v>31.292223882182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21.705</x:v>
      </x:c>
      <x:c r="R485" s="8">
        <x:v>107635.767535829</x:v>
      </x:c>
      <x:c r="S485" s="12">
        <x:v>238655.490618131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634660</x:v>
      </x:c>
      <x:c r="B486" s="1">
        <x:v>43209.5827841088</x:v>
      </x:c>
      <x:c r="C486" s="6">
        <x:v>8.06236650833333</x:v>
      </x:c>
      <x:c r="D486" s="14" t="s">
        <x:v>77</x:v>
      </x:c>
      <x:c r="E486" s="15">
        <x:v>43194.5239701389</x:v>
      </x:c>
      <x:c r="F486" t="s">
        <x:v>82</x:v>
      </x:c>
      <x:c r="G486" s="6">
        <x:v>163.829676229581</x:v>
      </x:c>
      <x:c r="H486" t="s">
        <x:v>83</x:v>
      </x:c>
      <x:c r="I486" s="6">
        <x:v>31.2973560622836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21.702</x:v>
      </x:c>
      <x:c r="R486" s="8">
        <x:v>107624.490013701</x:v>
      </x:c>
      <x:c r="S486" s="12">
        <x:v>238650.480903522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634665</x:v>
      </x:c>
      <x:c r="B487" s="1">
        <x:v>43209.5827952546</x:v>
      </x:c>
      <x:c r="C487" s="6">
        <x:v>8.07845071</x:v>
      </x:c>
      <x:c r="D487" s="14" t="s">
        <x:v>77</x:v>
      </x:c>
      <x:c r="E487" s="15">
        <x:v>43194.5239701389</x:v>
      </x:c>
      <x:c r="F487" t="s">
        <x:v>82</x:v>
      </x:c>
      <x:c r="G487" s="6">
        <x:v>163.906802476894</x:v>
      </x:c>
      <x:c r="H487" t="s">
        <x:v>83</x:v>
      </x:c>
      <x:c r="I487" s="6">
        <x:v>31.2880521158418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21.7</x:v>
      </x:c>
      <x:c r="R487" s="8">
        <x:v>107624.845246522</x:v>
      </x:c>
      <x:c r="S487" s="12">
        <x:v>238640.118826094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634676</x:v>
      </x:c>
      <x:c r="B488" s="1">
        <x:v>43209.582806794</x:v>
      </x:c>
      <x:c r="C488" s="6">
        <x:v>8.09501830166667</x:v>
      </x:c>
      <x:c r="D488" s="14" t="s">
        <x:v>77</x:v>
      </x:c>
      <x:c r="E488" s="15">
        <x:v>43194.5239701389</x:v>
      </x:c>
      <x:c r="F488" t="s">
        <x:v>82</x:v>
      </x:c>
      <x:c r="G488" s="6">
        <x:v>163.82695554685</x:v>
      </x:c>
      <x:c r="H488" t="s">
        <x:v>83</x:v>
      </x:c>
      <x:c r="I488" s="6">
        <x:v>31.3033586220777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21.7</x:v>
      </x:c>
      <x:c r="R488" s="8">
        <x:v>107624.886808907</x:v>
      </x:c>
      <x:c r="S488" s="12">
        <x:v>238654.36273416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634692</x:v>
      </x:c>
      <x:c r="B489" s="1">
        <x:v>43209.5828191319</x:v>
      </x:c>
      <x:c r="C489" s="6">
        <x:v>8.11281933</x:v>
      </x:c>
      <x:c r="D489" s="14" t="s">
        <x:v>77</x:v>
      </x:c>
      <x:c r="E489" s="15">
        <x:v>43194.5239701389</x:v>
      </x:c>
      <x:c r="F489" t="s">
        <x:v>82</x:v>
      </x:c>
      <x:c r="G489" s="6">
        <x:v>163.785535044543</x:v>
      </x:c>
      <x:c r="H489" t="s">
        <x:v>83</x:v>
      </x:c>
      <x:c r="I489" s="6">
        <x:v>31.3058196746997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21.702</x:v>
      </x:c>
      <x:c r="R489" s="8">
        <x:v>107621.003096011</x:v>
      </x:c>
      <x:c r="S489" s="12">
        <x:v>238642.880383893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634698</x:v>
      </x:c>
      <x:c r="B490" s="1">
        <x:v>43209.5828304051</x:v>
      </x:c>
      <x:c r="C490" s="6">
        <x:v>8.12903686</x:v>
      </x:c>
      <x:c r="D490" s="14" t="s">
        <x:v>77</x:v>
      </x:c>
      <x:c r="E490" s="15">
        <x:v>43194.5239701389</x:v>
      </x:c>
      <x:c r="F490" t="s">
        <x:v>82</x:v>
      </x:c>
      <x:c r="G490" s="6">
        <x:v>163.922146599642</x:v>
      </x:c>
      <x:c r="H490" t="s">
        <x:v>83</x:v>
      </x:c>
      <x:c r="I490" s="6">
        <x:v>31.2851108736281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21.7</x:v>
      </x:c>
      <x:c r="R490" s="8">
        <x:v>107618.602706008</x:v>
      </x:c>
      <x:c r="S490" s="12">
        <x:v>238651.203526203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634712</x:v>
      </x:c>
      <x:c r="B491" s="1">
        <x:v>43209.5828415162</x:v>
      </x:c>
      <x:c r="C491" s="6">
        <x:v>8.14507112</x:v>
      </x:c>
      <x:c r="D491" s="14" t="s">
        <x:v>77</x:v>
      </x:c>
      <x:c r="E491" s="15">
        <x:v>43194.5239701389</x:v>
      </x:c>
      <x:c r="F491" t="s">
        <x:v>82</x:v>
      </x:c>
      <x:c r="G491" s="6">
        <x:v>163.922933081694</x:v>
      </x:c>
      <x:c r="H491" t="s">
        <x:v>83</x:v>
      </x:c>
      <x:c r="I491" s="6">
        <x:v>31.2931842895564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21.697</x:v>
      </x:c>
      <x:c r="R491" s="8">
        <x:v>107611.08981299</x:v>
      </x:c>
      <x:c r="S491" s="12">
        <x:v>238648.464068643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634716</x:v>
      </x:c>
      <x:c r="B492" s="1">
        <x:v>43209.5828534375</x:v>
      </x:c>
      <x:c r="C492" s="6">
        <x:v>8.16217206833333</x:v>
      </x:c>
      <x:c r="D492" s="14" t="s">
        <x:v>77</x:v>
      </x:c>
      <x:c r="E492" s="15">
        <x:v>43194.5239701389</x:v>
      </x:c>
      <x:c r="F492" t="s">
        <x:v>82</x:v>
      </x:c>
      <x:c r="G492" s="6">
        <x:v>163.928936720356</x:v>
      </x:c>
      <x:c r="H492" t="s">
        <x:v>83</x:v>
      </x:c>
      <x:c r="I492" s="6">
        <x:v>31.2947749648765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21.696</x:v>
      </x:c>
      <x:c r="R492" s="8">
        <x:v>107602.37809731</x:v>
      </x:c>
      <x:c r="S492" s="12">
        <x:v>238642.205839339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634726</x:v>
      </x:c>
      <x:c r="B493" s="1">
        <x:v>43209.5828646181</x:v>
      </x:c>
      <x:c r="C493" s="6">
        <x:v>8.178322985</x:v>
      </x:c>
      <x:c r="D493" s="14" t="s">
        <x:v>77</x:v>
      </x:c>
      <x:c r="E493" s="15">
        <x:v>43194.5239701389</x:v>
      </x:c>
      <x:c r="F493" t="s">
        <x:v>82</x:v>
      </x:c>
      <x:c r="G493" s="6">
        <x:v>163.930920033253</x:v>
      </x:c>
      <x:c r="H493" t="s">
        <x:v>83</x:v>
      </x:c>
      <x:c r="I493" s="6">
        <x:v>31.2916536404337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21.697</x:v>
      </x:c>
      <x:c r="R493" s="8">
        <x:v>107606.868437291</x:v>
      </x:c>
      <x:c r="S493" s="12">
        <x:v>238645.10489914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634737</x:v>
      </x:c>
      <x:c r="B494" s="1">
        <x:v>43209.5828761921</x:v>
      </x:c>
      <x:c r="C494" s="6">
        <x:v>8.194990565</x:v>
      </x:c>
      <x:c r="D494" s="14" t="s">
        <x:v>77</x:v>
      </x:c>
      <x:c r="E494" s="15">
        <x:v>43194.5239701389</x:v>
      </x:c>
      <x:c r="F494" t="s">
        <x:v>82</x:v>
      </x:c>
      <x:c r="G494" s="6">
        <x:v>163.926117604431</x:v>
      </x:c>
      <x:c r="H494" t="s">
        <x:v>83</x:v>
      </x:c>
      <x:c r="I494" s="6">
        <x:v>31.2953151944012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21.696</x:v>
      </x:c>
      <x:c r="R494" s="8">
        <x:v>107600.917696317</x:v>
      </x:c>
      <x:c r="S494" s="12">
        <x:v>238645.489988492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634752</x:v>
      </x:c>
      <x:c r="B495" s="1">
        <x:v>43209.5828884259</x:v>
      </x:c>
      <x:c r="C495" s="6">
        <x:v>8.21257486833333</x:v>
      </x:c>
      <x:c r="D495" s="14" t="s">
        <x:v>77</x:v>
      </x:c>
      <x:c r="E495" s="15">
        <x:v>43194.5239701389</x:v>
      </x:c>
      <x:c r="F495" t="s">
        <x:v>82</x:v>
      </x:c>
      <x:c r="G495" s="6">
        <x:v>163.957705553635</x:v>
      </x:c>
      <x:c r="H495" t="s">
        <x:v>83</x:v>
      </x:c>
      <x:c r="I495" s="6">
        <x:v>31.2947449521271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21.694</x:v>
      </x:c>
      <x:c r="R495" s="8">
        <x:v>107590.491527304</x:v>
      </x:c>
      <x:c r="S495" s="12">
        <x:v>238642.423428046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634760</x:v>
      </x:c>
      <x:c r="B496" s="1">
        <x:v>43209.5828996528</x:v>
      </x:c>
      <x:c r="C496" s="6">
        <x:v>8.228759115</x:v>
      </x:c>
      <x:c r="D496" s="14" t="s">
        <x:v>77</x:v>
      </x:c>
      <x:c r="E496" s="15">
        <x:v>43194.5239701389</x:v>
      </x:c>
      <x:c r="F496" t="s">
        <x:v>82</x:v>
      </x:c>
      <x:c r="G496" s="6">
        <x:v>164.002451062</x:v>
      </x:c>
      <x:c r="H496" t="s">
        <x:v>83</x:v>
      </x:c>
      <x:c r="I496" s="6">
        <x:v>31.2834301649505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21.695</x:v>
      </x:c>
      <x:c r="R496" s="8">
        <x:v>107593.03484471</x:v>
      </x:c>
      <x:c r="S496" s="12">
        <x:v>238646.105837171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634766</x:v>
      </x:c>
      <x:c r="B497" s="1">
        <x:v>43209.5829115394</x:v>
      </x:c>
      <x:c r="C497" s="6">
        <x:v>8.245893415</x:v>
      </x:c>
      <x:c r="D497" s="14" t="s">
        <x:v>77</x:v>
      </x:c>
      <x:c r="E497" s="15">
        <x:v>43194.5239701389</x:v>
      </x:c>
      <x:c r="F497" t="s">
        <x:v>82</x:v>
      </x:c>
      <x:c r="G497" s="6">
        <x:v>163.998025716399</x:v>
      </x:c>
      <x:c r="H497" t="s">
        <x:v>83</x:v>
      </x:c>
      <x:c r="I497" s="6">
        <x:v>31.2979863305568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21.69</x:v>
      </x:c>
      <x:c r="R497" s="8">
        <x:v>107584.010132815</x:v>
      </x:c>
      <x:c r="S497" s="12">
        <x:v>238640.318892293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634775</x:v>
      </x:c>
      <x:c r="B498" s="1">
        <x:v>43209.5829227199</x:v>
      </x:c>
      <x:c r="C498" s="6">
        <x:v>8.261977605</x:v>
      </x:c>
      <x:c r="D498" s="14" t="s">
        <x:v>77</x:v>
      </x:c>
      <x:c r="E498" s="15">
        <x:v>43194.5239701389</x:v>
      </x:c>
      <x:c r="F498" t="s">
        <x:v>82</x:v>
      </x:c>
      <x:c r="G498" s="6">
        <x:v>163.999435978854</x:v>
      </x:c>
      <x:c r="H498" t="s">
        <x:v>83</x:v>
      </x:c>
      <x:c r="I498" s="6">
        <x:v>31.297716215568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21.69</x:v>
      </x:c>
      <x:c r="R498" s="8">
        <x:v>107586.777970862</x:v>
      </x:c>
      <x:c r="S498" s="12">
        <x:v>238652.095888351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634792</x:v>
      </x:c>
      <x:c r="B499" s="1">
        <x:v>43209.582934838</x:v>
      </x:c>
      <x:c r="C499" s="6">
        <x:v>8.27941195666667</x:v>
      </x:c>
      <x:c r="D499" s="14" t="s">
        <x:v>77</x:v>
      </x:c>
      <x:c r="E499" s="15">
        <x:v>43194.5239701389</x:v>
      </x:c>
      <x:c r="F499" t="s">
        <x:v>82</x:v>
      </x:c>
      <x:c r="G499" s="6">
        <x:v>163.853341038902</x:v>
      </x:c>
      <x:c r="H499" t="s">
        <x:v>83</x:v>
      </x:c>
      <x:c r="I499" s="6">
        <x:v>31.3120023270626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21.695</x:v>
      </x:c>
      <x:c r="R499" s="8">
        <x:v>107587.690221476</x:v>
      </x:c>
      <x:c r="S499" s="12">
        <x:v>238660.306136914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634800</x:v>
      </x:c>
      <x:c r="B500" s="1">
        <x:v>43209.5829458681</x:v>
      </x:c>
      <x:c r="C500" s="6">
        <x:v>8.29532952666667</x:v>
      </x:c>
      <x:c r="D500" s="14" t="s">
        <x:v>77</x:v>
      </x:c>
      <x:c r="E500" s="15">
        <x:v>43194.5239701389</x:v>
      </x:c>
      <x:c r="F500" t="s">
        <x:v>82</x:v>
      </x:c>
      <x:c r="G500" s="6">
        <x:v>163.842669671217</x:v>
      </x:c>
      <x:c r="H500" t="s">
        <x:v>83</x:v>
      </x:c>
      <x:c r="I500" s="6">
        <x:v>31.3222667556779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21.692</x:v>
      </x:c>
      <x:c r="R500" s="8">
        <x:v>107582.999169306</x:v>
      </x:c>
      <x:c r="S500" s="12">
        <x:v>238653.281299566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634809</x:v>
      </x:c>
      <x:c r="B501" s="1">
        <x:v>43209.5829574074</x:v>
      </x:c>
      <x:c r="C501" s="6">
        <x:v>8.31193040166667</x:v>
      </x:c>
      <x:c r="D501" s="14" t="s">
        <x:v>77</x:v>
      </x:c>
      <x:c r="E501" s="15">
        <x:v>43194.5239701389</x:v>
      </x:c>
      <x:c r="F501" t="s">
        <x:v>82</x:v>
      </x:c>
      <x:c r="G501" s="6">
        <x:v>163.900457112646</x:v>
      </x:c>
      <x:c r="H501" t="s">
        <x:v>83</x:v>
      </x:c>
      <x:c r="I501" s="6">
        <x:v>31.3194155223546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21.689</x:v>
      </x:c>
      <x:c r="R501" s="8">
        <x:v>107576.231660742</x:v>
      </x:c>
      <x:c r="S501" s="12">
        <x:v>238659.392974651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634823</x:v>
      </x:c>
      <x:c r="B502" s="1">
        <x:v>43209.5829693634</x:v>
      </x:c>
      <x:c r="C502" s="6">
        <x:v>8.32916473333333</x:v>
      </x:c>
      <x:c r="D502" s="14" t="s">
        <x:v>77</x:v>
      </x:c>
      <x:c r="E502" s="15">
        <x:v>43194.5239701389</x:v>
      </x:c>
      <x:c r="F502" t="s">
        <x:v>82</x:v>
      </x:c>
      <x:c r="G502" s="6">
        <x:v>163.961096939821</x:v>
      </x:c>
      <x:c r="H502" t="s">
        <x:v>83</x:v>
      </x:c>
      <x:c r="I502" s="6">
        <x:v>31.3078005232446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21.689</x:v>
      </x:c>
      <x:c r="R502" s="8">
        <x:v>107575.003762136</x:v>
      </x:c>
      <x:c r="S502" s="12">
        <x:v>238658.452604375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634832</x:v>
      </x:c>
      <x:c r="B503" s="1">
        <x:v>43209.5829806713</x:v>
      </x:c>
      <x:c r="C503" s="6">
        <x:v>8.34543229666667</x:v>
      </x:c>
      <x:c r="D503" s="14" t="s">
        <x:v>77</x:v>
      </x:c>
      <x:c r="E503" s="15">
        <x:v>43194.5239701389</x:v>
      </x:c>
      <x:c r="F503" t="s">
        <x:v>82</x:v>
      </x:c>
      <x:c r="G503" s="6">
        <x:v>163.880734617638</x:v>
      </x:c>
      <x:c r="H503" t="s">
        <x:v>83</x:v>
      </x:c>
      <x:c r="I503" s="6">
        <x:v>31.3149736057985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21.692</x:v>
      </x:c>
      <x:c r="R503" s="8">
        <x:v>107568.030799683</x:v>
      </x:c>
      <x:c r="S503" s="12">
        <x:v>238651.731167197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634835</x:v>
      </x:c>
      <x:c r="B504" s="1">
        <x:v>43209.5829923611</x:v>
      </x:c>
      <x:c r="C504" s="6">
        <x:v>8.36226657833333</x:v>
      </x:c>
      <x:c r="D504" s="14" t="s">
        <x:v>77</x:v>
      </x:c>
      <x:c r="E504" s="15">
        <x:v>43194.5239701389</x:v>
      </x:c>
      <x:c r="F504" t="s">
        <x:v>82</x:v>
      </x:c>
      <x:c r="G504" s="6">
        <x:v>163.954251650912</x:v>
      </x:c>
      <x:c r="H504" t="s">
        <x:v>83</x:v>
      </x:c>
      <x:c r="I504" s="6">
        <x:v>31.3118522625496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21.688</x:v>
      </x:c>
      <x:c r="R504" s="8">
        <x:v>107555.79139551</x:v>
      </x:c>
      <x:c r="S504" s="12">
        <x:v>238654.713679939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634852</x:v>
      </x:c>
      <x:c r="B505" s="1">
        <x:v>43209.5830043634</x:v>
      </x:c>
      <x:c r="C505" s="6">
        <x:v>8.3795675</x:v>
      </x:c>
      <x:c r="D505" s="14" t="s">
        <x:v>77</x:v>
      </x:c>
      <x:c r="E505" s="15">
        <x:v>43194.5239701389</x:v>
      </x:c>
      <x:c r="F505" t="s">
        <x:v>82</x:v>
      </x:c>
      <x:c r="G505" s="6">
        <x:v>163.942389971264</x:v>
      </x:c>
      <x:c r="H505" t="s">
        <x:v>83</x:v>
      </x:c>
      <x:c r="I505" s="6">
        <x:v>31.3168644209104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21.687</x:v>
      </x:c>
      <x:c r="R505" s="8">
        <x:v>107561.292716628</x:v>
      </x:c>
      <x:c r="S505" s="12">
        <x:v>238646.494133681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634856</x:v>
      </x:c>
      <x:c r="B506" s="1">
        <x:v>43209.5830153935</x:v>
      </x:c>
      <x:c r="C506" s="6">
        <x:v>8.3954184</x:v>
      </x:c>
      <x:c r="D506" s="14" t="s">
        <x:v>77</x:v>
      </x:c>
      <x:c r="E506" s="15">
        <x:v>43194.5239701389</x:v>
      </x:c>
      <x:c r="F506" t="s">
        <x:v>82</x:v>
      </x:c>
      <x:c r="G506" s="6">
        <x:v>163.968461802869</x:v>
      </x:c>
      <x:c r="H506" t="s">
        <x:v>83</x:v>
      </x:c>
      <x:c r="I506" s="6">
        <x:v>31.3063899188583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21.689</x:v>
      </x:c>
      <x:c r="R506" s="8">
        <x:v>107555.44354786</x:v>
      </x:c>
      <x:c r="S506" s="12">
        <x:v>238645.605699881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634867</x:v>
      </x:c>
      <x:c r="B507" s="1">
        <x:v>43209.5830267014</x:v>
      </x:c>
      <x:c r="C507" s="6">
        <x:v>8.41170269</x:v>
      </x:c>
      <x:c r="D507" s="14" t="s">
        <x:v>77</x:v>
      </x:c>
      <x:c r="E507" s="15">
        <x:v>43194.5239701389</x:v>
      </x:c>
      <x:c r="F507" t="s">
        <x:v>82</x:v>
      </x:c>
      <x:c r="G507" s="6">
        <x:v>163.954101597591</x:v>
      </x:c>
      <x:c r="H507" t="s">
        <x:v>83</x:v>
      </x:c>
      <x:c r="I507" s="6">
        <x:v>31.3036587503498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21.691</x:v>
      </x:c>
      <x:c r="R507" s="8">
        <x:v>107557.072137692</x:v>
      </x:c>
      <x:c r="S507" s="12">
        <x:v>238642.170391361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634883</x:v>
      </x:c>
      <x:c r="B508" s="1">
        <x:v>43209.5830385069</x:v>
      </x:c>
      <x:c r="C508" s="6">
        <x:v>8.428686935</x:v>
      </x:c>
      <x:c r="D508" s="14" t="s">
        <x:v>77</x:v>
      </x:c>
      <x:c r="E508" s="15">
        <x:v>43194.5239701389</x:v>
      </x:c>
      <x:c r="F508" t="s">
        <x:v>82</x:v>
      </x:c>
      <x:c r="G508" s="6">
        <x:v>163.991337537854</x:v>
      </x:c>
      <x:c r="H508" t="s">
        <x:v>83</x:v>
      </x:c>
      <x:c r="I508" s="6">
        <x:v>31.3102315662404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21.686</x:v>
      </x:c>
      <x:c r="R508" s="8">
        <x:v>107555.455484353</x:v>
      </x:c>
      <x:c r="S508" s="12">
        <x:v>238649.366147129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634894</x:v>
      </x:c>
      <x:c r="B509" s="1">
        <x:v>43209.5830506597</x:v>
      </x:c>
      <x:c r="C509" s="6">
        <x:v>8.44620460333333</x:v>
      </x:c>
      <x:c r="D509" s="14" t="s">
        <x:v>77</x:v>
      </x:c>
      <x:c r="E509" s="15">
        <x:v>43194.5239701389</x:v>
      </x:c>
      <x:c r="F509" t="s">
        <x:v>82</x:v>
      </x:c>
      <x:c r="G509" s="6">
        <x:v>163.91999536631</x:v>
      </x:c>
      <x:c r="H509" t="s">
        <x:v>83</x:v>
      </x:c>
      <x:c r="I509" s="6">
        <x:v>31.3129327271918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21.69</x:v>
      </x:c>
      <x:c r="R509" s="8">
        <x:v>107551.388883581</x:v>
      </x:c>
      <x:c r="S509" s="12">
        <x:v>238650.894845847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634897</x:v>
      </x:c>
      <x:c r="B510" s="1">
        <x:v>43209.5830614931</x:v>
      </x:c>
      <x:c r="C510" s="6">
        <x:v>8.46178876833333</x:v>
      </x:c>
      <x:c r="D510" s="14" t="s">
        <x:v>77</x:v>
      </x:c>
      <x:c r="E510" s="15">
        <x:v>43194.5239701389</x:v>
      </x:c>
      <x:c r="F510" t="s">
        <x:v>82</x:v>
      </x:c>
      <x:c r="G510" s="6">
        <x:v>164.055813442314</x:v>
      </x:c>
      <x:c r="H510" t="s">
        <x:v>83</x:v>
      </x:c>
      <x:c r="I510" s="6">
        <x:v>31.3006274560385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21.685</x:v>
      </x:c>
      <x:c r="R510" s="8">
        <x:v>107538.971036167</x:v>
      </x:c>
      <x:c r="S510" s="12">
        <x:v>238639.81620043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634909</x:v>
      </x:c>
      <x:c r="B511" s="1">
        <x:v>43209.5830732639</x:v>
      </x:c>
      <x:c r="C511" s="6">
        <x:v>8.47873974166667</x:v>
      </x:c>
      <x:c r="D511" s="14" t="s">
        <x:v>77</x:v>
      </x:c>
      <x:c r="E511" s="15">
        <x:v>43194.5239701389</x:v>
      </x:c>
      <x:c r="F511" t="s">
        <x:v>82</x:v>
      </x:c>
      <x:c r="G511" s="6">
        <x:v>163.963134022306</x:v>
      </x:c>
      <x:c r="H511" t="s">
        <x:v>83</x:v>
      </x:c>
      <x:c r="I511" s="6">
        <x:v>31.3074103560143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21.689</x:v>
      </x:c>
      <x:c r="R511" s="8">
        <x:v>107536.982981449</x:v>
      </x:c>
      <x:c r="S511" s="12">
        <x:v>238649.289557416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634920</x:v>
      </x:c>
      <x:c r="B512" s="1">
        <x:v>43209.5830848032</x:v>
      </x:c>
      <x:c r="C512" s="6">
        <x:v>8.49535731</x:v>
      </x:c>
      <x:c r="D512" s="14" t="s">
        <x:v>77</x:v>
      </x:c>
      <x:c r="E512" s="15">
        <x:v>43194.5239701389</x:v>
      </x:c>
      <x:c r="F512" t="s">
        <x:v>82</x:v>
      </x:c>
      <x:c r="G512" s="6">
        <x:v>163.96238210713</x:v>
      </x:c>
      <x:c r="H512" t="s">
        <x:v>83</x:v>
      </x:c>
      <x:c r="I512" s="6">
        <x:v>31.3142532955599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21.686</x:v>
      </x:c>
      <x:c r="R512" s="8">
        <x:v>107534.268495376</x:v>
      </x:c>
      <x:c r="S512" s="12">
        <x:v>238644.313012968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634931</x:v>
      </x:c>
      <x:c r="B513" s="1">
        <x:v>43209.583096331</x:v>
      </x:c>
      <x:c r="C513" s="6">
        <x:v>8.51195831166667</x:v>
      </x:c>
      <x:c r="D513" s="14" t="s">
        <x:v>77</x:v>
      </x:c>
      <x:c r="E513" s="15">
        <x:v>43194.5239701389</x:v>
      </x:c>
      <x:c r="F513" t="s">
        <x:v>82</x:v>
      </x:c>
      <x:c r="G513" s="6">
        <x:v>164.092393877858</x:v>
      </x:c>
      <x:c r="H513" t="s">
        <x:v>83</x:v>
      </x:c>
      <x:c r="I513" s="6">
        <x:v>31.3003273280383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21.682</x:v>
      </x:c>
      <x:c r="R513" s="8">
        <x:v>107530.605124198</x:v>
      </x:c>
      <x:c r="S513" s="12">
        <x:v>238648.775001455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634941</x:v>
      </x:c>
      <x:c r="B514" s="1">
        <x:v>43209.5831085301</x:v>
      </x:c>
      <x:c r="C514" s="6">
        <x:v>8.52955925166667</x:v>
      </x:c>
      <x:c r="D514" s="14" t="s">
        <x:v>77</x:v>
      </x:c>
      <x:c r="E514" s="15">
        <x:v>43194.5239701389</x:v>
      </x:c>
      <x:c r="F514" t="s">
        <x:v>82</x:v>
      </x:c>
      <x:c r="G514" s="6">
        <x:v>164.090089657129</x:v>
      </x:c>
      <x:c r="H514" t="s">
        <x:v>83</x:v>
      </x:c>
      <x:c r="I514" s="6">
        <x:v>31.2952851816476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21.684</x:v>
      </x:c>
      <x:c r="R514" s="8">
        <x:v>107538.520270058</x:v>
      </x:c>
      <x:c r="S514" s="12">
        <x:v>238657.106456865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634946</x:v>
      </x:c>
      <x:c r="B515" s="1">
        <x:v>43209.5831197569</x:v>
      </x:c>
      <x:c r="C515" s="6">
        <x:v>8.54571011166667</x:v>
      </x:c>
      <x:c r="D515" s="14" t="s">
        <x:v>77</x:v>
      </x:c>
      <x:c r="E515" s="15">
        <x:v>43194.5239701389</x:v>
      </x:c>
      <x:c r="F515" t="s">
        <x:v>82</x:v>
      </x:c>
      <x:c r="G515" s="6">
        <x:v>164.105510705074</x:v>
      </x:c>
      <x:c r="H515" t="s">
        <x:v>83</x:v>
      </x:c>
      <x:c r="I515" s="6">
        <x:v>31.2950750923792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21.683</x:v>
      </x:c>
      <x:c r="R515" s="8">
        <x:v>107526.115000807</x:v>
      </x:c>
      <x:c r="S515" s="12">
        <x:v>238637.735979577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634963</x:v>
      </x:c>
      <x:c r="B516" s="1">
        <x:v>43209.5831309838</x:v>
      </x:c>
      <x:c r="C516" s="6">
        <x:v>8.561861005</x:v>
      </x:c>
      <x:c r="D516" s="14" t="s">
        <x:v>77</x:v>
      </x:c>
      <x:c r="E516" s="15">
        <x:v>43194.5239701389</x:v>
      </x:c>
      <x:c r="F516" t="s">
        <x:v>82</x:v>
      </x:c>
      <x:c r="G516" s="6">
        <x:v>164.157901405335</x:v>
      </x:c>
      <x:c r="H516" t="s">
        <x:v>83</x:v>
      </x:c>
      <x:c r="I516" s="6">
        <x:v>31.293274327762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21.68</x:v>
      </x:c>
      <x:c r="R516" s="8">
        <x:v>107525.185502495</x:v>
      </x:c>
      <x:c r="S516" s="12">
        <x:v>238648.890672529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634967</x:v>
      </x:c>
      <x:c r="B517" s="1">
        <x:v>43209.5831433681</x:v>
      </x:c>
      <x:c r="C517" s="6">
        <x:v>8.57971201</x:v>
      </x:c>
      <x:c r="D517" s="14" t="s">
        <x:v>77</x:v>
      </x:c>
      <x:c r="E517" s="15">
        <x:v>43194.5239701389</x:v>
      </x:c>
      <x:c r="F517" t="s">
        <x:v>82</x:v>
      </x:c>
      <x:c r="G517" s="6">
        <x:v>164.045144962794</x:v>
      </x:c>
      <x:c r="H517" t="s">
        <x:v>83</x:v>
      </x:c>
      <x:c r="I517" s="6">
        <x:v>31.3066300216906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21.683</x:v>
      </x:c>
      <x:c r="R517" s="8">
        <x:v>107519.222659791</x:v>
      </x:c>
      <x:c r="S517" s="12">
        <x:v>238641.077742744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634978</x:v>
      </x:c>
      <x:c r="B518" s="1">
        <x:v>43209.5831544329</x:v>
      </x:c>
      <x:c r="C518" s="6">
        <x:v>8.59566292</x:v>
      </x:c>
      <x:c r="D518" s="14" t="s">
        <x:v>77</x:v>
      </x:c>
      <x:c r="E518" s="15">
        <x:v>43194.5239701389</x:v>
      </x:c>
      <x:c r="F518" t="s">
        <x:v>82</x:v>
      </x:c>
      <x:c r="G518" s="6">
        <x:v>164.05549994506</x:v>
      </x:c>
      <x:c r="H518" t="s">
        <x:v>83</x:v>
      </x:c>
      <x:c r="I518" s="6">
        <x:v>31.3171345374421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21.679</x:v>
      </x:c>
      <x:c r="R518" s="8">
        <x:v>107512.524161647</x:v>
      </x:c>
      <x:c r="S518" s="12">
        <x:v>238633.813765344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634993</x:v>
      </x:c>
      <x:c r="B519" s="1">
        <x:v>43209.5831657407</x:v>
      </x:c>
      <x:c r="C519" s="6">
        <x:v>8.611930505</x:v>
      </x:c>
      <x:c r="D519" s="14" t="s">
        <x:v>77</x:v>
      </x:c>
      <x:c r="E519" s="15">
        <x:v>43194.5239701389</x:v>
      </x:c>
      <x:c r="F519" t="s">
        <x:v>82</x:v>
      </x:c>
      <x:c r="G519" s="6">
        <x:v>164.089370589174</x:v>
      </x:c>
      <x:c r="H519" t="s">
        <x:v>83</x:v>
      </x:c>
      <x:c r="I519" s="6">
        <x:v>31.302428224606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21.682</x:v>
      </x:c>
      <x:c r="R519" s="8">
        <x:v>107504.33891235</x:v>
      </x:c>
      <x:c r="S519" s="12">
        <x:v>238641.877890174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634995</x:v>
      </x:c>
      <x:c r="B520" s="1">
        <x:v>43209.5831775463</x:v>
      </x:c>
      <x:c r="C520" s="6">
        <x:v>8.62894818333333</x:v>
      </x:c>
      <x:c r="D520" s="14" t="s">
        <x:v>77</x:v>
      </x:c>
      <x:c r="E520" s="15">
        <x:v>43194.5239701389</x:v>
      </x:c>
      <x:c r="F520" t="s">
        <x:v>82</x:v>
      </x:c>
      <x:c r="G520" s="6">
        <x:v>164.131558850274</x:v>
      </x:c>
      <x:c r="H520" t="s">
        <x:v>83</x:v>
      </x:c>
      <x:c r="I520" s="6">
        <x:v>31.3065399831262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21.677</x:v>
      </x:c>
      <x:c r="R520" s="8">
        <x:v>107501.695297951</x:v>
      </x:c>
      <x:c r="S520" s="12">
        <x:v>238633.577664913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635012</x:v>
      </x:c>
      <x:c r="B521" s="1">
        <x:v>43209.5831895023</x:v>
      </x:c>
      <x:c r="C521" s="6">
        <x:v>8.64613237833333</x:v>
      </x:c>
      <x:c r="D521" s="14" t="s">
        <x:v>77</x:v>
      </x:c>
      <x:c r="E521" s="15">
        <x:v>43194.5239701389</x:v>
      </x:c>
      <x:c r="F521" t="s">
        <x:v>82</x:v>
      </x:c>
      <x:c r="G521" s="6">
        <x:v>164.128538917804</x:v>
      </x:c>
      <x:c r="H521" t="s">
        <x:v>83</x:v>
      </x:c>
      <x:c r="I521" s="6">
        <x:v>31.3168644209104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21.674</x:v>
      </x:c>
      <x:c r="R521" s="8">
        <x:v>107503.648463488</x:v>
      </x:c>
      <x:c r="S521" s="12">
        <x:v>238635.881613927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635020</x:v>
      </x:c>
      <x:c r="B522" s="1">
        <x:v>43209.5832006134</x:v>
      </x:c>
      <x:c r="C522" s="6">
        <x:v>8.66216665</x:v>
      </x:c>
      <x:c r="D522" s="14" t="s">
        <x:v>77</x:v>
      </x:c>
      <x:c r="E522" s="15">
        <x:v>43194.5239701389</x:v>
      </x:c>
      <x:c r="F522" t="s">
        <x:v>82</x:v>
      </x:c>
      <x:c r="G522" s="6">
        <x:v>164.026076319674</x:v>
      </x:c>
      <x:c r="H522" t="s">
        <x:v>83</x:v>
      </x:c>
      <x:c r="I522" s="6">
        <x:v>31.3172846021912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21.681</x:v>
      </x:c>
      <x:c r="R522" s="8">
        <x:v>107499.596765071</x:v>
      </x:c>
      <x:c r="S522" s="12">
        <x:v>238642.795449008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635031</x:v>
      </x:c>
      <x:c r="B523" s="1">
        <x:v>43209.5832121181</x:v>
      </x:c>
      <x:c r="C523" s="6">
        <x:v>8.67868420833333</x:v>
      </x:c>
      <x:c r="D523" s="14" t="s">
        <x:v>77</x:v>
      </x:c>
      <x:c r="E523" s="15">
        <x:v>43194.5239701389</x:v>
      </x:c>
      <x:c r="F523" t="s">
        <x:v>82</x:v>
      </x:c>
      <x:c r="G523" s="6">
        <x:v>164.103542557914</x:v>
      </x:c>
      <x:c r="H523" t="s">
        <x:v>83</x:v>
      </x:c>
      <x:c r="I523" s="6">
        <x:v>31.3189053019105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21.675</x:v>
      </x:c>
      <x:c r="R523" s="8">
        <x:v>107489.645771723</x:v>
      </x:c>
      <x:c r="S523" s="12">
        <x:v>238626.877831868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635041</x:v>
      </x:c>
      <x:c r="B524" s="1">
        <x:v>43209.5832238773</x:v>
      </x:c>
      <x:c r="C524" s="6">
        <x:v>8.695651875</x:v>
      </x:c>
      <x:c r="D524" s="14" t="s">
        <x:v>77</x:v>
      </x:c>
      <x:c r="E524" s="15">
        <x:v>43194.5239701389</x:v>
      </x:c>
      <x:c r="F524" t="s">
        <x:v>82</x:v>
      </x:c>
      <x:c r="G524" s="6">
        <x:v>164.180243937931</x:v>
      </x:c>
      <x:c r="H524" t="s">
        <x:v>83</x:v>
      </x:c>
      <x:c r="I524" s="6">
        <x:v>31.2960054878108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21.678</x:v>
      </x:c>
      <x:c r="R524" s="8">
        <x:v>107493.515253062</x:v>
      </x:c>
      <x:c r="S524" s="12">
        <x:v>238644.136120611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635045</x:v>
      </x:c>
      <x:c r="B525" s="1">
        <x:v>43209.5832355324</x:v>
      </x:c>
      <x:c r="C525" s="6">
        <x:v>8.712419465</x:v>
      </x:c>
      <x:c r="D525" s="14" t="s">
        <x:v>77</x:v>
      </x:c>
      <x:c r="E525" s="15">
        <x:v>43194.5239701389</x:v>
      </x:c>
      <x:c r="F525" t="s">
        <x:v>82</x:v>
      </x:c>
      <x:c r="G525" s="6">
        <x:v>164.171987735066</x:v>
      </x:c>
      <x:c r="H525" t="s">
        <x:v>83</x:v>
      </x:c>
      <x:c r="I525" s="6">
        <x:v>31.3003273280383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21.677</x:v>
      </x:c>
      <x:c r="R525" s="8">
        <x:v>107494.151915109</x:v>
      </x:c>
      <x:c r="S525" s="12">
        <x:v>238645.520618474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635063</x:v>
      </x:c>
      <x:c r="B526" s="1">
        <x:v>43209.583246875</x:v>
      </x:c>
      <x:c r="C526" s="6">
        <x:v>8.72877034333333</x:v>
      </x:c>
      <x:c r="D526" s="14" t="s">
        <x:v>77</x:v>
      </x:c>
      <x:c r="E526" s="15">
        <x:v>43194.5239701389</x:v>
      </x:c>
      <x:c r="F526" t="s">
        <x:v>82</x:v>
      </x:c>
      <x:c r="G526" s="6">
        <x:v>164.21691358058</x:v>
      </x:c>
      <x:c r="H526" t="s">
        <x:v>83</x:v>
      </x:c>
      <x:c r="I526" s="6">
        <x:v>31.2944748373998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21.676</x:v>
      </x:c>
      <x:c r="R526" s="8">
        <x:v>107477.712969757</x:v>
      </x:c>
      <x:c r="S526" s="12">
        <x:v>238629.253421023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635073</x:v>
      </x:c>
      <x:c r="B527" s="1">
        <x:v>43209.5832583681</x:v>
      </x:c>
      <x:c r="C527" s="6">
        <x:v>8.7453213</x:v>
      </x:c>
      <x:c r="D527" s="14" t="s">
        <x:v>77</x:v>
      </x:c>
      <x:c r="E527" s="15">
        <x:v>43194.5239701389</x:v>
      </x:c>
      <x:c r="F527" t="s">
        <x:v>82</x:v>
      </x:c>
      <x:c r="G527" s="6">
        <x:v>164.124721161413</x:v>
      </x:c>
      <x:c r="H527" t="s">
        <x:v>83</x:v>
      </x:c>
      <x:c r="I527" s="6">
        <x:v>31.3148535540813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21.675</x:v>
      </x:c>
      <x:c r="R527" s="8">
        <x:v>107479.821642586</x:v>
      </x:c>
      <x:c r="S527" s="12">
        <x:v>238637.027611685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635082</x:v>
      </x:c>
      <x:c r="B528" s="1">
        <x:v>43209.5832699884</x:v>
      </x:c>
      <x:c r="C528" s="6">
        <x:v>8.76203888</x:v>
      </x:c>
      <x:c r="D528" s="14" t="s">
        <x:v>77</x:v>
      </x:c>
      <x:c r="E528" s="15">
        <x:v>43194.5239701389</x:v>
      </x:c>
      <x:c r="F528" t="s">
        <x:v>82</x:v>
      </x:c>
      <x:c r="G528" s="6">
        <x:v>164.206261814384</x:v>
      </x:c>
      <x:c r="H528" t="s">
        <x:v>83</x:v>
      </x:c>
      <x:c r="I528" s="6">
        <x:v>31.3047392123508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21.673</x:v>
      </x:c>
      <x:c r="R528" s="8">
        <x:v>107470.946353428</x:v>
      </x:c>
      <x:c r="S528" s="12">
        <x:v>238639.312967015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635085</x:v>
      </x:c>
      <x:c r="B529" s="1">
        <x:v>43209.5832814468</x:v>
      </x:c>
      <x:c r="C529" s="6">
        <x:v>8.77855643833333</x:v>
      </x:c>
      <x:c r="D529" s="14" t="s">
        <x:v>77</x:v>
      </x:c>
      <x:c r="E529" s="15">
        <x:v>43194.5239701389</x:v>
      </x:c>
      <x:c r="F529" t="s">
        <x:v>82</x:v>
      </x:c>
      <x:c r="G529" s="6">
        <x:v>164.232602710174</x:v>
      </x:c>
      <x:c r="H529" t="s">
        <x:v>83</x:v>
      </x:c>
      <x:c r="I529" s="6">
        <x:v>31.2914735641125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21.676</x:v>
      </x:c>
      <x:c r="R529" s="8">
        <x:v>107462.052249004</x:v>
      </x:c>
      <x:c r="S529" s="12">
        <x:v>238637.009283257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635099</x:v>
      </x:c>
      <x:c r="B530" s="1">
        <x:v>43209.5832930556</x:v>
      </x:c>
      <x:c r="C530" s="6">
        <x:v>8.79527406333333</x:v>
      </x:c>
      <x:c r="D530" s="14" t="s">
        <x:v>77</x:v>
      </x:c>
      <x:c r="E530" s="15">
        <x:v>43194.5239701389</x:v>
      </x:c>
      <x:c r="F530" t="s">
        <x:v>82</x:v>
      </x:c>
      <x:c r="G530" s="6">
        <x:v>164.105373415839</x:v>
      </x:c>
      <x:c r="H530" t="s">
        <x:v>83</x:v>
      </x:c>
      <x:c r="I530" s="6">
        <x:v>31.3158139679385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21.676</x:v>
      </x:c>
      <x:c r="R530" s="8">
        <x:v>107466.961396867</x:v>
      </x:c>
      <x:c r="S530" s="12">
        <x:v>238635.210334204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635111</x:v>
      </x:c>
      <x:c r="B531" s="1">
        <x:v>43209.5833046296</x:v>
      </x:c>
      <x:c r="C531" s="6">
        <x:v>8.81194168833333</x:v>
      </x:c>
      <x:c r="D531" s="14" t="s">
        <x:v>77</x:v>
      </x:c>
      <x:c r="E531" s="15">
        <x:v>43194.5239701389</x:v>
      </x:c>
      <x:c r="F531" t="s">
        <x:v>82</x:v>
      </x:c>
      <x:c r="G531" s="6">
        <x:v>164.163369787319</x:v>
      </x:c>
      <x:c r="H531" t="s">
        <x:v>83</x:v>
      </x:c>
      <x:c r="I531" s="6">
        <x:v>31.3102015533532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21.674</x:v>
      </x:c>
      <x:c r="R531" s="8">
        <x:v>107463.460841571</x:v>
      </x:c>
      <x:c r="S531" s="12">
        <x:v>238635.542844617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635121</x:v>
      </x:c>
      <x:c r="B532" s="1">
        <x:v>43209.5833162037</x:v>
      </x:c>
      <x:c r="C532" s="6">
        <x:v>8.82857593833333</x:v>
      </x:c>
      <x:c r="D532" s="14" t="s">
        <x:v>77</x:v>
      </x:c>
      <x:c r="E532" s="15">
        <x:v>43194.5239701389</x:v>
      </x:c>
      <x:c r="F532" t="s">
        <x:v>82</x:v>
      </x:c>
      <x:c r="G532" s="6">
        <x:v>164.285813984648</x:v>
      </x:c>
      <x:c r="H532" t="s">
        <x:v>83</x:v>
      </x:c>
      <x:c r="I532" s="6">
        <x:v>31.3032385707761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21.668</x:v>
      </x:c>
      <x:c r="R532" s="8">
        <x:v>107459.451036376</x:v>
      </x:c>
      <x:c r="S532" s="12">
        <x:v>238635.181051083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635128</x:v>
      </x:c>
      <x:c r="B533" s="1">
        <x:v>43209.583328044</x:v>
      </x:c>
      <x:c r="C533" s="6">
        <x:v>8.84566021666667</x:v>
      </x:c>
      <x:c r="D533" s="14" t="s">
        <x:v>77</x:v>
      </x:c>
      <x:c r="E533" s="15">
        <x:v>43194.5239701389</x:v>
      </x:c>
      <x:c r="F533" t="s">
        <x:v>82</x:v>
      </x:c>
      <x:c r="G533" s="6">
        <x:v>164.221127002082</x:v>
      </x:c>
      <x:c r="H533" t="s">
        <x:v>83</x:v>
      </x:c>
      <x:c r="I533" s="6">
        <x:v>31.3073803431525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21.671</x:v>
      </x:c>
      <x:c r="R533" s="8">
        <x:v>107459.752686672</x:v>
      </x:c>
      <x:c r="S533" s="12">
        <x:v>238649.386166703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635139</x:v>
      </x:c>
      <x:c r="B534" s="1">
        <x:v>43209.5833394676</x:v>
      </x:c>
      <x:c r="C534" s="6">
        <x:v>8.86211114</x:v>
      </x:c>
      <x:c r="D534" s="14" t="s">
        <x:v>77</x:v>
      </x:c>
      <x:c r="E534" s="15">
        <x:v>43194.5239701389</x:v>
      </x:c>
      <x:c r="F534" t="s">
        <x:v>82</x:v>
      </x:c>
      <x:c r="G534" s="6">
        <x:v>164.266581876332</x:v>
      </x:c>
      <x:c r="H534" t="s">
        <x:v>83</x:v>
      </x:c>
      <x:c r="I534" s="6">
        <x:v>31.2959454622915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21.672</x:v>
      </x:c>
      <x:c r="R534" s="8">
        <x:v>107461.141987546</x:v>
      </x:c>
      <x:c r="S534" s="12">
        <x:v>238650.650525369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635149</x:v>
      </x:c>
      <x:c r="B535" s="1">
        <x:v>43209.5833508102</x:v>
      </x:c>
      <x:c r="C535" s="6">
        <x:v>8.87844536</x:v>
      </x:c>
      <x:c r="D535" s="14" t="s">
        <x:v>77</x:v>
      </x:c>
      <x:c r="E535" s="15">
        <x:v>43194.5239701389</x:v>
      </x:c>
      <x:c r="F535" t="s">
        <x:v>82</x:v>
      </x:c>
      <x:c r="G535" s="6">
        <x:v>164.294894033849</x:v>
      </x:c>
      <x:c r="H535" t="s">
        <x:v>83</x:v>
      </x:c>
      <x:c r="I535" s="6">
        <x:v>31.293274327762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21.671</x:v>
      </x:c>
      <x:c r="R535" s="8">
        <x:v>107451.72844418</x:v>
      </x:c>
      <x:c r="S535" s="12">
        <x:v>238649.974160674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635160</x:v>
      </x:c>
      <x:c r="B536" s="1">
        <x:v>43209.583362581</x:v>
      </x:c>
      <x:c r="C536" s="6">
        <x:v>8.89539631166667</x:v>
      </x:c>
      <x:c r="D536" s="14" t="s">
        <x:v>77</x:v>
      </x:c>
      <x:c r="E536" s="15">
        <x:v>43194.5239701389</x:v>
      </x:c>
      <x:c r="F536" t="s">
        <x:v>82</x:v>
      </x:c>
      <x:c r="G536" s="6">
        <x:v>164.188797372496</x:v>
      </x:c>
      <x:c r="H536" t="s">
        <x:v>83</x:v>
      </x:c>
      <x:c r="I536" s="6">
        <x:v>31.3135629983935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21.671</x:v>
      </x:c>
      <x:c r="R536" s="8">
        <x:v>107443.080192648</x:v>
      </x:c>
      <x:c r="S536" s="12">
        <x:v>238643.881232508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635168</x:v>
      </x:c>
      <x:c r="B537" s="1">
        <x:v>43209.5833739931</x:v>
      </x:c>
      <x:c r="C537" s="6">
        <x:v>8.9118306</x:v>
      </x:c>
      <x:c r="D537" s="14" t="s">
        <x:v>77</x:v>
      </x:c>
      <x:c r="E537" s="15">
        <x:v>43194.5239701389</x:v>
      </x:c>
      <x:c r="F537" t="s">
        <x:v>82</x:v>
      </x:c>
      <x:c r="G537" s="6">
        <x:v>164.20978535034</x:v>
      </x:c>
      <x:c r="H537" t="s">
        <x:v>83</x:v>
      </x:c>
      <x:c r="I537" s="6">
        <x:v>31.3232571846625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21.666</x:v>
      </x:c>
      <x:c r="R537" s="8">
        <x:v>107440.650333555</x:v>
      </x:c>
      <x:c r="S537" s="12">
        <x:v>238642.406369344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635184</x:v>
      </x:c>
      <x:c r="B538" s="1">
        <x:v>43209.5833856134</x:v>
      </x:c>
      <x:c r="C538" s="6">
        <x:v>8.92853154166667</x:v>
      </x:c>
      <x:c r="D538" s="14" t="s">
        <x:v>77</x:v>
      </x:c>
      <x:c r="E538" s="15">
        <x:v>43194.5239701389</x:v>
      </x:c>
      <x:c r="F538" t="s">
        <x:v>82</x:v>
      </x:c>
      <x:c r="G538" s="6">
        <x:v>164.235736269892</x:v>
      </x:c>
      <x:c r="H538" t="s">
        <x:v>83</x:v>
      </x:c>
      <x:c r="I538" s="6">
        <x:v>31.3128126755473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21.668</x:v>
      </x:c>
      <x:c r="R538" s="8">
        <x:v>107437.332011457</x:v>
      </x:c>
      <x:c r="S538" s="12">
        <x:v>238634.271741879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635193</x:v>
      </x:c>
      <x:c r="B539" s="1">
        <x:v>43209.5833974537</x:v>
      </x:c>
      <x:c r="C539" s="6">
        <x:v>8.94558245666667</x:v>
      </x:c>
      <x:c r="D539" s="14" t="s">
        <x:v>77</x:v>
      </x:c>
      <x:c r="E539" s="15">
        <x:v>43194.5239701389</x:v>
      </x:c>
      <x:c r="F539" t="s">
        <x:v>82</x:v>
      </x:c>
      <x:c r="G539" s="6">
        <x:v>164.233495509487</x:v>
      </x:c>
      <x:c r="H539" t="s">
        <x:v>83</x:v>
      </x:c>
      <x:c r="I539" s="6">
        <x:v>31.3269487861853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21.663</x:v>
      </x:c>
      <x:c r="R539" s="8">
        <x:v>107430.294016562</x:v>
      </x:c>
      <x:c r="S539" s="12">
        <x:v>238641.148106957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635200</x:v>
      </x:c>
      <x:c r="B540" s="1">
        <x:v>43209.583409375</x:v>
      </x:c>
      <x:c r="C540" s="6">
        <x:v>8.96276679</x:v>
      </x:c>
      <x:c r="D540" s="14" t="s">
        <x:v>77</x:v>
      </x:c>
      <x:c r="E540" s="15">
        <x:v>43194.5239701389</x:v>
      </x:c>
      <x:c r="F540" t="s">
        <x:v>82</x:v>
      </x:c>
      <x:c r="G540" s="6">
        <x:v>164.30822700116</x:v>
      </x:c>
      <x:c r="H540" t="s">
        <x:v>83</x:v>
      </x:c>
      <x:c r="I540" s="6">
        <x:v>31.3044390839823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21.666</x:v>
      </x:c>
      <x:c r="R540" s="8">
        <x:v>107421.842898711</x:v>
      </x:c>
      <x:c r="S540" s="12">
        <x:v>238636.949929661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635212</x:v>
      </x:c>
      <x:c r="B541" s="1">
        <x:v>43209.5834204861</x:v>
      </x:c>
      <x:c r="C541" s="6">
        <x:v>8.97878429833333</x:v>
      </x:c>
      <x:c r="D541" s="14" t="s">
        <x:v>77</x:v>
      </x:c>
      <x:c r="E541" s="15">
        <x:v>43194.5239701389</x:v>
      </x:c>
      <x:c r="F541" t="s">
        <x:v>82</x:v>
      </x:c>
      <x:c r="G541" s="6">
        <x:v>164.286259666832</x:v>
      </x:c>
      <x:c r="H541" t="s">
        <x:v>83</x:v>
      </x:c>
      <x:c r="I541" s="6">
        <x:v>31.3168644209104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21.663</x:v>
      </x:c>
      <x:c r="R541" s="8">
        <x:v>107428.984383745</x:v>
      </x:c>
      <x:c r="S541" s="12">
        <x:v>238636.126693201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635224</x:v>
      </x:c>
      <x:c r="B542" s="1">
        <x:v>43209.5834322569</x:v>
      </x:c>
      <x:c r="C542" s="6">
        <x:v>8.99568522666667</x:v>
      </x:c>
      <x:c r="D542" s="14" t="s">
        <x:v>77</x:v>
      </x:c>
      <x:c r="E542" s="15">
        <x:v>43194.5239701389</x:v>
      </x:c>
      <x:c r="F542" t="s">
        <x:v>82</x:v>
      </x:c>
      <x:c r="G542" s="6">
        <x:v>164.234747795298</x:v>
      </x:c>
      <x:c r="H542" t="s">
        <x:v>83</x:v>
      </x:c>
      <x:c r="I542" s="6">
        <x:v>31.3184851204269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21.666</x:v>
      </x:c>
      <x:c r="R542" s="8">
        <x:v>107416.626120274</x:v>
      </x:c>
      <x:c r="S542" s="12">
        <x:v>238638.930267889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635229</x:v>
      </x:c>
      <x:c r="B543" s="1">
        <x:v>43209.583443831</x:v>
      </x:c>
      <x:c r="C543" s="6">
        <x:v>9.01238614666667</x:v>
      </x:c>
      <x:c r="D543" s="14" t="s">
        <x:v>77</x:v>
      </x:c>
      <x:c r="E543" s="15">
        <x:v>43194.5239701389</x:v>
      </x:c>
      <x:c r="F543" t="s">
        <x:v>82</x:v>
      </x:c>
      <x:c r="G543" s="6">
        <x:v>164.283890138054</x:v>
      </x:c>
      <x:c r="H543" t="s">
        <x:v>83</x:v>
      </x:c>
      <x:c r="I543" s="6">
        <x:v>31.3090910767146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21.666</x:v>
      </x:c>
      <x:c r="R543" s="8">
        <x:v>107420.825226375</x:v>
      </x:c>
      <x:c r="S543" s="12">
        <x:v>238643.232718404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635243</x:v>
      </x:c>
      <x:c r="B544" s="1">
        <x:v>43209.5834551736</x:v>
      </x:c>
      <x:c r="C544" s="6">
        <x:v>9.02868707333333</x:v>
      </x:c>
      <x:c r="D544" s="14" t="s">
        <x:v>77</x:v>
      </x:c>
      <x:c r="E544" s="15">
        <x:v>43194.5239701389</x:v>
      </x:c>
      <x:c r="F544" t="s">
        <x:v>82</x:v>
      </x:c>
      <x:c r="G544" s="6">
        <x:v>164.413790725885</x:v>
      </x:c>
      <x:c r="H544" t="s">
        <x:v>83</x:v>
      </x:c>
      <x:c r="I544" s="6">
        <x:v>31.3062098417449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21.658</x:v>
      </x:c>
      <x:c r="R544" s="8">
        <x:v>107402.827652596</x:v>
      </x:c>
      <x:c r="S544" s="12">
        <x:v>238638.861964851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635247</x:v>
      </x:c>
      <x:c r="B545" s="1">
        <x:v>43209.5834665162</x:v>
      </x:c>
      <x:c r="C545" s="6">
        <x:v>9.045004635</x:v>
      </x:c>
      <x:c r="D545" s="14" t="s">
        <x:v>77</x:v>
      </x:c>
      <x:c r="E545" s="15">
        <x:v>43194.5239701389</x:v>
      </x:c>
      <x:c r="F545" t="s">
        <x:v>82</x:v>
      </x:c>
      <x:c r="G545" s="6">
        <x:v>164.317864831146</x:v>
      </x:c>
      <x:c r="H545" t="s">
        <x:v>83</x:v>
      </x:c>
      <x:c r="I545" s="6">
        <x:v>31.3053394691683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21.665</x:v>
      </x:c>
      <x:c r="R545" s="8">
        <x:v>107409.237459074</x:v>
      </x:c>
      <x:c r="S545" s="12">
        <x:v>238638.773249621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635257</x:v>
      </x:c>
      <x:c r="B546" s="1">
        <x:v>43209.5834784375</x:v>
      </x:c>
      <x:c r="C546" s="6">
        <x:v>9.062205605</x:v>
      </x:c>
      <x:c r="D546" s="14" t="s">
        <x:v>77</x:v>
      </x:c>
      <x:c r="E546" s="15">
        <x:v>43194.5239701389</x:v>
      </x:c>
      <x:c r="F546" t="s">
        <x:v>82</x:v>
      </x:c>
      <x:c r="G546" s="6">
        <x:v>164.302806256898</x:v>
      </x:c>
      <x:c r="H546" t="s">
        <x:v>83</x:v>
      </x:c>
      <x:c r="I546" s="6">
        <x:v>31.3164442396819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21.662</x:v>
      </x:c>
      <x:c r="R546" s="8">
        <x:v>107405.558964665</x:v>
      </x:c>
      <x:c r="S546" s="12">
        <x:v>238629.193312801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635267</x:v>
      </x:c>
      <x:c r="B547" s="1">
        <x:v>43209.5834899653</x:v>
      </x:c>
      <x:c r="C547" s="6">
        <x:v>9.07882323166667</x:v>
      </x:c>
      <x:c r="D547" s="14" t="s">
        <x:v>77</x:v>
      </x:c>
      <x:c r="E547" s="15">
        <x:v>43194.5239701389</x:v>
      </x:c>
      <x:c r="F547" t="s">
        <x:v>82</x:v>
      </x:c>
      <x:c r="G547" s="6">
        <x:v>164.203503253846</x:v>
      </x:c>
      <x:c r="H547" t="s">
        <x:v>83</x:v>
      </x:c>
      <x:c r="I547" s="6">
        <x:v>31.3326812811583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21.663</x:v>
      </x:c>
      <x:c r="R547" s="8">
        <x:v>107388.940194312</x:v>
      </x:c>
      <x:c r="S547" s="12">
        <x:v>238634.953212254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635282</x:v>
      </x:c>
      <x:c r="B548" s="1">
        <x:v>43209.5835012731</x:v>
      </x:c>
      <x:c r="C548" s="6">
        <x:v>9.095107475</x:v>
      </x:c>
      <x:c r="D548" s="14" t="s">
        <x:v>77</x:v>
      </x:c>
      <x:c r="E548" s="15">
        <x:v>43194.5239701389</x:v>
      </x:c>
      <x:c r="F548" t="s">
        <x:v>82</x:v>
      </x:c>
      <x:c r="G548" s="6">
        <x:v>164.257418511266</x:v>
      </x:c>
      <x:c r="H548" t="s">
        <x:v>83</x:v>
      </x:c>
      <x:c r="I548" s="6">
        <x:v>31.3251179914264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21.662</x:v>
      </x:c>
      <x:c r="R548" s="8">
        <x:v>107397.071488379</x:v>
      </x:c>
      <x:c r="S548" s="12">
        <x:v>238636.212774692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635288</x:v>
      </x:c>
      <x:c r="B549" s="1">
        <x:v>43209.5835131597</x:v>
      </x:c>
      <x:c r="C549" s="6">
        <x:v>9.11222509333333</x:v>
      </x:c>
      <x:c r="D549" s="14" t="s">
        <x:v>77</x:v>
      </x:c>
      <x:c r="E549" s="15">
        <x:v>43194.5239701389</x:v>
      </x:c>
      <x:c r="F549" t="s">
        <x:v>82</x:v>
      </x:c>
      <x:c r="G549" s="6">
        <x:v>164.45558621552</x:v>
      </x:c>
      <x:c r="H549" t="s">
        <x:v>83</x:v>
      </x:c>
      <x:c r="I549" s="6">
        <x:v>31.2982264327875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21.658</x:v>
      </x:c>
      <x:c r="R549" s="8">
        <x:v>107408.331600901</x:v>
      </x:c>
      <x:c r="S549" s="12">
        <x:v>238637.530041353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635303</x:v>
      </x:c>
      <x:c r="B550" s="1">
        <x:v>43209.5835246875</x:v>
      </x:c>
      <x:c r="C550" s="6">
        <x:v>9.12879268666667</x:v>
      </x:c>
      <x:c r="D550" s="14" t="s">
        <x:v>77</x:v>
      </x:c>
      <x:c r="E550" s="15">
        <x:v>43194.5239701389</x:v>
      </x:c>
      <x:c r="F550" t="s">
        <x:v>82</x:v>
      </x:c>
      <x:c r="G550" s="6">
        <x:v>164.3837210777</x:v>
      </x:c>
      <x:c r="H550" t="s">
        <x:v>83</x:v>
      </x:c>
      <x:c r="I550" s="6">
        <x:v>31.3092111282249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21.659</x:v>
      </x:c>
      <x:c r="R550" s="8">
        <x:v>107397.951554859</x:v>
      </x:c>
      <x:c r="S550" s="12">
        <x:v>238636.906367924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635312</x:v>
      </x:c>
      <x:c r="B551" s="1">
        <x:v>43209.5835359607</x:v>
      </x:c>
      <x:c r="C551" s="6">
        <x:v>9.14506027166667</x:v>
      </x:c>
      <x:c r="D551" s="14" t="s">
        <x:v>77</x:v>
      </x:c>
      <x:c r="E551" s="15">
        <x:v>43194.5239701389</x:v>
      </x:c>
      <x:c r="F551" t="s">
        <x:v>82</x:v>
      </x:c>
      <x:c r="G551" s="6">
        <x:v>164.438899154147</x:v>
      </x:c>
      <x:c r="H551" t="s">
        <x:v>83</x:v>
      </x:c>
      <x:c r="I551" s="6">
        <x:v>31.3069001373974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21.656</x:v>
      </x:c>
      <x:c r="R551" s="8">
        <x:v>107384.024975616</x:v>
      </x:c>
      <x:c r="S551" s="12">
        <x:v>238647.014223403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635323</x:v>
      </x:c>
      <x:c r="B552" s="1">
        <x:v>43209.5835476042</x:v>
      </x:c>
      <x:c r="C552" s="6">
        <x:v>9.16179449833333</x:v>
      </x:c>
      <x:c r="D552" s="14" t="s">
        <x:v>77</x:v>
      </x:c>
      <x:c r="E552" s="15">
        <x:v>43194.5239701389</x:v>
      </x:c>
      <x:c r="F552" t="s">
        <x:v>82</x:v>
      </x:c>
      <x:c r="G552" s="6">
        <x:v>164.459359604288</x:v>
      </x:c>
      <x:c r="H552" t="s">
        <x:v>83</x:v>
      </x:c>
      <x:c r="I552" s="6">
        <x:v>31.3112219916698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21.653</x:v>
      </x:c>
      <x:c r="R552" s="8">
        <x:v>107391.235409746</x:v>
      </x:c>
      <x:c r="S552" s="12">
        <x:v>238643.301803241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635332</x:v>
      </x:c>
      <x:c r="B553" s="1">
        <x:v>43209.5835592245</x:v>
      </x:c>
      <x:c r="C553" s="6">
        <x:v>9.17851208833333</x:v>
      </x:c>
      <x:c r="D553" s="14" t="s">
        <x:v>77</x:v>
      </x:c>
      <x:c r="E553" s="15">
        <x:v>43194.5239701389</x:v>
      </x:c>
      <x:c r="F553" t="s">
        <x:v>82</x:v>
      </x:c>
      <x:c r="G553" s="6">
        <x:v>164.43537959775</x:v>
      </x:c>
      <x:c r="H553" t="s">
        <x:v>83</x:v>
      </x:c>
      <x:c r="I553" s="6">
        <x:v>31.3048292508665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21.657</x:v>
      </x:c>
      <x:c r="R553" s="8">
        <x:v>107388.759372449</x:v>
      </x:c>
      <x:c r="S553" s="12">
        <x:v>238642.831135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635338</x:v>
      </x:c>
      <x:c r="B554" s="1">
        <x:v>43209.5835709838</x:v>
      </x:c>
      <x:c r="C554" s="6">
        <x:v>9.19549639</x:v>
      </x:c>
      <x:c r="D554" s="14" t="s">
        <x:v>77</x:v>
      </x:c>
      <x:c r="E554" s="15">
        <x:v>43194.5239701389</x:v>
      </x:c>
      <x:c r="F554" t="s">
        <x:v>82</x:v>
      </x:c>
      <x:c r="G554" s="6">
        <x:v>164.450336393093</x:v>
      </x:c>
      <x:c r="H554" t="s">
        <x:v>83</x:v>
      </x:c>
      <x:c r="I554" s="6">
        <x:v>31.2964856920053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21.659</x:v>
      </x:c>
      <x:c r="R554" s="8">
        <x:v>107381.287425941</x:v>
      </x:c>
      <x:c r="S554" s="12">
        <x:v>238627.812171375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635351</x:v>
      </x:c>
      <x:c r="B555" s="1">
        <x:v>43209.5835822569</x:v>
      </x:c>
      <x:c r="C555" s="6">
        <x:v>9.21173061333333</x:v>
      </x:c>
      <x:c r="D555" s="14" t="s">
        <x:v>77</x:v>
      </x:c>
      <x:c r="E555" s="15">
        <x:v>43194.5239701389</x:v>
      </x:c>
      <x:c r="F555" t="s">
        <x:v>82</x:v>
      </x:c>
      <x:c r="G555" s="6">
        <x:v>164.422870233953</x:v>
      </x:c>
      <x:c r="H555" t="s">
        <x:v>83</x:v>
      </x:c>
      <x:c r="I555" s="6">
        <x:v>31.3099614502644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21.656</x:v>
      </x:c>
      <x:c r="R555" s="8">
        <x:v>107377.047898601</x:v>
      </x:c>
      <x:c r="S555" s="12">
        <x:v>238634.806977647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635364</x:v>
      </x:c>
      <x:c r="B556" s="1">
        <x:v>43209.5835941782</x:v>
      </x:c>
      <x:c r="C556" s="6">
        <x:v>9.22886495833333</x:v>
      </x:c>
      <x:c r="D556" s="14" t="s">
        <x:v>77</x:v>
      </x:c>
      <x:c r="E556" s="15">
        <x:v>43194.5239701389</x:v>
      </x:c>
      <x:c r="F556" t="s">
        <x:v>82</x:v>
      </x:c>
      <x:c r="G556" s="6">
        <x:v>164.356715288504</x:v>
      </x:c>
      <x:c r="H556" t="s">
        <x:v>83</x:v>
      </x:c>
      <x:c r="I556" s="6">
        <x:v>31.3225968986403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21.656</x:v>
      </x:c>
      <x:c r="R556" s="8">
        <x:v>107376.709693725</x:v>
      </x:c>
      <x:c r="S556" s="12">
        <x:v>238627.963449955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635369</x:v>
      </x:c>
      <x:c r="B557" s="1">
        <x:v>43209.5836060185</x:v>
      </x:c>
      <x:c r="C557" s="6">
        <x:v>9.24594924833333</x:v>
      </x:c>
      <x:c r="D557" s="14" t="s">
        <x:v>77</x:v>
      </x:c>
      <x:c r="E557" s="15">
        <x:v>43194.5239701389</x:v>
      </x:c>
      <x:c r="F557" t="s">
        <x:v>82</x:v>
      </x:c>
      <x:c r="G557" s="6">
        <x:v>164.397059422405</x:v>
      </x:c>
      <x:c r="H557" t="s">
        <x:v>83</x:v>
      </x:c>
      <x:c r="I557" s="6">
        <x:v>31.3203759375187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21.654</x:v>
      </x:c>
      <x:c r="R557" s="8">
        <x:v>107371.493028181</x:v>
      </x:c>
      <x:c r="S557" s="12">
        <x:v>238637.620690272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635383</x:v>
      </x:c>
      <x:c r="B558" s="1">
        <x:v>43209.5836175579</x:v>
      </x:c>
      <x:c r="C558" s="6">
        <x:v>9.26253345333333</x:v>
      </x:c>
      <x:c r="D558" s="14" t="s">
        <x:v>77</x:v>
      </x:c>
      <x:c r="E558" s="15">
        <x:v>43194.5239701389</x:v>
      </x:c>
      <x:c r="F558" t="s">
        <x:v>82</x:v>
      </x:c>
      <x:c r="G558" s="6">
        <x:v>164.399416831627</x:v>
      </x:c>
      <x:c r="H558" t="s">
        <x:v>83</x:v>
      </x:c>
      <x:c r="I558" s="6">
        <x:v>31.3199257428764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21.654</x:v>
      </x:c>
      <x:c r="R558" s="8">
        <x:v>107364.932359726</x:v>
      </x:c>
      <x:c r="S558" s="12">
        <x:v>238628.566797958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635392</x:v>
      </x:c>
      <x:c r="B559" s="1">
        <x:v>43209.5836289352</x:v>
      </x:c>
      <x:c r="C559" s="6">
        <x:v>9.27893441166667</x:v>
      </x:c>
      <x:c r="D559" s="14" t="s">
        <x:v>77</x:v>
      </x:c>
      <x:c r="E559" s="15">
        <x:v>43194.5239701389</x:v>
      </x:c>
      <x:c r="F559" t="s">
        <x:v>82</x:v>
      </x:c>
      <x:c r="G559" s="6">
        <x:v>164.405801366628</x:v>
      </x:c>
      <x:c r="H559" t="s">
        <x:v>83</x:v>
      </x:c>
      <x:c r="I559" s="6">
        <x:v>31.3159640326285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21.655</x:v>
      </x:c>
      <x:c r="R559" s="8">
        <x:v>107361.004410035</x:v>
      </x:c>
      <x:c r="S559" s="12">
        <x:v>238630.737598646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635401</x:v>
      </x:c>
      <x:c r="B560" s="1">
        <x:v>43209.5836403125</x:v>
      </x:c>
      <x:c r="C560" s="6">
        <x:v>9.29531866666667</x:v>
      </x:c>
      <x:c r="D560" s="14" t="s">
        <x:v>77</x:v>
      </x:c>
      <x:c r="E560" s="15">
        <x:v>43194.5239701389</x:v>
      </x:c>
      <x:c r="F560" t="s">
        <x:v>82</x:v>
      </x:c>
      <x:c r="G560" s="6">
        <x:v>164.354929976002</x:v>
      </x:c>
      <x:c r="H560" t="s">
        <x:v>83</x:v>
      </x:c>
      <x:c r="I560" s="6">
        <x:v>31.3201958596546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21.657</x:v>
      </x:c>
      <x:c r="R560" s="8">
        <x:v>107358.419954247</x:v>
      </x:c>
      <x:c r="S560" s="12">
        <x:v>238631.367202392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635408</x:v>
      </x:c>
      <x:c r="B561" s="1">
        <x:v>43209.5836518518</x:v>
      </x:c>
      <x:c r="C561" s="6">
        <x:v>9.3119362</x:v>
      </x:c>
      <x:c r="D561" s="14" t="s">
        <x:v>77</x:v>
      </x:c>
      <x:c r="E561" s="15">
        <x:v>43194.5239701389</x:v>
      </x:c>
      <x:c r="F561" t="s">
        <x:v>82</x:v>
      </x:c>
      <x:c r="G561" s="6">
        <x:v>164.490639886714</x:v>
      </x:c>
      <x:c r="H561" t="s">
        <x:v>83</x:v>
      </x:c>
      <x:c r="I561" s="6">
        <x:v>31.3052494306389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21.653</x:v>
      </x:c>
      <x:c r="R561" s="8">
        <x:v>107361.539316538</x:v>
      </x:c>
      <x:c r="S561" s="12">
        <x:v>238635.784723486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635417</x:v>
      </x:c>
      <x:c r="B562" s="1">
        <x:v>43209.5836635764</x:v>
      </x:c>
      <x:c r="C562" s="6">
        <x:v>9.32882045833333</x:v>
      </x:c>
      <x:c r="D562" s="14" t="s">
        <x:v>77</x:v>
      </x:c>
      <x:c r="E562" s="15">
        <x:v>43194.5239701389</x:v>
      </x:c>
      <x:c r="F562" t="s">
        <x:v>82</x:v>
      </x:c>
      <x:c r="G562" s="6">
        <x:v>164.452067572469</x:v>
      </x:c>
      <x:c r="H562" t="s">
        <x:v>83</x:v>
      </x:c>
      <x:c r="I562" s="6">
        <x:v>31.3098714116109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21.654</x:v>
      </x:c>
      <x:c r="R562" s="8">
        <x:v>107350.829829115</x:v>
      </x:c>
      <x:c r="S562" s="12">
        <x:v>238628.9804553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635434</x:v>
      </x:c>
      <x:c r="B563" s="1">
        <x:v>43209.5836751157</x:v>
      </x:c>
      <x:c r="C563" s="6">
        <x:v>9.34542146</x:v>
      </x:c>
      <x:c r="D563" s="14" t="s">
        <x:v>77</x:v>
      </x:c>
      <x:c r="E563" s="15">
        <x:v>43194.5239701389</x:v>
      </x:c>
      <x:c r="F563" t="s">
        <x:v>82</x:v>
      </x:c>
      <x:c r="G563" s="6">
        <x:v>164.40277548387</x:v>
      </x:c>
      <x:c r="H563" t="s">
        <x:v>83</x:v>
      </x:c>
      <x:c r="I563" s="6">
        <x:v>31.322026651726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21.653</x:v>
      </x:c>
      <x:c r="R563" s="8">
        <x:v>107352.07297727</x:v>
      </x:c>
      <x:c r="S563" s="12">
        <x:v>238628.474727004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635443</x:v>
      </x:c>
      <x:c r="B564" s="1">
        <x:v>43209.5836868403</x:v>
      </x:c>
      <x:c r="C564" s="6">
        <x:v>9.36228907166667</x:v>
      </x:c>
      <x:c r="D564" s="14" t="s">
        <x:v>77</x:v>
      </x:c>
      <x:c r="E564" s="15">
        <x:v>43194.5239701389</x:v>
      </x:c>
      <x:c r="F564" t="s">
        <x:v>82</x:v>
      </x:c>
      <x:c r="G564" s="6">
        <x:v>164.515355949182</x:v>
      </x:c>
      <x:c r="H564" t="s">
        <x:v>83</x:v>
      </x:c>
      <x:c r="I564" s="6">
        <x:v>31.3087609350814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21.65</x:v>
      </x:c>
      <x:c r="R564" s="8">
        <x:v>107342.594751119</x:v>
      </x:c>
      <x:c r="S564" s="12">
        <x:v>238632.327813789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635447</x:v>
      </x:c>
      <x:c r="B565" s="1">
        <x:v>43209.5837051736</x:v>
      </x:c>
      <x:c r="C565" s="6">
        <x:v>9.38870718</x:v>
      </x:c>
      <x:c r="D565" s="14" t="s">
        <x:v>77</x:v>
      </x:c>
      <x:c r="E565" s="15">
        <x:v>43194.5239701389</x:v>
      </x:c>
      <x:c r="F565" t="s">
        <x:v>82</x:v>
      </x:c>
      <x:c r="G565" s="6">
        <x:v>164.521866170261</x:v>
      </x:c>
      <x:c r="H565" t="s">
        <x:v>83</x:v>
      </x:c>
      <x:c r="I565" s="6">
        <x:v>31.3102615791277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21.649</x:v>
      </x:c>
      <x:c r="R565" s="8">
        <x:v>107354.127380775</x:v>
      </x:c>
      <x:c r="S565" s="12">
        <x:v>238654.147734658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635458</x:v>
      </x:c>
      <x:c r="B566" s="1">
        <x:v>43209.5837102199</x:v>
      </x:c>
      <x:c r="C566" s="6">
        <x:v>9.3959576</x:v>
      </x:c>
      <x:c r="D566" s="14" t="s">
        <x:v>77</x:v>
      </x:c>
      <x:c r="E566" s="15">
        <x:v>43194.5239701389</x:v>
      </x:c>
      <x:c r="F566" t="s">
        <x:v>82</x:v>
      </x:c>
      <x:c r="G566" s="6">
        <x:v>164.545267034518</x:v>
      </x:c>
      <x:c r="H566" t="s">
        <x:v>83</x:v>
      </x:c>
      <x:c r="I566" s="6">
        <x:v>31.3112820174629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21.647</x:v>
      </x:c>
      <x:c r="R566" s="8">
        <x:v>107326.97568386</x:v>
      </x:c>
      <x:c r="S566" s="12">
        <x:v>238600.401108585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635468</x:v>
      </x:c>
      <x:c r="B567" s="1">
        <x:v>43209.5837212616</x:v>
      </x:c>
      <x:c r="C567" s="6">
        <x:v>9.41184181666667</x:v>
      </x:c>
      <x:c r="D567" s="14" t="s">
        <x:v>77</x:v>
      </x:c>
      <x:c r="E567" s="15">
        <x:v>43194.5239701389</x:v>
      </x:c>
      <x:c r="F567" t="s">
        <x:v>82</x:v>
      </x:c>
      <x:c r="G567" s="6">
        <x:v>164.528376709684</x:v>
      </x:c>
      <x:c r="H567" t="s">
        <x:v>83</x:v>
      </x:c>
      <x:c r="I567" s="6">
        <x:v>31.3117622238451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21.648</x:v>
      </x:c>
      <x:c r="R567" s="8">
        <x:v>107328.361292641</x:v>
      </x:c>
      <x:c r="S567" s="12">
        <x:v>238623.571400765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635481</x:v>
      </x:c>
      <x:c r="B568" s="1">
        <x:v>43209.5837330208</x:v>
      </x:c>
      <x:c r="C568" s="6">
        <x:v>9.42880938</x:v>
      </x:c>
      <x:c r="D568" s="14" t="s">
        <x:v>77</x:v>
      </x:c>
      <x:c r="E568" s="15">
        <x:v>43194.5239701389</x:v>
      </x:c>
      <x:c r="F568" t="s">
        <x:v>82</x:v>
      </x:c>
      <x:c r="G568" s="6">
        <x:v>164.515984860004</x:v>
      </x:c>
      <x:c r="H568" t="s">
        <x:v>83</x:v>
      </x:c>
      <x:c r="I568" s="6">
        <x:v>31.308640883587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21.65</x:v>
      </x:c>
      <x:c r="R568" s="8">
        <x:v>107331.24999676</x:v>
      </x:c>
      <x:c r="S568" s="12">
        <x:v>238629.295591418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635493</x:v>
      </x:c>
      <x:c r="B569" s="1">
        <x:v>43209.5837444792</x:v>
      </x:c>
      <x:c r="C569" s="6">
        <x:v>9.445310315</x:v>
      </x:c>
      <x:c r="D569" s="14" t="s">
        <x:v>77</x:v>
      </x:c>
      <x:c r="E569" s="15">
        <x:v>43194.5239701389</x:v>
      </x:c>
      <x:c r="F569" t="s">
        <x:v>82</x:v>
      </x:c>
      <x:c r="G569" s="6">
        <x:v>164.604916893688</x:v>
      </x:c>
      <x:c r="H569" t="s">
        <x:v>83</x:v>
      </x:c>
      <x:c r="I569" s="6">
        <x:v>31.3081306647828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21.644</x:v>
      </x:c>
      <x:c r="R569" s="8">
        <x:v>107325.502273667</x:v>
      </x:c>
      <x:c r="S569" s="12">
        <x:v>238623.638025336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635502</x:v>
      </x:c>
      <x:c r="B570" s="1">
        <x:v>43209.583756169</x:v>
      </x:c>
      <x:c r="C570" s="6">
        <x:v>9.46216130166667</x:v>
      </x:c>
      <x:c r="D570" s="14" t="s">
        <x:v>77</x:v>
      </x:c>
      <x:c r="E570" s="15">
        <x:v>43194.5239701389</x:v>
      </x:c>
      <x:c r="F570" t="s">
        <x:v>82</x:v>
      </x:c>
      <x:c r="G570" s="6">
        <x:v>164.590627607719</x:v>
      </x:c>
      <x:c r="H570" t="s">
        <x:v>83</x:v>
      </x:c>
      <x:c r="I570" s="6">
        <x:v>31.3053694820119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21.646</x:v>
      </x:c>
      <x:c r="R570" s="8">
        <x:v>107331.583208023</x:v>
      </x:c>
      <x:c r="S570" s="12">
        <x:v>238635.97237065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635513</x:v>
      </x:c>
      <x:c r="B571" s="1">
        <x:v>43209.5837679398</x:v>
      </x:c>
      <x:c r="C571" s="6">
        <x:v>9.47909558166667</x:v>
      </x:c>
      <x:c r="D571" s="14" t="s">
        <x:v>77</x:v>
      </x:c>
      <x:c r="E571" s="15">
        <x:v>43194.5239701389</x:v>
      </x:c>
      <x:c r="F571" t="s">
        <x:v>82</x:v>
      </x:c>
      <x:c r="G571" s="6">
        <x:v>164.49523108232</x:v>
      </x:c>
      <x:c r="H571" t="s">
        <x:v>83</x:v>
      </x:c>
      <x:c r="I571" s="6">
        <x:v>31.3126025851811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21.65</x:v>
      </x:c>
      <x:c r="R571" s="8">
        <x:v>107315.911261059</x:v>
      </x:c>
      <x:c r="S571" s="12">
        <x:v>238625.428699218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635520</x:v>
      </x:c>
      <x:c r="B572" s="1">
        <x:v>43209.5837796296</x:v>
      </x:c>
      <x:c r="C572" s="6">
        <x:v>9.49591317</x:v>
      </x:c>
      <x:c r="D572" s="14" t="s">
        <x:v>77</x:v>
      </x:c>
      <x:c r="E572" s="15">
        <x:v>43194.5239701389</x:v>
      </x:c>
      <x:c r="F572" t="s">
        <x:v>82</x:v>
      </x:c>
      <x:c r="G572" s="6">
        <x:v>164.610288604005</x:v>
      </x:c>
      <x:c r="H572" t="s">
        <x:v>83</x:v>
      </x:c>
      <x:c r="I572" s="6">
        <x:v>31.3016178786311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21.646</x:v>
      </x:c>
      <x:c r="R572" s="8">
        <x:v>107314.044447029</x:v>
      </x:c>
      <x:c r="S572" s="12">
        <x:v>238628.870064003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635533</x:v>
      </x:c>
      <x:c r="B573" s="1">
        <x:v>43209.5837910532</x:v>
      </x:c>
      <x:c r="C573" s="6">
        <x:v>9.51238075166667</x:v>
      </x:c>
      <x:c r="D573" s="14" t="s">
        <x:v>77</x:v>
      </x:c>
      <x:c r="E573" s="15">
        <x:v>43194.5239701389</x:v>
      </x:c>
      <x:c r="F573" t="s">
        <x:v>82</x:v>
      </x:c>
      <x:c r="G573" s="6">
        <x:v>164.516048327273</x:v>
      </x:c>
      <x:c r="H573" t="s">
        <x:v>83</x:v>
      </x:c>
      <x:c r="I573" s="6">
        <x:v>31.3113720561546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21.649</x:v>
      </x:c>
      <x:c r="R573" s="8">
        <x:v>107310.099698566</x:v>
      </x:c>
      <x:c r="S573" s="12">
        <x:v>238629.576954823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635541</x:v>
      </x:c>
      <x:c r="B574" s="1">
        <x:v>43209.5838026968</x:v>
      </x:c>
      <x:c r="C574" s="6">
        <x:v>9.52913168166667</x:v>
      </x:c>
      <x:c r="D574" s="14" t="s">
        <x:v>77</x:v>
      </x:c>
      <x:c r="E574" s="15">
        <x:v>43194.5239701389</x:v>
      </x:c>
      <x:c r="F574" t="s">
        <x:v>82</x:v>
      </x:c>
      <x:c r="G574" s="6">
        <x:v>164.556875680281</x:v>
      </x:c>
      <x:c r="H574" t="s">
        <x:v>83</x:v>
      </x:c>
      <x:c r="I574" s="6">
        <x:v>31.3145534248074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21.645</x:v>
      </x:c>
      <x:c r="R574" s="8">
        <x:v>107307.5355644</x:v>
      </x:c>
      <x:c r="S574" s="12">
        <x:v>238626.393783833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635547</x:v>
      </x:c>
      <x:c r="B575" s="1">
        <x:v>43209.5838139699</x:v>
      </x:c>
      <x:c r="C575" s="6">
        <x:v>9.54534929166667</x:v>
      </x:c>
      <x:c r="D575" s="14" t="s">
        <x:v>77</x:v>
      </x:c>
      <x:c r="E575" s="15">
        <x:v>43194.5239701389</x:v>
      </x:c>
      <x:c r="F575" t="s">
        <x:v>82</x:v>
      </x:c>
      <x:c r="G575" s="6">
        <x:v>164.510476743222</x:v>
      </x:c>
      <x:c r="H575" t="s">
        <x:v>83</x:v>
      </x:c>
      <x:c r="I575" s="6">
        <x:v>31.3234072496862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21.645</x:v>
      </x:c>
      <x:c r="R575" s="8">
        <x:v>107291.016697208</x:v>
      </x:c>
      <x:c r="S575" s="12">
        <x:v>238603.746644751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635561</x:v>
      </x:c>
      <x:c r="B576" s="1">
        <x:v>43209.5838252662</x:v>
      </x:c>
      <x:c r="C576" s="6">
        <x:v>9.56166684333333</x:v>
      </x:c>
      <x:c r="D576" s="14" t="s">
        <x:v>77</x:v>
      </x:c>
      <x:c r="E576" s="15">
        <x:v>43194.5239701389</x:v>
      </x:c>
      <x:c r="F576" t="s">
        <x:v>82</x:v>
      </x:c>
      <x:c r="G576" s="6">
        <x:v>164.601714691776</x:v>
      </x:c>
      <x:c r="H576" t="s">
        <x:v>83</x:v>
      </x:c>
      <x:c r="I576" s="6">
        <x:v>31.3197156520637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21.64</x:v>
      </x:c>
      <x:c r="R576" s="8">
        <x:v>107295.806198165</x:v>
      </x:c>
      <x:c r="S576" s="12">
        <x:v>238625.564299665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635573</x:v>
      </x:c>
      <x:c r="B577" s="1">
        <x:v>43209.5838368866</x:v>
      </x:c>
      <x:c r="C577" s="6">
        <x:v>9.57838442166667</x:v>
      </x:c>
      <x:c r="D577" s="14" t="s">
        <x:v>77</x:v>
      </x:c>
      <x:c r="E577" s="15">
        <x:v>43194.5239701389</x:v>
      </x:c>
      <x:c r="F577" t="s">
        <x:v>82</x:v>
      </x:c>
      <x:c r="G577" s="6">
        <x:v>164.574746077009</x:v>
      </x:c>
      <x:c r="H577" t="s">
        <x:v>83</x:v>
      </x:c>
      <x:c r="I577" s="6">
        <x:v>31.3221166907056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21.641</x:v>
      </x:c>
      <x:c r="R577" s="8">
        <x:v>107298.227402278</x:v>
      </x:c>
      <x:c r="S577" s="12">
        <x:v>238625.980586623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635581</x:v>
      </x:c>
      <x:c r="B578" s="1">
        <x:v>43209.5838490394</x:v>
      </x:c>
      <x:c r="C578" s="6">
        <x:v>9.59585202166667</x:v>
      </x:c>
      <x:c r="D578" s="14" t="s">
        <x:v>77</x:v>
      </x:c>
      <x:c r="E578" s="15">
        <x:v>43194.5239701389</x:v>
      </x:c>
      <x:c r="F578" t="s">
        <x:v>82</x:v>
      </x:c>
      <x:c r="G578" s="6">
        <x:v>164.58695499568</x:v>
      </x:c>
      <x:c r="H578" t="s">
        <x:v>83</x:v>
      </x:c>
      <x:c r="I578" s="6">
        <x:v>31.3170444985958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21.642</x:v>
      </x:c>
      <x:c r="R578" s="8">
        <x:v>107294.83858243</x:v>
      </x:c>
      <x:c r="S578" s="12">
        <x:v>238634.107830482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635589</x:v>
      </x:c>
      <x:c r="B579" s="1">
        <x:v>43209.5838606134</x:v>
      </x:c>
      <x:c r="C579" s="6">
        <x:v>9.61255297666667</x:v>
      </x:c>
      <x:c r="D579" s="14" t="s">
        <x:v>77</x:v>
      </x:c>
      <x:c r="E579" s="15">
        <x:v>43194.5239701389</x:v>
      </x:c>
      <x:c r="F579" t="s">
        <x:v>82</x:v>
      </x:c>
      <x:c r="G579" s="6">
        <x:v>164.649708559151</x:v>
      </x:c>
      <x:c r="H579" t="s">
        <x:v>83</x:v>
      </x:c>
      <x:c r="I579" s="6">
        <x:v>31.3105617080178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21.64</x:v>
      </x:c>
      <x:c r="R579" s="8">
        <x:v>107286.030870479</x:v>
      </x:c>
      <x:c r="S579" s="12">
        <x:v>238628.199638672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635603</x:v>
      </x:c>
      <x:c r="B580" s="1">
        <x:v>43209.5838720255</x:v>
      </x:c>
      <x:c r="C580" s="6">
        <x:v>9.62898724166667</x:v>
      </x:c>
      <x:c r="D580" s="14" t="s">
        <x:v>77</x:v>
      </x:c>
      <x:c r="E580" s="15">
        <x:v>43194.5239701389</x:v>
      </x:c>
      <x:c r="F580" t="s">
        <x:v>82</x:v>
      </x:c>
      <x:c r="G580" s="6">
        <x:v>164.59057353842</x:v>
      </x:c>
      <x:c r="H580" t="s">
        <x:v>83</x:v>
      </x:c>
      <x:c r="I580" s="6">
        <x:v>31.3163542008542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21.642</x:v>
      </x:c>
      <x:c r="R580" s="8">
        <x:v>107282.581011719</x:v>
      </x:c>
      <x:c r="S580" s="12">
        <x:v>238629.605011976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635605</x:v>
      </x:c>
      <x:c r="B581" s="1">
        <x:v>43209.5838836806</x:v>
      </x:c>
      <x:c r="C581" s="6">
        <x:v>9.64575482</x:v>
      </x:c>
      <x:c r="D581" s="14" t="s">
        <x:v>77</x:v>
      </x:c>
      <x:c r="E581" s="15">
        <x:v>43194.5239701389</x:v>
      </x:c>
      <x:c r="F581" t="s">
        <x:v>82</x:v>
      </x:c>
      <x:c r="G581" s="6">
        <x:v>164.630452499761</x:v>
      </x:c>
      <x:c r="H581" t="s">
        <x:v>83</x:v>
      </x:c>
      <x:c r="I581" s="6">
        <x:v>31.3252080304892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21.636</x:v>
      </x:c>
      <x:c r="R581" s="8">
        <x:v>107278.345673096</x:v>
      </x:c>
      <x:c r="S581" s="12">
        <x:v>238629.052234367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635620</x:v>
      </x:c>
      <x:c r="B582" s="1">
        <x:v>43209.5838950579</x:v>
      </x:c>
      <x:c r="C582" s="6">
        <x:v>9.66215576666667</x:v>
      </x:c>
      <x:c r="D582" s="14" t="s">
        <x:v>77</x:v>
      </x:c>
      <x:c r="E582" s="15">
        <x:v>43194.5239701389</x:v>
      </x:c>
      <x:c r="F582" t="s">
        <x:v>82</x:v>
      </x:c>
      <x:c r="G582" s="6">
        <x:v>164.731825230996</x:v>
      </x:c>
      <x:c r="H582" t="s">
        <x:v>83</x:v>
      </x:c>
      <x:c r="I582" s="6">
        <x:v>31.3058797003964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21.636</x:v>
      </x:c>
      <x:c r="R582" s="8">
        <x:v>107280.856534406</x:v>
      </x:c>
      <x:c r="S582" s="12">
        <x:v>238635.54546353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635634</x:v>
      </x:c>
      <x:c r="B583" s="1">
        <x:v>43209.5839065972</x:v>
      </x:c>
      <x:c r="C583" s="6">
        <x:v>9.67875674666667</x:v>
      </x:c>
      <x:c r="D583" s="14" t="s">
        <x:v>77</x:v>
      </x:c>
      <x:c r="E583" s="15">
        <x:v>43194.5239701389</x:v>
      </x:c>
      <x:c r="F583" t="s">
        <x:v>82</x:v>
      </x:c>
      <x:c r="G583" s="6">
        <x:v>164.695483234016</x:v>
      </x:c>
      <x:c r="H583" t="s">
        <x:v>83</x:v>
      </x:c>
      <x:c r="I583" s="6">
        <x:v>31.3073203174295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21.638</x:v>
      </x:c>
      <x:c r="R583" s="8">
        <x:v>107278.091464682</x:v>
      </x:c>
      <x:c r="S583" s="12">
        <x:v>238629.03880173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635643</x:v>
      </x:c>
      <x:c r="B584" s="1">
        <x:v>43209.5839204051</x:v>
      </x:c>
      <x:c r="C584" s="6">
        <x:v>9.69865787833333</x:v>
      </x:c>
      <x:c r="D584" s="14" t="s">
        <x:v>77</x:v>
      </x:c>
      <x:c r="E584" s="15">
        <x:v>43194.5239701389</x:v>
      </x:c>
      <x:c r="F584" t="s">
        <x:v>82</x:v>
      </x:c>
      <x:c r="G584" s="6">
        <x:v>164.483968902013</x:v>
      </x:c>
      <x:c r="H584" t="s">
        <x:v>83</x:v>
      </x:c>
      <x:c r="I584" s="6">
        <x:v>31.3394342328388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21.641</x:v>
      </x:c>
      <x:c r="R584" s="8">
        <x:v>107278.874664311</x:v>
      </x:c>
      <x:c r="S584" s="12">
        <x:v>238642.565004597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635646</x:v>
      </x:c>
      <x:c r="B585" s="1">
        <x:v>43209.5839299768</x:v>
      </x:c>
      <x:c r="C585" s="6">
        <x:v>9.7124419</x:v>
      </x:c>
      <x:c r="D585" s="14" t="s">
        <x:v>77</x:v>
      </x:c>
      <x:c r="E585" s="15">
        <x:v>43194.5239701389</x:v>
      </x:c>
      <x:c r="F585" t="s">
        <x:v>82</x:v>
      </x:c>
      <x:c r="G585" s="6">
        <x:v>164.669396663013</x:v>
      </x:c>
      <x:c r="H585" t="s">
        <x:v>83</x:v>
      </x:c>
      <x:c r="I585" s="6">
        <x:v>31.3205260024133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21.635</x:v>
      </x:c>
      <x:c r="R585" s="8">
        <x:v>107256.588767594</x:v>
      </x:c>
      <x:c r="S585" s="12">
        <x:v>238625.931104452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635656</x:v>
      </x:c>
      <x:c r="B586" s="1">
        <x:v>43209.583941088</x:v>
      </x:c>
      <x:c r="C586" s="6">
        <x:v>9.728426115</x:v>
      </x:c>
      <x:c r="D586" s="14" t="s">
        <x:v>77</x:v>
      </x:c>
      <x:c r="E586" s="15">
        <x:v>43194.5239701389</x:v>
      </x:c>
      <x:c r="F586" t="s">
        <x:v>82</x:v>
      </x:c>
      <x:c r="G586" s="6">
        <x:v>164.733084605904</x:v>
      </x:c>
      <x:c r="H586" t="s">
        <x:v>83</x:v>
      </x:c>
      <x:c r="I586" s="6">
        <x:v>31.3056395976178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21.636</x:v>
      </x:c>
      <x:c r="R586" s="8">
        <x:v>107266.301285212</x:v>
      </x:c>
      <x:c r="S586" s="12">
        <x:v>238635.712637393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635666</x:v>
      </x:c>
      <x:c r="B587" s="1">
        <x:v>43209.5839530093</x:v>
      </x:c>
      <x:c r="C587" s="6">
        <x:v>9.74559376666667</x:v>
      </x:c>
      <x:c r="D587" s="14" t="s">
        <x:v>77</x:v>
      </x:c>
      <x:c r="E587" s="15">
        <x:v>43194.5239701389</x:v>
      </x:c>
      <x:c r="F587" t="s">
        <x:v>82</x:v>
      </x:c>
      <x:c r="G587" s="6">
        <x:v>164.676863857727</x:v>
      </x:c>
      <x:c r="H587" t="s">
        <x:v>83</x:v>
      </x:c>
      <x:c r="I587" s="6">
        <x:v>31.3026383143351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21.641</x:v>
      </x:c>
      <x:c r="R587" s="8">
        <x:v>107256.174516222</x:v>
      </x:c>
      <x:c r="S587" s="12">
        <x:v>238614.779592728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635683</x:v>
      </x:c>
      <x:c r="B588" s="1">
        <x:v>43209.5839642708</x:v>
      </x:c>
      <x:c r="C588" s="6">
        <x:v>9.761794695</x:v>
      </x:c>
      <x:c r="D588" s="14" t="s">
        <x:v>77</x:v>
      </x:c>
      <x:c r="E588" s="15">
        <x:v>43194.5239701389</x:v>
      </x:c>
      <x:c r="F588" t="s">
        <x:v>82</x:v>
      </x:c>
      <x:c r="G588" s="6">
        <x:v>164.649025980958</x:v>
      </x:c>
      <x:c r="H588" t="s">
        <x:v>83</x:v>
      </x:c>
      <x:c r="I588" s="6">
        <x:v>31.3216664958295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21.636</x:v>
      </x:c>
      <x:c r="R588" s="8">
        <x:v>107246.695261246</x:v>
      </x:c>
      <x:c r="S588" s="12">
        <x:v>238627.442450039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635687</x:v>
      </x:c>
      <x:c r="B589" s="1">
        <x:v>43209.5839760417</x:v>
      </x:c>
      <x:c r="C589" s="6">
        <x:v>9.778745575</x:v>
      </x:c>
      <x:c r="D589" s="14" t="s">
        <x:v>77</x:v>
      </x:c>
      <x:c r="E589" s="15">
        <x:v>43194.5239701389</x:v>
      </x:c>
      <x:c r="F589" t="s">
        <x:v>82</x:v>
      </x:c>
      <x:c r="G589" s="6">
        <x:v>164.666155282652</x:v>
      </x:c>
      <x:c r="H589" t="s">
        <x:v>83</x:v>
      </x:c>
      <x:c r="I589" s="6">
        <x:v>31.3238874578055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21.634</x:v>
      </x:c>
      <x:c r="R589" s="8">
        <x:v>107245.311529383</x:v>
      </x:c>
      <x:c r="S589" s="12">
        <x:v>238619.902943319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635698</x:v>
      </x:c>
      <x:c r="B590" s="1">
        <x:v>43209.5839873843</x:v>
      </x:c>
      <x:c r="C590" s="6">
        <x:v>9.79509651166667</x:v>
      </x:c>
      <x:c r="D590" s="14" t="s">
        <x:v>77</x:v>
      </x:c>
      <x:c r="E590" s="15">
        <x:v>43194.5239701389</x:v>
      </x:c>
      <x:c r="F590" t="s">
        <x:v>82</x:v>
      </x:c>
      <x:c r="G590" s="6">
        <x:v>164.639768240214</x:v>
      </x:c>
      <x:c r="H590" t="s">
        <x:v>83</x:v>
      </x:c>
      <x:c r="I590" s="6">
        <x:v>31.3179448871674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21.638</x:v>
      </x:c>
      <x:c r="R590" s="8">
        <x:v>107248.485221868</x:v>
      </x:c>
      <x:c r="S590" s="12">
        <x:v>238622.881579093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635711</x:v>
      </x:c>
      <x:c r="B591" s="1">
        <x:v>43209.5839992245</x:v>
      </x:c>
      <x:c r="C591" s="6">
        <x:v>9.81214751833333</x:v>
      </x:c>
      <x:c r="D591" s="14" t="s">
        <x:v>77</x:v>
      </x:c>
      <x:c r="E591" s="15">
        <x:v>43194.5239701389</x:v>
      </x:c>
      <x:c r="F591" t="s">
        <x:v>82</x:v>
      </x:c>
      <x:c r="G591" s="6">
        <x:v>164.733242027918</x:v>
      </x:c>
      <x:c r="H591" t="s">
        <x:v>83</x:v>
      </x:c>
      <x:c r="I591" s="6">
        <x:v>31.3056095847714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21.636</x:v>
      </x:c>
      <x:c r="R591" s="8">
        <x:v>107245.376290797</x:v>
      </x:c>
      <x:c r="S591" s="12">
        <x:v>238643.430072927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635719</x:v>
      </x:c>
      <x:c r="B592" s="1">
        <x:v>43209.5840107986</x:v>
      </x:c>
      <x:c r="C592" s="6">
        <x:v>9.82883172166667</x:v>
      </x:c>
      <x:c r="D592" s="14" t="s">
        <x:v>77</x:v>
      </x:c>
      <x:c r="E592" s="15">
        <x:v>43194.5239701389</x:v>
      </x:c>
      <x:c r="F592" t="s">
        <x:v>82</x:v>
      </x:c>
      <x:c r="G592" s="6">
        <x:v>164.709539640985</x:v>
      </x:c>
      <x:c r="H592" t="s">
        <x:v>83</x:v>
      </x:c>
      <x:c r="I592" s="6">
        <x:v>31.3128727013691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21.635</x:v>
      </x:c>
      <x:c r="R592" s="8">
        <x:v>107242.934022207</x:v>
      </x:c>
      <x:c r="S592" s="12">
        <x:v>238629.837087811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635726</x:v>
      </x:c>
      <x:c r="B593" s="1">
        <x:v>43209.5840225347</x:v>
      </x:c>
      <x:c r="C593" s="6">
        <x:v>9.84573265</x:v>
      </x:c>
      <x:c r="D593" s="14" t="s">
        <x:v>77</x:v>
      </x:c>
      <x:c r="E593" s="15">
        <x:v>43194.5239701389</x:v>
      </x:c>
      <x:c r="F593" t="s">
        <x:v>82</x:v>
      </x:c>
      <x:c r="G593" s="6">
        <x:v>164.731648680187</x:v>
      </x:c>
      <x:c r="H593" t="s">
        <x:v>83</x:v>
      </x:c>
      <x:c r="I593" s="6">
        <x:v>31.3114020690518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21.634</x:v>
      </x:c>
      <x:c r="R593" s="8">
        <x:v>107237.892655611</x:v>
      </x:c>
      <x:c r="S593" s="12">
        <x:v>238622.007184957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635738</x:v>
      </x:c>
      <x:c r="B594" s="1">
        <x:v>43209.5840341088</x:v>
      </x:c>
      <x:c r="C594" s="6">
        <x:v>9.86236695833333</x:v>
      </x:c>
      <x:c r="D594" s="14" t="s">
        <x:v>77</x:v>
      </x:c>
      <x:c r="E594" s="15">
        <x:v>43194.5239701389</x:v>
      </x:c>
      <x:c r="F594" t="s">
        <x:v>82</x:v>
      </x:c>
      <x:c r="G594" s="6">
        <x:v>164.618635656194</x:v>
      </x:c>
      <x:c r="H594" t="s">
        <x:v>83</x:v>
      </x:c>
      <x:c r="I594" s="6">
        <x:v>31.3411749959214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21.631</x:v>
      </x:c>
      <x:c r="R594" s="8">
        <x:v>107228.933553828</x:v>
      </x:c>
      <x:c r="S594" s="12">
        <x:v>238621.17974701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635746</x:v>
      </x:c>
      <x:c r="B595" s="1">
        <x:v>43209.5840453704</x:v>
      </x:c>
      <x:c r="C595" s="6">
        <x:v>9.87860119166667</x:v>
      </x:c>
      <x:c r="D595" s="14" t="s">
        <x:v>77</x:v>
      </x:c>
      <x:c r="E595" s="15">
        <x:v>43194.5239701389</x:v>
      </x:c>
      <x:c r="F595" t="s">
        <x:v>82</x:v>
      </x:c>
      <x:c r="G595" s="6">
        <x:v>164.695382216707</x:v>
      </x:c>
      <x:c r="H595" t="s">
        <x:v>83</x:v>
      </x:c>
      <x:c r="I595" s="6">
        <x:v>31.3292898038908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21.63</x:v>
      </x:c>
      <x:c r="R595" s="8">
        <x:v>107222.822235305</x:v>
      </x:c>
      <x:c r="S595" s="12">
        <x:v>238623.902404804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635762</x:v>
      </x:c>
      <x:c r="B596" s="1">
        <x:v>43209.584056794</x:v>
      </x:c>
      <x:c r="C596" s="6">
        <x:v>9.89505209333333</x:v>
      </x:c>
      <x:c r="D596" s="14" t="s">
        <x:v>77</x:v>
      </x:c>
      <x:c r="E596" s="15">
        <x:v>43194.5239701389</x:v>
      </x:c>
      <x:c r="F596" t="s">
        <x:v>82</x:v>
      </x:c>
      <x:c r="G596" s="6">
        <x:v>164.685397911539</x:v>
      </x:c>
      <x:c r="H596" t="s">
        <x:v>83</x:v>
      </x:c>
      <x:c r="I596" s="6">
        <x:v>31.3284494383724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21.631</x:v>
      </x:c>
      <x:c r="R596" s="8">
        <x:v>107223.966624465</x:v>
      </x:c>
      <x:c r="S596" s="12">
        <x:v>238603.324192916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635772</x:v>
      </x:c>
      <x:c r="B597" s="1">
        <x:v>43209.5840687153</x:v>
      </x:c>
      <x:c r="C597" s="6">
        <x:v>9.91218639333333</x:v>
      </x:c>
      <x:c r="D597" s="14" t="s">
        <x:v>77</x:v>
      </x:c>
      <x:c r="E597" s="15">
        <x:v>43194.5239701389</x:v>
      </x:c>
      <x:c r="F597" t="s">
        <x:v>82</x:v>
      </x:c>
      <x:c r="G597" s="6">
        <x:v>164.685618652983</x:v>
      </x:c>
      <x:c r="H597" t="s">
        <x:v>83</x:v>
      </x:c>
      <x:c r="I597" s="6">
        <x:v>31.3311506140021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21.63</x:v>
      </x:c>
      <x:c r="R597" s="8">
        <x:v>107224.418977408</x:v>
      </x:c>
      <x:c r="S597" s="12">
        <x:v>238619.614023161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635777</x:v>
      </x:c>
      <x:c r="B598" s="1">
        <x:v>43209.5840802083</x:v>
      </x:c>
      <x:c r="C598" s="6">
        <x:v>9.92875399666667</x:v>
      </x:c>
      <x:c r="D598" s="14" t="s">
        <x:v>77</x:v>
      </x:c>
      <x:c r="E598" s="15">
        <x:v>43194.5239701389</x:v>
      </x:c>
      <x:c r="F598" t="s">
        <x:v>82</x:v>
      </x:c>
      <x:c r="G598" s="6">
        <x:v>164.639392797995</x:v>
      </x:c>
      <x:c r="H598" t="s">
        <x:v>83</x:v>
      </x:c>
      <x:c r="I598" s="6">
        <x:v>31.3289896733245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21.634</x:v>
      </x:c>
      <x:c r="R598" s="8">
        <x:v>107217.391767681</x:v>
      </x:c>
      <x:c r="S598" s="12">
        <x:v>238617.475209208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635785</x:v>
      </x:c>
      <x:c r="B599" s="1">
        <x:v>43209.5840920139</x:v>
      </x:c>
      <x:c r="C599" s="6">
        <x:v>9.94575495833333</x:v>
      </x:c>
      <x:c r="D599" s="14" t="s">
        <x:v>77</x:v>
      </x:c>
      <x:c r="E599" s="15">
        <x:v>43194.5239701389</x:v>
      </x:c>
      <x:c r="F599" t="s">
        <x:v>82</x:v>
      </x:c>
      <x:c r="G599" s="6">
        <x:v>164.739989448169</x:v>
      </x:c>
      <x:c r="H599" t="s">
        <x:v>83</x:v>
      </x:c>
      <x:c r="I599" s="6">
        <x:v>31.3290196863795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21.627</x:v>
      </x:c>
      <x:c r="R599" s="8">
        <x:v>107218.558020751</x:v>
      </x:c>
      <x:c r="S599" s="12">
        <x:v>238610.660346614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635803</x:v>
      </x:c>
      <x:c r="B600" s="1">
        <x:v>43209.5841033565</x:v>
      </x:c>
      <x:c r="C600" s="6">
        <x:v>9.96207249666667</x:v>
      </x:c>
      <x:c r="D600" s="14" t="s">
        <x:v>77</x:v>
      </x:c>
      <x:c r="E600" s="15">
        <x:v>43194.5239701389</x:v>
      </x:c>
      <x:c r="F600" t="s">
        <x:v>82</x:v>
      </x:c>
      <x:c r="G600" s="6">
        <x:v>164.721773234769</x:v>
      </x:c>
      <x:c r="H600" t="s">
        <x:v>83</x:v>
      </x:c>
      <x:c r="I600" s="6">
        <x:v>31.321516430884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21.631</x:v>
      </x:c>
      <x:c r="R600" s="8">
        <x:v>107208.098374164</x:v>
      </x:c>
      <x:c r="S600" s="12">
        <x:v>238603.700845742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635811</x:v>
      </x:c>
      <x:c r="B601" s="1">
        <x:v>43209.5841146181</x:v>
      </x:c>
      <x:c r="C601" s="6">
        <x:v>9.97830672</x:v>
      </x:c>
      <x:c r="D601" s="14" t="s">
        <x:v>77</x:v>
      </x:c>
      <x:c r="E601" s="15">
        <x:v>43194.5239701389</x:v>
      </x:c>
      <x:c r="F601" t="s">
        <x:v>82</x:v>
      </x:c>
      <x:c r="G601" s="6">
        <x:v>164.850632550382</x:v>
      </x:c>
      <x:c r="H601" t="s">
        <x:v>83</x:v>
      </x:c>
      <x:c r="I601" s="6">
        <x:v>31.3161741232061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21.624</x:v>
      </x:c>
      <x:c r="R601" s="8">
        <x:v>107207.902524487</x:v>
      </x:c>
      <x:c r="S601" s="12">
        <x:v>238615.298701712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635817</x:v>
      </x:c>
      <x:c r="B602" s="1">
        <x:v>43209.5841267361</x:v>
      </x:c>
      <x:c r="C602" s="6">
        <x:v>9.99575771833333</x:v>
      </x:c>
      <x:c r="D602" s="14" t="s">
        <x:v>77</x:v>
      </x:c>
      <x:c r="E602" s="15">
        <x:v>43194.5239701389</x:v>
      </x:c>
      <x:c r="F602" t="s">
        <x:v>82</x:v>
      </x:c>
      <x:c r="G602" s="6">
        <x:v>164.764496057648</x:v>
      </x:c>
      <x:c r="H602" t="s">
        <x:v>83</x:v>
      </x:c>
      <x:c r="I602" s="6">
        <x:v>31.3216064698504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21.628</x:v>
      </x:c>
      <x:c r="R602" s="8">
        <x:v>107191.972806868</x:v>
      </x:c>
      <x:c r="S602" s="12">
        <x:v>238613.706637464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635827</x:v>
      </x:c>
      <x:c r="B603" s="1">
        <x:v>43209.5841378819</x:v>
      </x:c>
      <x:c r="C603" s="6">
        <x:v>10.0118086033333</x:v>
      </x:c>
      <x:c r="D603" s="14" t="s">
        <x:v>77</x:v>
      </x:c>
      <x:c r="E603" s="15">
        <x:v>43194.5239701389</x:v>
      </x:c>
      <x:c r="F603" t="s">
        <x:v>82</x:v>
      </x:c>
      <x:c r="G603" s="6">
        <x:v>164.776916821349</x:v>
      </x:c>
      <x:c r="H603" t="s">
        <x:v>83</x:v>
      </x:c>
      <x:c r="I603" s="6">
        <x:v>31.3247278221806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21.626</x:v>
      </x:c>
      <x:c r="R603" s="8">
        <x:v>107202.0897178</x:v>
      </x:c>
      <x:c r="S603" s="12">
        <x:v>238612.034021616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635839</x:v>
      </x:c>
      <x:c r="B604" s="1">
        <x:v>43209.584149456</x:v>
      </x:c>
      <x:c r="C604" s="6">
        <x:v>10.0284928533333</x:v>
      </x:c>
      <x:c r="D604" s="14" t="s">
        <x:v>77</x:v>
      </x:c>
      <x:c r="E604" s="15">
        <x:v>43194.5239701389</x:v>
      </x:c>
      <x:c r="F604" t="s">
        <x:v>82</x:v>
      </x:c>
      <x:c r="G604" s="6">
        <x:v>164.723886248325</x:v>
      </x:c>
      <x:c r="H604" t="s">
        <x:v>83</x:v>
      </x:c>
      <x:c r="I604" s="6">
        <x:v>31.3238574447964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21.63</x:v>
      </x:c>
      <x:c r="R604" s="8">
        <x:v>107189.299466582</x:v>
      </x:c>
      <x:c r="S604" s="12">
        <x:v>238606.971441685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635848</x:v>
      </x:c>
      <x:c r="B605" s="1">
        <x:v>43209.5841611921</x:v>
      </x:c>
      <x:c r="C605" s="6">
        <x:v>10.0453937933333</x:v>
      </x:c>
      <x:c r="D605" s="14" t="s">
        <x:v>77</x:v>
      </x:c>
      <x:c r="E605" s="15">
        <x:v>43194.5239701389</x:v>
      </x:c>
      <x:c r="F605" t="s">
        <x:v>82</x:v>
      </x:c>
      <x:c r="G605" s="6">
        <x:v>164.889999475596</x:v>
      </x:c>
      <x:c r="H605" t="s">
        <x:v>83</x:v>
      </x:c>
      <x:c r="I605" s="6">
        <x:v>31.31965562612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21.62</x:v>
      </x:c>
      <x:c r="R605" s="8">
        <x:v>107189.013024001</x:v>
      </x:c>
      <x:c r="S605" s="12">
        <x:v>238610.538186231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635860</x:v>
      </x:c>
      <x:c r="B606" s="1">
        <x:v>43209.5841726505</x:v>
      </x:c>
      <x:c r="C606" s="6">
        <x:v>10.0618781033333</x:v>
      </x:c>
      <x:c r="D606" s="14" t="s">
        <x:v>77</x:v>
      </x:c>
      <x:c r="E606" s="15">
        <x:v>43194.5239701389</x:v>
      </x:c>
      <x:c r="F606" t="s">
        <x:v>82</x:v>
      </x:c>
      <x:c r="G606" s="6">
        <x:v>164.86218889039</x:v>
      </x:c>
      <x:c r="H606" t="s">
        <x:v>83</x:v>
      </x:c>
      <x:c r="I606" s="6">
        <x:v>31.3222067296879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21.621</x:v>
      </x:c>
      <x:c r="R606" s="8">
        <x:v>107182.54491761</x:v>
      </x:c>
      <x:c r="S606" s="12">
        <x:v>238598.462030797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635871</x:v>
      </x:c>
      <x:c r="B607" s="1">
        <x:v>43209.584184456</x:v>
      </x:c>
      <x:c r="C607" s="6">
        <x:v>10.0788790066667</x:v>
      </x:c>
      <x:c r="D607" s="14" t="s">
        <x:v>77</x:v>
      </x:c>
      <x:c r="E607" s="15">
        <x:v>43194.5239701389</x:v>
      </x:c>
      <x:c r="F607" t="s">
        <x:v>82</x:v>
      </x:c>
      <x:c r="G607" s="6">
        <x:v>164.895845911174</x:v>
      </x:c>
      <x:c r="H607" t="s">
        <x:v>83</x:v>
      </x:c>
      <x:c r="I607" s="6">
        <x:v>31.3130527788403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21.622</x:v>
      </x:c>
      <x:c r="R607" s="8">
        <x:v>107180.377423637</x:v>
      </x:c>
      <x:c r="S607" s="12">
        <x:v>238607.194538854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635879</x:v>
      </x:c>
      <x:c r="B608" s="1">
        <x:v>43209.5841961806</x:v>
      </x:c>
      <x:c r="C608" s="6">
        <x:v>10.0957799466667</x:v>
      </x:c>
      <x:c r="D608" s="14" t="s">
        <x:v>77</x:v>
      </x:c>
      <x:c r="E608" s="15">
        <x:v>43194.5239701389</x:v>
      </x:c>
      <x:c r="F608" t="s">
        <x:v>82</x:v>
      </x:c>
      <x:c r="G608" s="6">
        <x:v>164.863396172236</x:v>
      </x:c>
      <x:c r="H608" t="s">
        <x:v>83</x:v>
      </x:c>
      <x:c r="I608" s="6">
        <x:v>31.3137430759016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21.624</x:v>
      </x:c>
      <x:c r="R608" s="8">
        <x:v>107177.207034397</x:v>
      </x:c>
      <x:c r="S608" s="12">
        <x:v>238594.548428894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635886</x:v>
      </x:c>
      <x:c r="B609" s="1">
        <x:v>43209.5842073727</x:v>
      </x:c>
      <x:c r="C609" s="6">
        <x:v>10.1118475116667</x:v>
      </x:c>
      <x:c r="D609" s="14" t="s">
        <x:v>77</x:v>
      </x:c>
      <x:c r="E609" s="15">
        <x:v>43194.5239701389</x:v>
      </x:c>
      <x:c r="F609" t="s">
        <x:v>82</x:v>
      </x:c>
      <x:c r="G609" s="6">
        <x:v>164.87828055803</x:v>
      </x:c>
      <x:c r="H609" t="s">
        <x:v>83</x:v>
      </x:c>
      <x:c r="I609" s="6">
        <x:v>31.3136530371462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21.623</x:v>
      </x:c>
      <x:c r="R609" s="8">
        <x:v>107178.818299005</x:v>
      </x:c>
      <x:c r="S609" s="12">
        <x:v>238603.578937352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635901</x:v>
      </x:c>
      <x:c r="B610" s="1">
        <x:v>43209.5842191319</x:v>
      </x:c>
      <x:c r="C610" s="6">
        <x:v>10.128815145</x:v>
      </x:c>
      <x:c r="D610" s="14" t="s">
        <x:v>77</x:v>
      </x:c>
      <x:c r="E610" s="15">
        <x:v>43194.5239701389</x:v>
      </x:c>
      <x:c r="F610" t="s">
        <x:v>82</x:v>
      </x:c>
      <x:c r="G610" s="6">
        <x:v>164.878351958686</x:v>
      </x:c>
      <x:c r="H610" t="s">
        <x:v>83</x:v>
      </x:c>
      <x:c r="I610" s="6">
        <x:v>31.3163842137969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21.622</x:v>
      </x:c>
      <x:c r="R610" s="8">
        <x:v>107178.235103568</x:v>
      </x:c>
      <x:c r="S610" s="12">
        <x:v>238604.350868401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635908</x:v>
      </x:c>
      <x:c r="B611" s="1">
        <x:v>43209.584230787</x:v>
      </x:c>
      <x:c r="C611" s="6">
        <x:v>10.1455994266667</x:v>
      </x:c>
      <x:c r="D611" s="14" t="s">
        <x:v>77</x:v>
      </x:c>
      <x:c r="E611" s="15">
        <x:v>43194.5239701389</x:v>
      </x:c>
      <x:c r="F611" t="s">
        <x:v>82</x:v>
      </x:c>
      <x:c r="G611" s="6">
        <x:v>164.878050968982</x:v>
      </x:c>
      <x:c r="H611" t="s">
        <x:v>83</x:v>
      </x:c>
      <x:c r="I611" s="6">
        <x:v>31.3109518756141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21.624</x:v>
      </x:c>
      <x:c r="R611" s="8">
        <x:v>107171.64114683</x:v>
      </x:c>
      <x:c r="S611" s="12">
        <x:v>238612.918441366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635916</x:v>
      </x:c>
      <x:c r="B612" s="1">
        <x:v>43209.5842422106</x:v>
      </x:c>
      <x:c r="C612" s="6">
        <x:v>10.162066975</x:v>
      </x:c>
      <x:c r="D612" s="14" t="s">
        <x:v>77</x:v>
      </x:c>
      <x:c r="E612" s="15">
        <x:v>43194.5239701389</x:v>
      </x:c>
      <x:c r="F612" t="s">
        <x:v>82</x:v>
      </x:c>
      <x:c r="G612" s="6">
        <x:v>164.940502988573</x:v>
      </x:c>
      <x:c r="H612" t="s">
        <x:v>83</x:v>
      </x:c>
      <x:c r="I612" s="6">
        <x:v>31.3182750297046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21.617</x:v>
      </x:c>
      <x:c r="R612" s="8">
        <x:v>107166.584502699</x:v>
      </x:c>
      <x:c r="S612" s="12">
        <x:v>238600.45692494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635925</x:v>
      </x:c>
      <x:c r="B613" s="1">
        <x:v>43209.5842535069</x:v>
      </x:c>
      <x:c r="C613" s="6">
        <x:v>10.1783012433333</x:v>
      </x:c>
      <x:c r="D613" s="14" t="s">
        <x:v>77</x:v>
      </x:c>
      <x:c r="E613" s="15">
        <x:v>43194.5239701389</x:v>
      </x:c>
      <x:c r="F613" t="s">
        <x:v>82</x:v>
      </x:c>
      <x:c r="G613" s="6">
        <x:v>164.810901612885</x:v>
      </x:c>
      <x:c r="H613" t="s">
        <x:v>83</x:v>
      </x:c>
      <x:c r="I613" s="6">
        <x:v>31.3292297777753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21.622</x:v>
      </x:c>
      <x:c r="R613" s="8">
        <x:v>107165.966543249</x:v>
      </x:c>
      <x:c r="S613" s="12">
        <x:v>238604.448119844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635936</x:v>
      </x:c>
      <x:c r="B614" s="1">
        <x:v>43209.5842655093</x:v>
      </x:c>
      <x:c r="C614" s="6">
        <x:v>10.1956188933333</x:v>
      </x:c>
      <x:c r="D614" s="14" t="s">
        <x:v>77</x:v>
      </x:c>
      <x:c r="E614" s="15">
        <x:v>43194.5239701389</x:v>
      </x:c>
      <x:c r="F614" t="s">
        <x:v>82</x:v>
      </x:c>
      <x:c r="G614" s="6">
        <x:v>164.843501517212</x:v>
      </x:c>
      <x:c r="H614" t="s">
        <x:v>83</x:v>
      </x:c>
      <x:c r="I614" s="6">
        <x:v>31.3285094644739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21.62</x:v>
      </x:c>
      <x:c r="R614" s="8">
        <x:v>107163.005111753</x:v>
      </x:c>
      <x:c r="S614" s="12">
        <x:v>238608.862157149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635949</x:v>
      </x:c>
      <x:c r="B615" s="1">
        <x:v>43209.5842769329</x:v>
      </x:c>
      <x:c r="C615" s="6">
        <x:v>10.2120197716667</x:v>
      </x:c>
      <x:c r="D615" s="14" t="s">
        <x:v>77</x:v>
      </x:c>
      <x:c r="E615" s="15">
        <x:v>43194.5239701389</x:v>
      </x:c>
      <x:c r="F615" t="s">
        <x:v>82</x:v>
      </x:c>
      <x:c r="G615" s="6">
        <x:v>164.806580220082</x:v>
      </x:c>
      <x:c r="H615" t="s">
        <x:v>83</x:v>
      </x:c>
      <x:c r="I615" s="6">
        <x:v>31.3273089426489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21.623</x:v>
      </x:c>
      <x:c r="R615" s="8">
        <x:v>107162.604948568</x:v>
      </x:c>
      <x:c r="S615" s="12">
        <x:v>238610.984531643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635959</x:v>
      </x:c>
      <x:c r="B616" s="1">
        <x:v>43209.5842884259</x:v>
      </x:c>
      <x:c r="C616" s="6">
        <x:v>10.228620705</x:v>
      </x:c>
      <x:c r="D616" s="14" t="s">
        <x:v>77</x:v>
      </x:c>
      <x:c r="E616" s="15">
        <x:v>43194.5239701389</x:v>
      </x:c>
      <x:c r="F616" t="s">
        <x:v>82</x:v>
      </x:c>
      <x:c r="G616" s="6">
        <x:v>164.823169413874</x:v>
      </x:c>
      <x:c r="H616" t="s">
        <x:v>83</x:v>
      </x:c>
      <x:c r="I616" s="6">
        <x:v>31.3323811502887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21.62</x:v>
      </x:c>
      <x:c r="R616" s="8">
        <x:v>107151.094400197</x:v>
      </x:c>
      <x:c r="S616" s="12">
        <x:v>238596.567629972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635973</x:v>
      </x:c>
      <x:c r="B617" s="1">
        <x:v>43209.5843003472</x:v>
      </x:c>
      <x:c r="C617" s="6">
        <x:v>10.2457383566667</x:v>
      </x:c>
      <x:c r="D617" s="14" t="s">
        <x:v>77</x:v>
      </x:c>
      <x:c r="E617" s="15">
        <x:v>43194.5239701389</x:v>
      </x:c>
      <x:c r="F617" t="s">
        <x:v>82</x:v>
      </x:c>
      <x:c r="G617" s="6">
        <x:v>164.914943372617</x:v>
      </x:c>
      <x:c r="H617" t="s">
        <x:v>83</x:v>
      </x:c>
      <x:c r="I617" s="6">
        <x:v>31.3286295166799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21.615</x:v>
      </x:c>
      <x:c r="R617" s="8">
        <x:v>107147.809857959</x:v>
      </x:c>
      <x:c r="S617" s="12">
        <x:v>238600.144349889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635977</x:v>
      </x:c>
      <x:c r="B618" s="1">
        <x:v>43209.5843114236</x:v>
      </x:c>
      <x:c r="C618" s="6">
        <x:v>10.2616725616667</x:v>
      </x:c>
      <x:c r="D618" s="14" t="s">
        <x:v>77</x:v>
      </x:c>
      <x:c r="E618" s="15">
        <x:v>43194.5239701389</x:v>
      </x:c>
      <x:c r="F618" t="s">
        <x:v>82</x:v>
      </x:c>
      <x:c r="G618" s="6">
        <x:v>164.821158065735</x:v>
      </x:c>
      <x:c r="H618" t="s">
        <x:v>83</x:v>
      </x:c>
      <x:c r="I618" s="6">
        <x:v>31.3409949169395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21.617</x:v>
      </x:c>
      <x:c r="R618" s="8">
        <x:v>107150.200308601</x:v>
      </x:c>
      <x:c r="S618" s="12">
        <x:v>238600.63619957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635986</x:v>
      </x:c>
      <x:c r="B619" s="1">
        <x:v>43209.5843233796</x:v>
      </x:c>
      <x:c r="C619" s="6">
        <x:v>10.2789401766667</x:v>
      </x:c>
      <x:c r="D619" s="14" t="s">
        <x:v>77</x:v>
      </x:c>
      <x:c r="E619" s="15">
        <x:v>43194.5239701389</x:v>
      </x:c>
      <x:c r="F619" t="s">
        <x:v>82</x:v>
      </x:c>
      <x:c r="G619" s="6">
        <x:v>164.997490943242</x:v>
      </x:c>
      <x:c r="H619" t="s">
        <x:v>83</x:v>
      </x:c>
      <x:c r="I619" s="6">
        <x:v>31.3156639032554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21.614</x:v>
      </x:c>
      <x:c r="R619" s="8">
        <x:v>107148.651091786</x:v>
      </x:c>
      <x:c r="S619" s="12">
        <x:v>238611.240208562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636002</x:v>
      </x:c>
      <x:c r="B620" s="1">
        <x:v>43209.5843349884</x:v>
      </x:c>
      <x:c r="C620" s="6">
        <x:v>10.2956410966667</x:v>
      </x:c>
      <x:c r="D620" s="14" t="s">
        <x:v>77</x:v>
      </x:c>
      <x:c r="E620" s="15">
        <x:v>43194.5239701389</x:v>
      </x:c>
      <x:c r="F620" t="s">
        <x:v>82</x:v>
      </x:c>
      <x:c r="G620" s="6">
        <x:v>165.009406897565</x:v>
      </x:c>
      <x:c r="H620" t="s">
        <x:v>83</x:v>
      </x:c>
      <x:c r="I620" s="6">
        <x:v>31.3051593921118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21.617</x:v>
      </x:c>
      <x:c r="R620" s="8">
        <x:v>107137.889637112</x:v>
      </x:c>
      <x:c r="S620" s="12">
        <x:v>238607.376738979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636006</x:v>
      </x:c>
      <x:c r="B621" s="1">
        <x:v>43209.5843463773</x:v>
      </x:c>
      <x:c r="C621" s="6">
        <x:v>10.312025375</x:v>
      </x:c>
      <x:c r="D621" s="14" t="s">
        <x:v>77</x:v>
      </x:c>
      <x:c r="E621" s="15">
        <x:v>43194.5239701389</x:v>
      </x:c>
      <x:c r="F621" t="s">
        <x:v>82</x:v>
      </x:c>
      <x:c r="G621" s="6">
        <x:v>164.929781667606</x:v>
      </x:c>
      <x:c r="H621" t="s">
        <x:v>83</x:v>
      </x:c>
      <x:c r="I621" s="6">
        <x:v>31.3203159115637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21.617</x:v>
      </x:c>
      <x:c r="R621" s="8">
        <x:v>107131.825981341</x:v>
      </x:c>
      <x:c r="S621" s="12">
        <x:v>238609.786778596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636019</x:v>
      </x:c>
      <x:c r="B622" s="1">
        <x:v>43209.5843581018</x:v>
      </x:c>
      <x:c r="C622" s="6">
        <x:v>10.32892629</x:v>
      </x:c>
      <x:c r="D622" s="14" t="s">
        <x:v>77</x:v>
      </x:c>
      <x:c r="E622" s="15">
        <x:v>43194.5239701389</x:v>
      </x:c>
      <x:c r="F622" t="s">
        <x:v>82</x:v>
      </x:c>
      <x:c r="G622" s="6">
        <x:v>164.905393052566</x:v>
      </x:c>
      <x:c r="H622" t="s">
        <x:v>83</x:v>
      </x:c>
      <x:c r="I622" s="6">
        <x:v>31.3331915036993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21.614</x:v>
      </x:c>
      <x:c r="R622" s="8">
        <x:v>107133.246821611</x:v>
      </x:c>
      <x:c r="S622" s="12">
        <x:v>238604.580180408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636030</x:v>
      </x:c>
      <x:c r="B623" s="1">
        <x:v>43209.5843693634</x:v>
      </x:c>
      <x:c r="C623" s="6">
        <x:v>10.345143855</x:v>
      </x:c>
      <x:c r="D623" s="14" t="s">
        <x:v>77</x:v>
      </x:c>
      <x:c r="E623" s="15">
        <x:v>43194.5239701389</x:v>
      </x:c>
      <x:c r="F623" t="s">
        <x:v>82</x:v>
      </x:c>
      <x:c r="G623" s="6">
        <x:v>165.002357931455</x:v>
      </x:c>
      <x:c r="H623" t="s">
        <x:v>83</x:v>
      </x:c>
      <x:c r="I623" s="6">
        <x:v>31.3257182518928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21.61</x:v>
      </x:c>
      <x:c r="R623" s="8">
        <x:v>107131.014252031</x:v>
      </x:c>
      <x:c r="S623" s="12">
        <x:v>238605.54814577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636041</x:v>
      </x:c>
      <x:c r="B624" s="1">
        <x:v>43209.58438125</x:v>
      </x:c>
      <x:c r="C624" s="6">
        <x:v>10.3622614616667</x:v>
      </x:c>
      <x:c r="D624" s="14" t="s">
        <x:v>77</x:v>
      </x:c>
      <x:c r="E624" s="15">
        <x:v>43194.5239701389</x:v>
      </x:c>
      <x:c r="F624" t="s">
        <x:v>82</x:v>
      </x:c>
      <x:c r="G624" s="6">
        <x:v>164.948458870023</x:v>
      </x:c>
      <x:c r="H624" t="s">
        <x:v>83</x:v>
      </x:c>
      <x:c r="I624" s="6">
        <x:v>31.319505561265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21.616</x:v>
      </x:c>
      <x:c r="R624" s="8">
        <x:v>107127.001885803</x:v>
      </x:c>
      <x:c r="S624" s="12">
        <x:v>238602.32102269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636045</x:v>
      </x:c>
      <x:c r="B625" s="1">
        <x:v>43209.5843926736</x:v>
      </x:c>
      <x:c r="C625" s="6">
        <x:v>10.3787290783333</x:v>
      </x:c>
      <x:c r="D625" s="14" t="s">
        <x:v>77</x:v>
      </x:c>
      <x:c r="E625" s="15">
        <x:v>43194.5239701389</x:v>
      </x:c>
      <x:c r="F625" t="s">
        <x:v>82</x:v>
      </x:c>
      <x:c r="G625" s="6">
        <x:v>165.007017860094</x:v>
      </x:c>
      <x:c r="H625" t="s">
        <x:v>83</x:v>
      </x:c>
      <x:c r="I625" s="6">
        <x:v>31.3220866777119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21.611</x:v>
      </x:c>
      <x:c r="R625" s="8">
        <x:v>107112.447435273</x:v>
      </x:c>
      <x:c r="S625" s="12">
        <x:v>238599.024308764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636061</x:v>
      </x:c>
      <x:c r="B626" s="1">
        <x:v>43209.5844043171</x:v>
      </x:c>
      <x:c r="C626" s="6">
        <x:v>10.3954966566667</x:v>
      </x:c>
      <x:c r="D626" s="14" t="s">
        <x:v>77</x:v>
      </x:c>
      <x:c r="E626" s="15">
        <x:v>43194.5239701389</x:v>
      </x:c>
      <x:c r="F626" t="s">
        <x:v>82</x:v>
      </x:c>
      <x:c r="G626" s="6">
        <x:v>164.997407160447</x:v>
      </x:c>
      <x:c r="H626" t="s">
        <x:v>83</x:v>
      </x:c>
      <x:c r="I626" s="6">
        <x:v>31.3184250945046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21.613</x:v>
      </x:c>
      <x:c r="R626" s="8">
        <x:v>107116.338977081</x:v>
      </x:c>
      <x:c r="S626" s="12">
        <x:v>238594.609037036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636072</x:v>
      </x:c>
      <x:c r="B627" s="1">
        <x:v>43209.5844158912</x:v>
      </x:c>
      <x:c r="C627" s="6">
        <x:v>10.4121475766667</x:v>
      </x:c>
      <x:c r="D627" s="14" t="s">
        <x:v>77</x:v>
      </x:c>
      <x:c r="E627" s="15">
        <x:v>43194.5239701389</x:v>
      </x:c>
      <x:c r="F627" t="s">
        <x:v>82</x:v>
      </x:c>
      <x:c r="G627" s="6">
        <x:v>165.040302893848</x:v>
      </x:c>
      <x:c r="H627" t="s">
        <x:v>83</x:v>
      </x:c>
      <x:c r="I627" s="6">
        <x:v>31.3157539420649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21.611</x:v>
      </x:c>
      <x:c r="R627" s="8">
        <x:v>107119.645681799</x:v>
      </x:c>
      <x:c r="S627" s="12">
        <x:v>238603.882682844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636083</x:v>
      </x:c>
      <x:c r="B628" s="1">
        <x:v>43209.5844277778</x:v>
      </x:c>
      <x:c r="C628" s="6">
        <x:v>10.4292485583333</x:v>
      </x:c>
      <x:c r="D628" s="14" t="s">
        <x:v>77</x:v>
      </x:c>
      <x:c r="E628" s="15">
        <x:v>43194.5239701389</x:v>
      </x:c>
      <x:c r="F628" t="s">
        <x:v>82</x:v>
      </x:c>
      <x:c r="G628" s="6">
        <x:v>165.010961507543</x:v>
      </x:c>
      <x:c r="H628" t="s">
        <x:v>83</x:v>
      </x:c>
      <x:c r="I628" s="6">
        <x:v>31.3213363529585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21.611</x:v>
      </x:c>
      <x:c r="R628" s="8">
        <x:v>107112.443541774</x:v>
      </x:c>
      <x:c r="S628" s="12">
        <x:v>238599.79192805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636089</x:v>
      </x:c>
      <x:c r="B629" s="1">
        <x:v>43209.5844394676</x:v>
      </x:c>
      <x:c r="C629" s="6">
        <x:v>10.4460828283333</x:v>
      </x:c>
      <x:c r="D629" s="14" t="s">
        <x:v>77</x:v>
      </x:c>
      <x:c r="E629" s="15">
        <x:v>43194.5239701389</x:v>
      </x:c>
      <x:c r="F629" t="s">
        <x:v>82</x:v>
      </x:c>
      <x:c r="G629" s="6">
        <x:v>164.981936745756</x:v>
      </x:c>
      <x:c r="H629" t="s">
        <x:v>83</x:v>
      </x:c>
      <x:c r="I629" s="6">
        <x:v>31.3268587470752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21.611</x:v>
      </x:c>
      <x:c r="R629" s="8">
        <x:v>107113.078846345</x:v>
      </x:c>
      <x:c r="S629" s="12">
        <x:v>238591.419540051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636101</x:v>
      </x:c>
      <x:c r="B630" s="1">
        <x:v>43209.5844507292</x:v>
      </x:c>
      <x:c r="C630" s="6">
        <x:v>10.4623337566667</x:v>
      </x:c>
      <x:c r="D630" s="14" t="s">
        <x:v>77</x:v>
      </x:c>
      <x:c r="E630" s="15">
        <x:v>43194.5239701389</x:v>
      </x:c>
      <x:c r="F630" t="s">
        <x:v>82</x:v>
      </x:c>
      <x:c r="G630" s="6">
        <x:v>165.071128914082</x:v>
      </x:c>
      <x:c r="H630" t="s">
        <x:v>83</x:v>
      </x:c>
      <x:c r="I630" s="6">
        <x:v>31.3236173407299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21.606</x:v>
      </x:c>
      <x:c r="R630" s="8">
        <x:v>107105.932000974</x:v>
      </x:c>
      <x:c r="S630" s="12">
        <x:v>238594.240702755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636111</x:v>
      </x:c>
      <x:c r="B631" s="1">
        <x:v>43209.5844620023</x:v>
      </x:c>
      <x:c r="C631" s="6">
        <x:v>10.47856799</x:v>
      </x:c>
      <x:c r="D631" s="14" t="s">
        <x:v>77</x:v>
      </x:c>
      <x:c r="E631" s="15">
        <x:v>43194.5239701389</x:v>
      </x:c>
      <x:c r="F631" t="s">
        <x:v>82</x:v>
      </x:c>
      <x:c r="G631" s="6">
        <x:v>165.045899617557</x:v>
      </x:c>
      <x:c r="H631" t="s">
        <x:v>83</x:v>
      </x:c>
      <x:c r="I631" s="6">
        <x:v>31.3174346669471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21.61</x:v>
      </x:c>
      <x:c r="R631" s="8">
        <x:v>107103.479980169</x:v>
      </x:c>
      <x:c r="S631" s="12">
        <x:v>238603.234436211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636115</x:v>
      </x:c>
      <x:c r="B632" s="1">
        <x:v>43209.5844739236</x:v>
      </x:c>
      <x:c r="C632" s="6">
        <x:v>10.49568562</x:v>
      </x:c>
      <x:c r="D632" s="14" t="s">
        <x:v>77</x:v>
      </x:c>
      <x:c r="E632" s="15">
        <x:v>43194.5239701389</x:v>
      </x:c>
      <x:c r="F632" t="s">
        <x:v>82</x:v>
      </x:c>
      <x:c r="G632" s="6">
        <x:v>164.926837456062</x:v>
      </x:c>
      <x:c r="H632" t="s">
        <x:v>83</x:v>
      </x:c>
      <x:c r="I632" s="6">
        <x:v>31.3483181366555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21.607</x:v>
      </x:c>
      <x:c r="R632" s="8">
        <x:v>107094.458555693</x:v>
      </x:c>
      <x:c r="S632" s="12">
        <x:v>238596.343302788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636130</x:v>
      </x:c>
      <x:c r="B633" s="1">
        <x:v>43209.5844854977</x:v>
      </x:c>
      <x:c r="C633" s="6">
        <x:v>10.5123865283333</x:v>
      </x:c>
      <x:c r="D633" s="14" t="s">
        <x:v>77</x:v>
      </x:c>
      <x:c r="E633" s="15">
        <x:v>43194.5239701389</x:v>
      </x:c>
      <x:c r="F633" t="s">
        <x:v>82</x:v>
      </x:c>
      <x:c r="G633" s="6">
        <x:v>164.963283535511</x:v>
      </x:c>
      <x:c r="H633" t="s">
        <x:v>83</x:v>
      </x:c>
      <x:c r="I633" s="6">
        <x:v>31.3413850880784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21.607</x:v>
      </x:c>
      <x:c r="R633" s="8">
        <x:v>107097.432981631</x:v>
      </x:c>
      <x:c r="S633" s="12">
        <x:v>238588.386512948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636143</x:v>
      </x:c>
      <x:c r="B634" s="1">
        <x:v>43209.584496794</x:v>
      </x:c>
      <x:c r="C634" s="6">
        <x:v>10.52865416</x:v>
      </x:c>
      <x:c r="D634" s="14" t="s">
        <x:v>77</x:v>
      </x:c>
      <x:c r="E634" s="15">
        <x:v>43194.5239701389</x:v>
      </x:c>
      <x:c r="F634" t="s">
        <x:v>82</x:v>
      </x:c>
      <x:c r="G634" s="6">
        <x:v>164.985793820568</x:v>
      </x:c>
      <x:c r="H634" t="s">
        <x:v>83</x:v>
      </x:c>
      <x:c r="I634" s="6">
        <x:v>31.3288696211052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21.61</x:v>
      </x:c>
      <x:c r="R634" s="8">
        <x:v>107092.591804055</x:v>
      </x:c>
      <x:c r="S634" s="12">
        <x:v>238609.833916564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636150</x:v>
      </x:c>
      <x:c r="B635" s="1">
        <x:v>43209.5845082986</x:v>
      </x:c>
      <x:c r="C635" s="6">
        <x:v>10.5451883783333</x:v>
      </x:c>
      <x:c r="D635" s="14" t="s">
        <x:v>77</x:v>
      </x:c>
      <x:c r="E635" s="15">
        <x:v>43194.5239701389</x:v>
      </x:c>
      <x:c r="F635" t="s">
        <x:v>82</x:v>
      </x:c>
      <x:c r="G635" s="6">
        <x:v>165.006287589836</x:v>
      </x:c>
      <x:c r="H635" t="s">
        <x:v>83</x:v>
      </x:c>
      <x:c r="I635" s="6">
        <x:v>31.3304603133565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21.608</x:v>
      </x:c>
      <x:c r="R635" s="8">
        <x:v>107084.996087264</x:v>
      </x:c>
      <x:c r="S635" s="12">
        <x:v>238595.021870453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636158</x:v>
      </x:c>
      <x:c r="B636" s="1">
        <x:v>43209.5845199884</x:v>
      </x:c>
      <x:c r="C636" s="6">
        <x:v>10.5620226366667</x:v>
      </x:c>
      <x:c r="D636" s="14" t="s">
        <x:v>77</x:v>
      </x:c>
      <x:c r="E636" s="15">
        <x:v>43194.5239701389</x:v>
      </x:c>
      <x:c r="F636" t="s">
        <x:v>82</x:v>
      </x:c>
      <x:c r="G636" s="6">
        <x:v>165.087291549193</x:v>
      </x:c>
      <x:c r="H636" t="s">
        <x:v>83</x:v>
      </x:c>
      <x:c r="I636" s="6">
        <x:v>31.3287795819438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21.603</x:v>
      </x:c>
      <x:c r="R636" s="8">
        <x:v>107084.903047529</x:v>
      </x:c>
      <x:c r="S636" s="12">
        <x:v>238590.137970756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636168</x:v>
      </x:c>
      <x:c r="B637" s="1">
        <x:v>43209.5845314468</x:v>
      </x:c>
      <x:c r="C637" s="6">
        <x:v>10.57852356</x:v>
      </x:c>
      <x:c r="D637" s="14" t="s">
        <x:v>77</x:v>
      </x:c>
      <x:c r="E637" s="15">
        <x:v>43194.5239701389</x:v>
      </x:c>
      <x:c r="F637" t="s">
        <x:v>82</x:v>
      </x:c>
      <x:c r="G637" s="6">
        <x:v>165.113816315251</x:v>
      </x:c>
      <x:c r="H637" t="s">
        <x:v>83</x:v>
      </x:c>
      <x:c r="I637" s="6">
        <x:v>31.3182450167446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21.605</x:v>
      </x:c>
      <x:c r="R637" s="8">
        <x:v>107079.950491251</x:v>
      </x:c>
      <x:c r="S637" s="12">
        <x:v>238594.966049998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636179</x:v>
      </x:c>
      <x:c r="B638" s="1">
        <x:v>43209.5845431713</x:v>
      </x:c>
      <x:c r="C638" s="6">
        <x:v>10.59544117</x:v>
      </x:c>
      <x:c r="D638" s="14" t="s">
        <x:v>77</x:v>
      </x:c>
      <x:c r="E638" s="15">
        <x:v>43194.5239701389</x:v>
      </x:c>
      <x:c r="F638" t="s">
        <x:v>82</x:v>
      </x:c>
      <x:c r="G638" s="6">
        <x:v>165.062122025596</x:v>
      </x:c>
      <x:c r="H638" t="s">
        <x:v>83</x:v>
      </x:c>
      <x:c r="I638" s="6">
        <x:v>31.3308204701975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21.604</x:v>
      </x:c>
      <x:c r="R638" s="8">
        <x:v>107068.350525998</x:v>
      </x:c>
      <x:c r="S638" s="12">
        <x:v>238590.756702544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636190</x:v>
      </x:c>
      <x:c r="B639" s="1">
        <x:v>43209.5845548958</x:v>
      </x:c>
      <x:c r="C639" s="6">
        <x:v>10.6123254733333</x:v>
      </x:c>
      <x:c r="D639" s="14" t="s">
        <x:v>77</x:v>
      </x:c>
      <x:c r="E639" s="15">
        <x:v>43194.5239701389</x:v>
      </x:c>
      <x:c r="F639" t="s">
        <x:v>82</x:v>
      </x:c>
      <x:c r="G639" s="6">
        <x:v>165.094383720831</x:v>
      </x:c>
      <x:c r="H639" t="s">
        <x:v>83</x:v>
      </x:c>
      <x:c r="I639" s="6">
        <x:v>31.3329213858738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21.601</x:v>
      </x:c>
      <x:c r="R639" s="8">
        <x:v>107071.867441775</x:v>
      </x:c>
      <x:c r="S639" s="12">
        <x:v>238592.810077037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636200</x:v>
      </x:c>
      <x:c r="B640" s="1">
        <x:v>43209.5845668634</x:v>
      </x:c>
      <x:c r="C640" s="6">
        <x:v>10.62955976</x:v>
      </x:c>
      <x:c r="D640" s="14" t="s">
        <x:v>77</x:v>
      </x:c>
      <x:c r="E640" s="15">
        <x:v>43194.5239701389</x:v>
      </x:c>
      <x:c r="F640" t="s">
        <x:v>82</x:v>
      </x:c>
      <x:c r="G640" s="6">
        <x:v>165.199138700501</x:v>
      </x:c>
      <x:c r="H640" t="s">
        <x:v>83</x:v>
      </x:c>
      <x:c r="I640" s="6">
        <x:v>31.3157539420649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21.6</x:v>
      </x:c>
      <x:c r="R640" s="8">
        <x:v>107062.155952978</x:v>
      </x:c>
      <x:c r="S640" s="12">
        <x:v>238596.292046873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636208</x:v>
      </x:c>
      <x:c r="B641" s="1">
        <x:v>43209.584578044</x:v>
      </x:c>
      <x:c r="C641" s="6">
        <x:v>10.6456606083333</x:v>
      </x:c>
      <x:c r="D641" s="14" t="s">
        <x:v>77</x:v>
      </x:c>
      <x:c r="E641" s="15">
        <x:v>43194.5239701389</x:v>
      </x:c>
      <x:c r="F641" t="s">
        <x:v>82</x:v>
      </x:c>
      <x:c r="G641" s="6">
        <x:v>165.056669729361</x:v>
      </x:c>
      <x:c r="H641" t="s">
        <x:v>83</x:v>
      </x:c>
      <x:c r="I641" s="6">
        <x:v>31.3346021193638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21.603</x:v>
      </x:c>
      <x:c r="R641" s="8">
        <x:v>107061.064667069</x:v>
      </x:c>
      <x:c r="S641" s="12">
        <x:v>238590.822469554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636218</x:v>
      </x:c>
      <x:c r="B642" s="1">
        <x:v>43209.5845892361</x:v>
      </x:c>
      <x:c r="C642" s="6">
        <x:v>10.6617782083333</x:v>
      </x:c>
      <x:c r="D642" s="14" t="s">
        <x:v>77</x:v>
      </x:c>
      <x:c r="E642" s="15">
        <x:v>43194.5239701389</x:v>
      </x:c>
      <x:c r="F642" t="s">
        <x:v>82</x:v>
      </x:c>
      <x:c r="G642" s="6">
        <x:v>165.105250340151</x:v>
      </x:c>
      <x:c r="H642" t="s">
        <x:v>83</x:v>
      </x:c>
      <x:c r="I642" s="6">
        <x:v>31.3418352856029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21.597</x:v>
      </x:c>
      <x:c r="R642" s="8">
        <x:v>107059.083464821</x:v>
      </x:c>
      <x:c r="S642" s="12">
        <x:v>238594.804382484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636229</x:v>
      </x:c>
      <x:c r="B643" s="1">
        <x:v>43209.5846009606</x:v>
      </x:c>
      <x:c r="C643" s="6">
        <x:v>10.678645785</x:v>
      </x:c>
      <x:c r="D643" s="14" t="s">
        <x:v>77</x:v>
      </x:c>
      <x:c r="E643" s="15">
        <x:v>43194.5239701389</x:v>
      </x:c>
      <x:c r="F643" t="s">
        <x:v>82</x:v>
      </x:c>
      <x:c r="G643" s="6">
        <x:v>165.04032448836</x:v>
      </x:c>
      <x:c r="H643" t="s">
        <x:v>83</x:v>
      </x:c>
      <x:c r="I643" s="6">
        <x:v>31.3404546800534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21.602</x:v>
      </x:c>
      <x:c r="R643" s="8">
        <x:v>107058.272818142</x:v>
      </x:c>
      <x:c r="S643" s="12">
        <x:v>238591.278691465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636235</x:v>
      </x:c>
      <x:c r="B644" s="1">
        <x:v>43209.5846128125</x:v>
      </x:c>
      <x:c r="C644" s="6">
        <x:v>10.6957300966667</x:v>
      </x:c>
      <x:c r="D644" s="14" t="s">
        <x:v>77</x:v>
      </x:c>
      <x:c r="E644" s="15">
        <x:v>43194.5239701389</x:v>
      </x:c>
      <x:c r="F644" t="s">
        <x:v>82</x:v>
      </x:c>
      <x:c r="G644" s="6">
        <x:v>165.203559999928</x:v>
      </x:c>
      <x:c r="H644" t="s">
        <x:v>83</x:v>
      </x:c>
      <x:c r="I644" s="6">
        <x:v>31.314913579939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21.6</x:v>
      </x:c>
      <x:c r="R644" s="8">
        <x:v>107053.015569424</x:v>
      </x:c>
      <x:c r="S644" s="12">
        <x:v>238597.796273605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636247</x:v>
      </x:c>
      <x:c r="B645" s="1">
        <x:v>43209.5846243056</x:v>
      </x:c>
      <x:c r="C645" s="6">
        <x:v>10.7122643716667</x:v>
      </x:c>
      <x:c r="D645" s="14" t="s">
        <x:v>77</x:v>
      </x:c>
      <x:c r="E645" s="15">
        <x:v>43194.5239701389</x:v>
      </x:c>
      <x:c r="F645" t="s">
        <x:v>82</x:v>
      </x:c>
      <x:c r="G645" s="6">
        <x:v>165.136694192678</x:v>
      </x:c>
      <x:c r="H645" t="s">
        <x:v>83</x:v>
      </x:c>
      <x:c r="I645" s="6">
        <x:v>31.3248778872698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21.601</x:v>
      </x:c>
      <x:c r="R645" s="8">
        <x:v>107056.516175795</x:v>
      </x:c>
      <x:c r="S645" s="12">
        <x:v>238595.794767132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636256</x:v>
      </x:c>
      <x:c r="B646" s="1">
        <x:v>43209.5846357639</x:v>
      </x:c>
      <x:c r="C646" s="6">
        <x:v>10.72874859</x:v>
      </x:c>
      <x:c r="D646" s="14" t="s">
        <x:v>77</x:v>
      </x:c>
      <x:c r="E646" s="15">
        <x:v>43194.5239701389</x:v>
      </x:c>
      <x:c r="F646" t="s">
        <x:v>82</x:v>
      </x:c>
      <x:c r="G646" s="6">
        <x:v>165.164003737373</x:v>
      </x:c>
      <x:c r="H646" t="s">
        <x:v>83</x:v>
      </x:c>
      <x:c r="I646" s="6">
        <x:v>31.3251780174683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21.599</x:v>
      </x:c>
      <x:c r="R646" s="8">
        <x:v>107043.626210403</x:v>
      </x:c>
      <x:c r="S646" s="12">
        <x:v>238590.064147563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636267</x:v>
      </x:c>
      <x:c r="B647" s="1">
        <x:v>43209.5846475694</x:v>
      </x:c>
      <x:c r="C647" s="6">
        <x:v>10.7457828566667</x:v>
      </x:c>
      <x:c r="D647" s="14" t="s">
        <x:v>77</x:v>
      </x:c>
      <x:c r="E647" s="15">
        <x:v>43194.5239701389</x:v>
      </x:c>
      <x:c r="F647" t="s">
        <x:v>82</x:v>
      </x:c>
      <x:c r="G647" s="6">
        <x:v>165.169358431178</x:v>
      </x:c>
      <x:c r="H647" t="s">
        <x:v>83</x:v>
      </x:c>
      <x:c r="I647" s="6">
        <x:v>31.3351423553063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21.595</x:v>
      </x:c>
      <x:c r="R647" s="8">
        <x:v>107037.766011376</x:v>
      </x:c>
      <x:c r="S647" s="12">
        <x:v>238602.656808114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636279</x:v>
      </x:c>
      <x:c r="B648" s="1">
        <x:v>43209.5846586458</x:v>
      </x:c>
      <x:c r="C648" s="6">
        <x:v>10.761700415</x:v>
      </x:c>
      <x:c r="D648" s="14" t="s">
        <x:v>77</x:v>
      </x:c>
      <x:c r="E648" s="15">
        <x:v>43194.5239701389</x:v>
      </x:c>
      <x:c r="F648" t="s">
        <x:v>82</x:v>
      </x:c>
      <x:c r="G648" s="6">
        <x:v>165.100370143245</x:v>
      </x:c>
      <x:c r="H648" t="s">
        <x:v>83</x:v>
      </x:c>
      <x:c r="I648" s="6">
        <x:v>31.3372732868211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21.599</x:v>
      </x:c>
      <x:c r="R648" s="8">
        <x:v>107033.104089124</x:v>
      </x:c>
      <x:c r="S648" s="12">
        <x:v>238594.274567206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636294</x:v>
      </x:c>
      <x:c r="B649" s="1">
        <x:v>43209.5846705671</x:v>
      </x:c>
      <x:c r="C649" s="6">
        <x:v>10.7789014416667</x:v>
      </x:c>
      <x:c r="D649" s="14" t="s">
        <x:v>77</x:v>
      </x:c>
      <x:c r="E649" s="15">
        <x:v>43194.5239701389</x:v>
      </x:c>
      <x:c r="F649" t="s">
        <x:v>82</x:v>
      </x:c>
      <x:c r="G649" s="6">
        <x:v>165.267131056272</x:v>
      </x:c>
      <x:c r="H649" t="s">
        <x:v>83</x:v>
      </x:c>
      <x:c r="I649" s="6">
        <x:v>31.3110719271917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21.597</x:v>
      </x:c>
      <x:c r="R649" s="8">
        <x:v>107035.626355956</x:v>
      </x:c>
      <x:c r="S649" s="12">
        <x:v>238594.879036508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636299</x:v>
      </x:c>
      <x:c r="B650" s="1">
        <x:v>43209.5846820949</x:v>
      </x:c>
      <x:c r="C650" s="6">
        <x:v>10.795502305</x:v>
      </x:c>
      <x:c r="D650" s="14" t="s">
        <x:v>77</x:v>
      </x:c>
      <x:c r="E650" s="15">
        <x:v>43194.5239701389</x:v>
      </x:c>
      <x:c r="F650" t="s">
        <x:v>82</x:v>
      </x:c>
      <x:c r="G650" s="6">
        <x:v>165.258132896395</x:v>
      </x:c>
      <x:c r="H650" t="s">
        <x:v>83</x:v>
      </x:c>
      <x:c r="I650" s="6">
        <x:v>31.3237674057696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21.593</x:v>
      </x:c>
      <x:c r="R650" s="8">
        <x:v>107030.793494843</x:v>
      </x:c>
      <x:c r="S650" s="12">
        <x:v>238603.081134025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636308</x:v>
      </x:c>
      <x:c r="B651" s="1">
        <x:v>43209.5846940162</x:v>
      </x:c>
      <x:c r="C651" s="6">
        <x:v>10.8126532633333</x:v>
      </x:c>
      <x:c r="D651" s="14" t="s">
        <x:v>77</x:v>
      </x:c>
      <x:c r="E651" s="15">
        <x:v>43194.5239701389</x:v>
      </x:c>
      <x:c r="F651" t="s">
        <x:v>82</x:v>
      </x:c>
      <x:c r="G651" s="6">
        <x:v>165.092184841669</x:v>
      </x:c>
      <x:c r="H651" t="s">
        <x:v>83</x:v>
      </x:c>
      <x:c r="I651" s="6">
        <x:v>31.3278491774167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21.603</x:v>
      </x:c>
      <x:c r="R651" s="8">
        <x:v>107032.267852616</x:v>
      </x:c>
      <x:c r="S651" s="12">
        <x:v>238597.460851651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636317</x:v>
      </x:c>
      <x:c r="B652" s="1">
        <x:v>43209.5847049768</x:v>
      </x:c>
      <x:c r="C652" s="6">
        <x:v>10.828437505</x:v>
      </x:c>
      <x:c r="D652" s="14" t="s">
        <x:v>77</x:v>
      </x:c>
      <x:c r="E652" s="15">
        <x:v>43194.5239701389</x:v>
      </x:c>
      <x:c r="F652" t="s">
        <x:v>82</x:v>
      </x:c>
      <x:c r="G652" s="6">
        <x:v>165.133748366641</x:v>
      </x:c>
      <x:c r="H652" t="s">
        <x:v>83</x:v>
      </x:c>
      <x:c r="I652" s="6">
        <x:v>31.3391641145099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21.596</x:v>
      </x:c>
      <x:c r="R652" s="8">
        <x:v>107032.405600811</x:v>
      </x:c>
      <x:c r="S652" s="12">
        <x:v>238597.340495529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636332</x:v>
      </x:c>
      <x:c r="B653" s="1">
        <x:v>43209.5847168171</x:v>
      </x:c>
      <x:c r="C653" s="6">
        <x:v>10.84547183</x:v>
      </x:c>
      <x:c r="D653" s="14" t="s">
        <x:v>77</x:v>
      </x:c>
      <x:c r="E653" s="15">
        <x:v>43194.5239701389</x:v>
      </x:c>
      <x:c r="F653" t="s">
        <x:v>82</x:v>
      </x:c>
      <x:c r="G653" s="6">
        <x:v>165.194390564596</x:v>
      </x:c>
      <x:c r="H653" t="s">
        <x:v>83</x:v>
      </x:c>
      <x:c r="I653" s="6">
        <x:v>31.3331314775141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21.594</x:v>
      </x:c>
      <x:c r="R653" s="8">
        <x:v>107031.296522931</x:v>
      </x:c>
      <x:c r="S653" s="12">
        <x:v>238599.902173152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636344</x:v>
      </x:c>
      <x:c r="B654" s="1">
        <x:v>43209.5847282755</x:v>
      </x:c>
      <x:c r="C654" s="6">
        <x:v>10.8619894</x:v>
      </x:c>
      <x:c r="D654" s="14" t="s">
        <x:v>77</x:v>
      </x:c>
      <x:c r="E654" s="15">
        <x:v>43194.5239701389</x:v>
      </x:c>
      <x:c r="F654" t="s">
        <x:v>82</x:v>
      </x:c>
      <x:c r="G654" s="6">
        <x:v>165.217296005385</x:v>
      </x:c>
      <x:c r="H654" t="s">
        <x:v>83</x:v>
      </x:c>
      <x:c r="I654" s="6">
        <x:v>31.3287795819438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21.594</x:v>
      </x:c>
      <x:c r="R654" s="8">
        <x:v>107018.084500544</x:v>
      </x:c>
      <x:c r="S654" s="12">
        <x:v>238592.167909548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636348</x:v>
      </x:c>
      <x:c r="B655" s="1">
        <x:v>43209.5847396644</x:v>
      </x:c>
      <x:c r="C655" s="6">
        <x:v>10.8783903016667</x:v>
      </x:c>
      <x:c r="D655" s="14" t="s">
        <x:v>77</x:v>
      </x:c>
      <x:c r="E655" s="15">
        <x:v>43194.5239701389</x:v>
      </x:c>
      <x:c r="F655" t="s">
        <x:v>82</x:v>
      </x:c>
      <x:c r="G655" s="6">
        <x:v>165.212530838873</x:v>
      </x:c>
      <x:c r="H655" t="s">
        <x:v>83</x:v>
      </x:c>
      <x:c r="I655" s="6">
        <x:v>31.3461571849116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21.588</x:v>
      </x:c>
      <x:c r="R655" s="8">
        <x:v>107015.019940366</x:v>
      </x:c>
      <x:c r="S655" s="12">
        <x:v>238594.322251371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636362</x:v>
      </x:c>
      <x:c r="B656" s="1">
        <x:v>43209.5847515856</x:v>
      </x:c>
      <x:c r="C656" s="6">
        <x:v>10.89550792</x:v>
      </x:c>
      <x:c r="D656" s="14" t="s">
        <x:v>77</x:v>
      </x:c>
      <x:c r="E656" s="15">
        <x:v>43194.5239701389</x:v>
      </x:c>
      <x:c r="F656" t="s">
        <x:v>82</x:v>
      </x:c>
      <x:c r="G656" s="6">
        <x:v>165.247386915867</x:v>
      </x:c>
      <x:c r="H656" t="s">
        <x:v>83</x:v>
      </x:c>
      <x:c r="I656" s="6">
        <x:v>31.3313006793783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21.591</x:v>
      </x:c>
      <x:c r="R656" s="8">
        <x:v>107019.49426568</x:v>
      </x:c>
      <x:c r="S656" s="12">
        <x:v>238589.769143708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636371</x:v>
      </x:c>
      <x:c r="B657" s="1">
        <x:v>43209.5847628125</x:v>
      </x:c>
      <x:c r="C657" s="6">
        <x:v>10.9116921783333</x:v>
      </x:c>
      <x:c r="D657" s="14" t="s">
        <x:v>77</x:v>
      </x:c>
      <x:c r="E657" s="15">
        <x:v>43194.5239701389</x:v>
      </x:c>
      <x:c r="F657" t="s">
        <x:v>82</x:v>
      </x:c>
      <x:c r="G657" s="6">
        <x:v>165.197383678901</x:v>
      </x:c>
      <x:c r="H657" t="s">
        <x:v>83</x:v>
      </x:c>
      <x:c r="I657" s="6">
        <x:v>31.338053628278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21.592</x:v>
      </x:c>
      <x:c r="R657" s="8">
        <x:v>107010.850794191</x:v>
      </x:c>
      <x:c r="S657" s="12">
        <x:v>238592.074957169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636379</x:v>
      </x:c>
      <x:c r="B658" s="1">
        <x:v>43209.584774919</x:v>
      </x:c>
      <x:c r="C658" s="6">
        <x:v>10.9291598016667</x:v>
      </x:c>
      <x:c r="D658" s="14" t="s">
        <x:v>77</x:v>
      </x:c>
      <x:c r="E658" s="15">
        <x:v>43194.5239701389</x:v>
      </x:c>
      <x:c r="F658" t="s">
        <x:v>82</x:v>
      </x:c>
      <x:c r="G658" s="6">
        <x:v>165.217056566365</x:v>
      </x:c>
      <x:c r="H658" t="s">
        <x:v>83</x:v>
      </x:c>
      <x:c r="I658" s="6">
        <x:v>31.3315707970737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21.593</x:v>
      </x:c>
      <x:c r="R658" s="8">
        <x:v>107012.833579895</x:v>
      </x:c>
      <x:c r="S658" s="12">
        <x:v>238593.195065685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636391</x:v>
      </x:c>
      <x:c r="B659" s="1">
        <x:v>43209.5847860301</x:v>
      </x:c>
      <x:c r="C659" s="6">
        <x:v>10.9451440516667</x:v>
      </x:c>
      <x:c r="D659" s="14" t="s">
        <x:v>77</x:v>
      </x:c>
      <x:c r="E659" s="15">
        <x:v>43194.5239701389</x:v>
      </x:c>
      <x:c r="F659" t="s">
        <x:v>82</x:v>
      </x:c>
      <x:c r="G659" s="6">
        <x:v>165.281675144743</x:v>
      </x:c>
      <x:c r="H659" t="s">
        <x:v>83</x:v>
      </x:c>
      <x:c r="I659" s="6">
        <x:v>31.3302802349508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21.589</x:v>
      </x:c>
      <x:c r="R659" s="8">
        <x:v>106999.669821106</x:v>
      </x:c>
      <x:c r="S659" s="12">
        <x:v>238581.868758779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636395</x:v>
      </x:c>
      <x:c r="B660" s="1">
        <x:v>43209.5847975694</x:v>
      </x:c>
      <x:c r="C660" s="6">
        <x:v>10.96174496</x:v>
      </x:c>
      <x:c r="D660" s="14" t="s">
        <x:v>77</x:v>
      </x:c>
      <x:c r="E660" s="15">
        <x:v>43194.5239701389</x:v>
      </x:c>
      <x:c r="F660" t="s">
        <x:v>82</x:v>
      </x:c>
      <x:c r="G660" s="6">
        <x:v>165.24002927822</x:v>
      </x:c>
      <x:c r="H660" t="s">
        <x:v>83</x:v>
      </x:c>
      <x:c r="I660" s="6">
        <x:v>31.3409348906148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21.588</x:v>
      </x:c>
      <x:c r="R660" s="8">
        <x:v>107005.112505488</x:v>
      </x:c>
      <x:c r="S660" s="12">
        <x:v>238580.757870412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636410</x:v>
      </x:c>
      <x:c r="B661" s="1">
        <x:v>43209.5848095255</x:v>
      </x:c>
      <x:c r="C661" s="6">
        <x:v>10.978962565</x:v>
      </x:c>
      <x:c r="D661" s="14" t="s">
        <x:v>77</x:v>
      </x:c>
      <x:c r="E661" s="15">
        <x:v>43194.5239701389</x:v>
      </x:c>
      <x:c r="F661" t="s">
        <x:v>82</x:v>
      </x:c>
      <x:c r="G661" s="6">
        <x:v>165.244226736263</x:v>
      </x:c>
      <x:c r="H661" t="s">
        <x:v>83</x:v>
      </x:c>
      <x:c r="I661" s="6">
        <x:v>31.3319009409524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21.591</x:v>
      </x:c>
      <x:c r="R661" s="8">
        <x:v>107003.534707796</x:v>
      </x:c>
      <x:c r="S661" s="12">
        <x:v>238584.491727629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636423</x:v>
      </x:c>
      <x:c r="B662" s="1">
        <x:v>43209.5848207176</x:v>
      </x:c>
      <x:c r="C662" s="6">
        <x:v>10.9950801766667</x:v>
      </x:c>
      <x:c r="D662" s="14" t="s">
        <x:v>77</x:v>
      </x:c>
      <x:c r="E662" s="15">
        <x:v>43194.5239701389</x:v>
      </x:c>
      <x:c r="F662" t="s">
        <x:v>82</x:v>
      </x:c>
      <x:c r="G662" s="6">
        <x:v>165.271795957862</x:v>
      </x:c>
      <x:c r="H662" t="s">
        <x:v>83</x:v>
      </x:c>
      <x:c r="I662" s="6">
        <x:v>31.3349022504322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21.588</x:v>
      </x:c>
      <x:c r="R662" s="8">
        <x:v>106993.999678565</x:v>
      </x:c>
      <x:c r="S662" s="12">
        <x:v>238583.665549579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636431</x:v>
      </x:c>
      <x:c r="B663" s="1">
        <x:v>43209.5848328356</x:v>
      </x:c>
      <x:c r="C663" s="6">
        <x:v>11.01256446</x:v>
      </x:c>
      <x:c r="D663" s="14" t="s">
        <x:v>77</x:v>
      </x:c>
      <x:c r="E663" s="15">
        <x:v>43194.5239701389</x:v>
      </x:c>
      <x:c r="F663" t="s">
        <x:v>82</x:v>
      </x:c>
      <x:c r="G663" s="6">
        <x:v>165.284203754779</x:v>
      </x:c>
      <x:c r="H663" t="s">
        <x:v>83</x:v>
      </x:c>
      <x:c r="I663" s="6">
        <x:v>31.3298000259156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21.589</x:v>
      </x:c>
      <x:c r="R663" s="8">
        <x:v>106981.792918943</x:v>
      </x:c>
      <x:c r="S663" s="12">
        <x:v>238582.543239274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636439</x:v>
      </x:c>
      <x:c r="B664" s="1">
        <x:v>43209.5848437847</x:v>
      </x:c>
      <x:c r="C664" s="6">
        <x:v>11.0283153266667</x:v>
      </x:c>
      <x:c r="D664" s="14" t="s">
        <x:v>77</x:v>
      </x:c>
      <x:c r="E664" s="15">
        <x:v>43194.5239701389</x:v>
      </x:c>
      <x:c r="F664" t="s">
        <x:v>82</x:v>
      </x:c>
      <x:c r="G664" s="6">
        <x:v>165.388453423932</x:v>
      </x:c>
      <x:c r="H664" t="s">
        <x:v>83</x:v>
      </x:c>
      <x:c r="I664" s="6">
        <x:v>31.3182450167446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21.586</x:v>
      </x:c>
      <x:c r="R664" s="8">
        <x:v>106992.027887121</x:v>
      </x:c>
      <x:c r="S664" s="12">
        <x:v>238585.93704144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636449</x:v>
      </x:c>
      <x:c r="B665" s="1">
        <x:v>43209.5848625347</x:v>
      </x:c>
      <x:c r="C665" s="6">
        <x:v>11.0553001866667</x:v>
      </x:c>
      <x:c r="D665" s="14" t="s">
        <x:v>77</x:v>
      </x:c>
      <x:c r="E665" s="15">
        <x:v>43194.5239701389</x:v>
      </x:c>
      <x:c r="F665" t="s">
        <x:v>82</x:v>
      </x:c>
      <x:c r="G665" s="6">
        <x:v>165.336364431985</x:v>
      </x:c>
      <x:c r="H665" t="s">
        <x:v>83</x:v>
      </x:c>
      <x:c r="I665" s="6">
        <x:v>31.3308804963413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21.585</x:v>
      </x:c>
      <x:c r="R665" s="8">
        <x:v>106998.218282113</x:v>
      </x:c>
      <x:c r="S665" s="12">
        <x:v>238607.617761329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636462</x:v>
      </x:c>
      <x:c r="B666" s="1">
        <x:v>43209.5848676736</x:v>
      </x:c>
      <x:c r="C666" s="6">
        <x:v>11.0627006283333</x:v>
      </x:c>
      <x:c r="D666" s="14" t="s">
        <x:v>77</x:v>
      </x:c>
      <x:c r="E666" s="15">
        <x:v>43194.5239701389</x:v>
      </x:c>
      <x:c r="F666" t="s">
        <x:v>82</x:v>
      </x:c>
      <x:c r="G666" s="6">
        <x:v>165.354306261428</x:v>
      </x:c>
      <x:c r="H666" t="s">
        <x:v>83</x:v>
      </x:c>
      <x:c r="I666" s="6">
        <x:v>31.3247278221806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21.586</x:v>
      </x:c>
      <x:c r="R666" s="8">
        <x:v>106963.23509468</x:v>
      </x:c>
      <x:c r="S666" s="12">
        <x:v>238569.389579795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636473</x:v>
      </x:c>
      <x:c r="B667" s="1">
        <x:v>43209.5848787037</x:v>
      </x:c>
      <x:c r="C667" s="6">
        <x:v>11.0785847883333</x:v>
      </x:c>
      <x:c r="D667" s="14" t="s">
        <x:v>77</x:v>
      </x:c>
      <x:c r="E667" s="15">
        <x:v>43194.5239701389</x:v>
      </x:c>
      <x:c r="F667" t="s">
        <x:v>82</x:v>
      </x:c>
      <x:c r="G667" s="6">
        <x:v>165.351383328727</x:v>
      </x:c>
      <x:c r="H667" t="s">
        <x:v>83</x:v>
      </x:c>
      <x:c r="I667" s="6">
        <x:v>31.3280292556919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21.585</x:v>
      </x:c>
      <x:c r="R667" s="8">
        <x:v>106972.492176879</x:v>
      </x:c>
      <x:c r="S667" s="12">
        <x:v>238570.129869085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636479</x:v>
      </x:c>
      <x:c r="B668" s="1">
        <x:v>43209.5848905093</x:v>
      </x:c>
      <x:c r="C668" s="6">
        <x:v>11.0956024183333</x:v>
      </x:c>
      <x:c r="D668" s="14" t="s">
        <x:v>77</x:v>
      </x:c>
      <x:c r="E668" s="15">
        <x:v>43194.5239701389</x:v>
      </x:c>
      <x:c r="F668" t="s">
        <x:v>82</x:v>
      </x:c>
      <x:c r="G668" s="6">
        <x:v>165.361582244906</x:v>
      </x:c>
      <x:c r="H668" t="s">
        <x:v>83</x:v>
      </x:c>
      <x:c r="I668" s="6">
        <x:v>31.3288396080511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21.584</x:v>
      </x:c>
      <x:c r="R668" s="8">
        <x:v>106969.643708074</x:v>
      </x:c>
      <x:c r="S668" s="12">
        <x:v>238576.490186414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636492</x:v>
      </x:c>
      <x:c r="B669" s="1">
        <x:v>43209.5849021644</x:v>
      </x:c>
      <x:c r="C669" s="6">
        <x:v>11.1123533616667</x:v>
      </x:c>
      <x:c r="D669" s="14" t="s">
        <x:v>77</x:v>
      </x:c>
      <x:c r="E669" s="15">
        <x:v>43194.5239701389</x:v>
      </x:c>
      <x:c r="F669" t="s">
        <x:v>82</x:v>
      </x:c>
      <x:c r="G669" s="6">
        <x:v>165.249661138624</x:v>
      </x:c>
      <x:c r="H669" t="s">
        <x:v>83</x:v>
      </x:c>
      <x:c r="I669" s="6">
        <x:v>31.3445964984071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21.586</x:v>
      </x:c>
      <x:c r="R669" s="8">
        <x:v>106980.105822932</x:v>
      </x:c>
      <x:c r="S669" s="12">
        <x:v>238589.799664398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636497</x:v>
      </x:c>
      <x:c r="B670" s="1">
        <x:v>43209.5849136574</x:v>
      </x:c>
      <x:c r="C670" s="6">
        <x:v>11.1289542816667</x:v>
      </x:c>
      <x:c r="D670" s="14" t="s">
        <x:v>77</x:v>
      </x:c>
      <x:c r="E670" s="15">
        <x:v>43194.5239701389</x:v>
      </x:c>
      <x:c r="F670" t="s">
        <x:v>82</x:v>
      </x:c>
      <x:c r="G670" s="6">
        <x:v>165.267671884985</x:v>
      </x:c>
      <x:c r="H670" t="s">
        <x:v>83</x:v>
      </x:c>
      <x:c r="I670" s="6">
        <x:v>31.3466674095034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21.584</x:v>
      </x:c>
      <x:c r="R670" s="8">
        <x:v>106970.977488522</x:v>
      </x:c>
      <x:c r="S670" s="12">
        <x:v>238583.426464123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636514</x:v>
      </x:c>
      <x:c r="B671" s="1">
        <x:v>43209.5849251505</x:v>
      </x:c>
      <x:c r="C671" s="6">
        <x:v>11.1454718866667</x:v>
      </x:c>
      <x:c r="D671" s="14" t="s">
        <x:v>77</x:v>
      </x:c>
      <x:c r="E671" s="15">
        <x:v>43194.5239701389</x:v>
      </x:c>
      <x:c r="F671" t="s">
        <x:v>82</x:v>
      </x:c>
      <x:c r="G671" s="6">
        <x:v>165.304975560516</x:v>
      </x:c>
      <x:c r="H671" t="s">
        <x:v>83</x:v>
      </x:c>
      <x:c r="I671" s="6">
        <x:v>31.3450767095624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21.582</x:v>
      </x:c>
      <x:c r="R671" s="8">
        <x:v>106959.328204018</x:v>
      </x:c>
      <x:c r="S671" s="12">
        <x:v>238584.906407084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636515</x:v>
      </x:c>
      <x:c r="B672" s="1">
        <x:v>43209.5849366898</x:v>
      </x:c>
      <x:c r="C672" s="6">
        <x:v>11.1621061266667</x:v>
      </x:c>
      <x:c r="D672" s="14" t="s">
        <x:v>77</x:v>
      </x:c>
      <x:c r="E672" s="15">
        <x:v>43194.5239701389</x:v>
      </x:c>
      <x:c r="F672" t="s">
        <x:v>82</x:v>
      </x:c>
      <x:c r="G672" s="6">
        <x:v>165.399377676015</x:v>
      </x:c>
      <x:c r="H672" t="s">
        <x:v>83</x:v>
      </x:c>
      <x:c r="I672" s="6">
        <x:v>31.3271588774505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21.582</x:v>
      </x:c>
      <x:c r="R672" s="8">
        <x:v>106959.091403441</x:v>
      </x:c>
      <x:c r="S672" s="12">
        <x:v>238580.545022563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636525</x:v>
      </x:c>
      <x:c r="B673" s="1">
        <x:v>43209.5849480324</x:v>
      </x:c>
      <x:c r="C673" s="6">
        <x:v>11.178423665</x:v>
      </x:c>
      <x:c r="D673" s="14" t="s">
        <x:v>77</x:v>
      </x:c>
      <x:c r="E673" s="15">
        <x:v>43194.5239701389</x:v>
      </x:c>
      <x:c r="F673" t="s">
        <x:v>82</x:v>
      </x:c>
      <x:c r="G673" s="6">
        <x:v>165.358579338813</x:v>
      </x:c>
      <x:c r="H673" t="s">
        <x:v>83</x:v>
      </x:c>
      <x:c r="I673" s="6">
        <x:v>31.3349022504322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21.582</x:v>
      </x:c>
      <x:c r="R673" s="8">
        <x:v>106952.074528911</x:v>
      </x:c>
      <x:c r="S673" s="12">
        <x:v>238573.25539705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636536</x:v>
      </x:c>
      <x:c r="B674" s="1">
        <x:v>43209.5849599884</x:v>
      </x:c>
      <x:c r="C674" s="6">
        <x:v>11.1956579633333</x:v>
      </x:c>
      <x:c r="D674" s="14" t="s">
        <x:v>77</x:v>
      </x:c>
      <x:c r="E674" s="15">
        <x:v>43194.5239701389</x:v>
      </x:c>
      <x:c r="F674" t="s">
        <x:v>82</x:v>
      </x:c>
      <x:c r="G674" s="6">
        <x:v>165.367670925867</x:v>
      </x:c>
      <x:c r="H674" t="s">
        <x:v>83</x:v>
      </x:c>
      <x:c r="I674" s="6">
        <x:v>31.3304303002878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21.583</x:v>
      </x:c>
      <x:c r="R674" s="8">
        <x:v>106948.146826669</x:v>
      </x:c>
      <x:c r="S674" s="12">
        <x:v>238579.979708059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636552</x:v>
      </x:c>
      <x:c r="B675" s="1">
        <x:v>43209.5849715625</x:v>
      </x:c>
      <x:c r="C675" s="6">
        <x:v>11.2123255766667</x:v>
      </x:c>
      <x:c r="D675" s="14" t="s">
        <x:v>77</x:v>
      </x:c>
      <x:c r="E675" s="15">
        <x:v>43194.5239701389</x:v>
      </x:c>
      <x:c r="F675" t="s">
        <x:v>82</x:v>
      </x:c>
      <x:c r="G675" s="6">
        <x:v>165.357709209667</x:v>
      </x:c>
      <x:c r="H675" t="s">
        <x:v>83</x:v>
      </x:c>
      <x:c r="I675" s="6">
        <x:v>31.3378135231942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21.581</x:v>
      </x:c>
      <x:c r="R675" s="8">
        <x:v>106946.840896885</x:v>
      </x:c>
      <x:c r="S675" s="12">
        <x:v>238576.749327393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636559</x:v>
      </x:c>
      <x:c r="B676" s="1">
        <x:v>43209.5849831019</x:v>
      </x:c>
      <x:c r="C676" s="6">
        <x:v>11.2289098516667</x:v>
      </x:c>
      <x:c r="D676" s="14" t="s">
        <x:v>77</x:v>
      </x:c>
      <x:c r="E676" s="15">
        <x:v>43194.5239701389</x:v>
      </x:c>
      <x:c r="F676" t="s">
        <x:v>82</x:v>
      </x:c>
      <x:c r="G676" s="6">
        <x:v>165.364430128066</x:v>
      </x:c>
      <x:c r="H676" t="s">
        <x:v>83</x:v>
      </x:c>
      <x:c r="I676" s="6">
        <x:v>31.3337917656113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21.582</x:v>
      </x:c>
      <x:c r="R676" s="8">
        <x:v>106936.159007461</x:v>
      </x:c>
      <x:c r="S676" s="12">
        <x:v>238578.709594933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636567</x:v>
      </x:c>
      <x:c r="B677" s="1">
        <x:v>43209.5849946412</x:v>
      </x:c>
      <x:c r="C677" s="6">
        <x:v>11.2455107733333</x:v>
      </x:c>
      <x:c r="D677" s="14" t="s">
        <x:v>77</x:v>
      </x:c>
      <x:c r="E677" s="15">
        <x:v>43194.5239701389</x:v>
      </x:c>
      <x:c r="F677" t="s">
        <x:v>82</x:v>
      </x:c>
      <x:c r="G677" s="6">
        <x:v>165.365217395088</x:v>
      </x:c>
      <x:c r="H677" t="s">
        <x:v>83</x:v>
      </x:c>
      <x:c r="I677" s="6">
        <x:v>31.3446265116027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21.578</x:v>
      </x:c>
      <x:c r="R677" s="8">
        <x:v>106942.103016336</x:v>
      </x:c>
      <x:c r="S677" s="12">
        <x:v>238584.483809448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636576</x:v>
      </x:c>
      <x:c r="B678" s="1">
        <x:v>43209.5850060995</x:v>
      </x:c>
      <x:c r="C678" s="6">
        <x:v>11.2620450483333</x:v>
      </x:c>
      <x:c r="D678" s="14" t="s">
        <x:v>77</x:v>
      </x:c>
      <x:c r="E678" s="15">
        <x:v>43194.5239701389</x:v>
      </x:c>
      <x:c r="F678" t="s">
        <x:v>82</x:v>
      </x:c>
      <x:c r="G678" s="6">
        <x:v>165.317783198701</x:v>
      </x:c>
      <x:c r="H678" t="s">
        <x:v>83</x:v>
      </x:c>
      <x:c r="I678" s="6">
        <x:v>31.342645641299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21.582</x:v>
      </x:c>
      <x:c r="R678" s="8">
        <x:v>106928.918267386</x:v>
      </x:c>
      <x:c r="S678" s="12">
        <x:v>238578.909094241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636592</x:v>
      </x:c>
      <x:c r="B679" s="1">
        <x:v>43209.5850179398</x:v>
      </x:c>
      <x:c r="C679" s="6">
        <x:v>11.2790793033333</x:v>
      </x:c>
      <x:c r="D679" s="14" t="s">
        <x:v>77</x:v>
      </x:c>
      <x:c r="E679" s="15">
        <x:v>43194.5239701389</x:v>
      </x:c>
      <x:c r="F679" t="s">
        <x:v>82</x:v>
      </x:c>
      <x:c r="G679" s="6">
        <x:v>165.424763264836</x:v>
      </x:c>
      <x:c r="H679" t="s">
        <x:v>83</x:v>
      </x:c>
      <x:c r="I679" s="6">
        <x:v>31.3250879784059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21.581</x:v>
      </x:c>
      <x:c r="R679" s="8">
        <x:v>106929.580505655</x:v>
      </x:c>
      <x:c r="S679" s="12">
        <x:v>238583.36034812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636598</x:v>
      </x:c>
      <x:c r="B680" s="1">
        <x:v>43209.5850292477</x:v>
      </x:c>
      <x:c r="C680" s="6">
        <x:v>11.2953802416667</x:v>
      </x:c>
      <x:c r="D680" s="14" t="s">
        <x:v>77</x:v>
      </x:c>
      <x:c r="E680" s="15">
        <x:v>43194.5239701389</x:v>
      </x:c>
      <x:c r="F680" t="s">
        <x:v>82</x:v>
      </x:c>
      <x:c r="G680" s="6">
        <x:v>165.409981692127</x:v>
      </x:c>
      <x:c r="H680" t="s">
        <x:v>83</x:v>
      </x:c>
      <x:c r="I680" s="6">
        <x:v>31.3361327880953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21.578</x:v>
      </x:c>
      <x:c r="R680" s="8">
        <x:v>106928.1990431</x:v>
      </x:c>
      <x:c r="S680" s="12">
        <x:v>238568.309953796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636611</x:v>
      </x:c>
      <x:c r="B681" s="1">
        <x:v>43209.5850409375</x:v>
      </x:c>
      <x:c r="C681" s="6">
        <x:v>11.3122145</x:v>
      </x:c>
      <x:c r="D681" s="14" t="s">
        <x:v>77</x:v>
      </x:c>
      <x:c r="E681" s="15">
        <x:v>43194.5239701389</x:v>
      </x:c>
      <x:c r="F681" t="s">
        <x:v>82</x:v>
      </x:c>
      <x:c r="G681" s="6">
        <x:v>165.511166666546</x:v>
      </x:c>
      <x:c r="H681" t="s">
        <x:v>83</x:v>
      </x:c>
      <x:c r="I681" s="6">
        <x:v>31.3251780174683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21.575</x:v>
      </x:c>
      <x:c r="R681" s="8">
        <x:v>106915.72631203</x:v>
      </x:c>
      <x:c r="S681" s="12">
        <x:v>238576.275122596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636621</x:v>
      </x:c>
      <x:c r="B682" s="1">
        <x:v>43209.5850524306</x:v>
      </x:c>
      <x:c r="C682" s="6">
        <x:v>11.328782115</x:v>
      </x:c>
      <x:c r="D682" s="14" t="s">
        <x:v>77</x:v>
      </x:c>
      <x:c r="E682" s="15">
        <x:v>43194.5239701389</x:v>
      </x:c>
      <x:c r="F682" t="s">
        <x:v>82</x:v>
      </x:c>
      <x:c r="G682" s="6">
        <x:v>165.499834625651</x:v>
      </x:c>
      <x:c r="H682" t="s">
        <x:v>83</x:v>
      </x:c>
      <x:c r="I682" s="6">
        <x:v>31.3190853797055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21.578</x:v>
      </x:c>
      <x:c r="R682" s="8">
        <x:v>106919.036055761</x:v>
      </x:c>
      <x:c r="S682" s="12">
        <x:v>238574.329890785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636630</x:v>
      </x:c>
      <x:c r="B683" s="1">
        <x:v>43209.5850642361</x:v>
      </x:c>
      <x:c r="C683" s="6">
        <x:v>11.3457497016667</x:v>
      </x:c>
      <x:c r="D683" s="14" t="s">
        <x:v>77</x:v>
      </x:c>
      <x:c r="E683" s="15">
        <x:v>43194.5239701389</x:v>
      </x:c>
      <x:c r="F683" t="s">
        <x:v>82</x:v>
      </x:c>
      <x:c r="G683" s="6">
        <x:v>165.370274207343</x:v>
      </x:c>
      <x:c r="H683" t="s">
        <x:v>83</x:v>
      </x:c>
      <x:c r="I683" s="6">
        <x:v>31.3491585071547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21.576</x:v>
      </x:c>
      <x:c r="R683" s="8">
        <x:v>106912.916026047</x:v>
      </x:c>
      <x:c r="S683" s="12">
        <x:v>238577.199663446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636641</x:v>
      </x:c>
      <x:c r="B684" s="1">
        <x:v>43209.5850758912</x:v>
      </x:c>
      <x:c r="C684" s="6">
        <x:v>11.3625339716667</x:v>
      </x:c>
      <x:c r="D684" s="14" t="s">
        <x:v>77</x:v>
      </x:c>
      <x:c r="E684" s="15">
        <x:v>43194.5239701389</x:v>
      </x:c>
      <x:c r="F684" t="s">
        <x:v>82</x:v>
      </x:c>
      <x:c r="G684" s="6">
        <x:v>165.456721615457</x:v>
      </x:c>
      <x:c r="H684" t="s">
        <x:v>83</x:v>
      </x:c>
      <x:c r="I684" s="6">
        <x:v>31.3245177310669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21.579</x:v>
      </x:c>
      <x:c r="R684" s="8">
        <x:v>106905.210221408</x:v>
      </x:c>
      <x:c r="S684" s="12">
        <x:v>238571.300155212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636648</x:v>
      </x:c>
      <x:c r="B685" s="1">
        <x:v>43209.5850871528</x:v>
      </x:c>
      <x:c r="C685" s="6">
        <x:v>11.3787515716667</x:v>
      </x:c>
      <x:c r="D685" s="14" t="s">
        <x:v>77</x:v>
      </x:c>
      <x:c r="E685" s="15">
        <x:v>43194.5239701389</x:v>
      </x:c>
      <x:c r="F685" t="s">
        <x:v>82</x:v>
      </x:c>
      <x:c r="G685" s="6">
        <x:v>165.428647444492</x:v>
      </x:c>
      <x:c r="H685" t="s">
        <x:v>83</x:v>
      </x:c>
      <x:c r="I685" s="6">
        <x:v>31.332591241895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21.578</x:v>
      </x:c>
      <x:c r="R685" s="8">
        <x:v>106904.604730143</x:v>
      </x:c>
      <x:c r="S685" s="12">
        <x:v>238574.288261601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636661</x:v>
      </x:c>
      <x:c r="B686" s="1">
        <x:v>43209.5850989583</x:v>
      </x:c>
      <x:c r="C686" s="6">
        <x:v>11.3957691566667</x:v>
      </x:c>
      <x:c r="D686" s="14" t="s">
        <x:v>77</x:v>
      </x:c>
      <x:c r="E686" s="15">
        <x:v>43194.5239701389</x:v>
      </x:c>
      <x:c r="F686" t="s">
        <x:v>82</x:v>
      </x:c>
      <x:c r="G686" s="6">
        <x:v>165.513454695348</x:v>
      </x:c>
      <x:c r="H686" t="s">
        <x:v>83</x:v>
      </x:c>
      <x:c r="I686" s="6">
        <x:v>31.3219966387328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21.576</x:v>
      </x:c>
      <x:c r="R686" s="8">
        <x:v>106898.81149507</x:v>
      </x:c>
      <x:c r="S686" s="12">
        <x:v>238576.078516652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636672</x:v>
      </x:c>
      <x:c r="B687" s="1">
        <x:v>43209.5851101852</x:v>
      </x:c>
      <x:c r="C687" s="6">
        <x:v>11.4119534133333</x:v>
      </x:c>
      <x:c r="D687" s="14" t="s">
        <x:v>77</x:v>
      </x:c>
      <x:c r="E687" s="15">
        <x:v>43194.5239701389</x:v>
      </x:c>
      <x:c r="F687" t="s">
        <x:v>82</x:v>
      </x:c>
      <x:c r="G687" s="6">
        <x:v>165.569750720665</x:v>
      </x:c>
      <x:c r="H687" t="s">
        <x:v>83</x:v>
      </x:c>
      <x:c r="I687" s="6">
        <x:v>31.3250579653859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21.571</x:v>
      </x:c>
      <x:c r="R687" s="8">
        <x:v>106901.909299835</x:v>
      </x:c>
      <x:c r="S687" s="12">
        <x:v>238566.87501007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636679</x:v>
      </x:c>
      <x:c r="B688" s="1">
        <x:v>43209.5851217245</x:v>
      </x:c>
      <x:c r="C688" s="6">
        <x:v>11.4285543233333</x:v>
      </x:c>
      <x:c r="D688" s="14" t="s">
        <x:v>77</x:v>
      </x:c>
      <x:c r="E688" s="15">
        <x:v>43194.5239701389</x:v>
      </x:c>
      <x:c r="F688" t="s">
        <x:v>82</x:v>
      </x:c>
      <x:c r="G688" s="6">
        <x:v>165.601389202158</x:v>
      </x:c>
      <x:c r="H688" t="s">
        <x:v>83</x:v>
      </x:c>
      <x:c r="I688" s="6">
        <x:v>31.3135629983935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21.573</x:v>
      </x:c>
      <x:c r="R688" s="8">
        <x:v>106897.691205768</x:v>
      </x:c>
      <x:c r="S688" s="12">
        <x:v>238575.212093095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636685</x:v>
      </x:c>
      <x:c r="B689" s="1">
        <x:v>43209.5851331366</x:v>
      </x:c>
      <x:c r="C689" s="6">
        <x:v>11.4449885783333</x:v>
      </x:c>
      <x:c r="D689" s="14" t="s">
        <x:v>77</x:v>
      </x:c>
      <x:c r="E689" s="15">
        <x:v>43194.5239701389</x:v>
      </x:c>
      <x:c r="F689" t="s">
        <x:v>82</x:v>
      </x:c>
      <x:c r="G689" s="6">
        <x:v>165.498433556221</x:v>
      </x:c>
      <x:c r="H689" t="s">
        <x:v>83</x:v>
      </x:c>
      <x:c r="I689" s="6">
        <x:v>31.3303402610854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21.574</x:v>
      </x:c>
      <x:c r="R689" s="8">
        <x:v>106887.393190615</x:v>
      </x:c>
      <x:c r="S689" s="12">
        <x:v>238569.957508797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636696</x:v>
      </x:c>
      <x:c r="B690" s="1">
        <x:v>43209.5851452199</x:v>
      </x:c>
      <x:c r="C690" s="6">
        <x:v>11.462339555</x:v>
      </x:c>
      <x:c r="D690" s="14" t="s">
        <x:v>77</x:v>
      </x:c>
      <x:c r="E690" s="15">
        <x:v>43194.5239701389</x:v>
      </x:c>
      <x:c r="F690" t="s">
        <x:v>82</x:v>
      </x:c>
      <x:c r="G690" s="6">
        <x:v>165.4526246051</x:v>
      </x:c>
      <x:c r="H690" t="s">
        <x:v>83</x:v>
      </x:c>
      <x:c r="I690" s="6">
        <x:v>31.3472676738284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21.571</x:v>
      </x:c>
      <x:c r="R690" s="8">
        <x:v>106888.132791738</x:v>
      </x:c>
      <x:c r="S690" s="12">
        <x:v>238567.758097034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636713</x:v>
      </x:c>
      <x:c r="B691" s="1">
        <x:v>43209.5851562847</x:v>
      </x:c>
      <x:c r="C691" s="6">
        <x:v>11.47832377</x:v>
      </x:c>
      <x:c r="D691" s="14" t="s">
        <x:v>77</x:v>
      </x:c>
      <x:c r="E691" s="15">
        <x:v>43194.5239701389</x:v>
      </x:c>
      <x:c r="F691" t="s">
        <x:v>82</x:v>
      </x:c>
      <x:c r="G691" s="6">
        <x:v>165.479526520179</x:v>
      </x:c>
      <x:c r="H691" t="s">
        <x:v>83</x:v>
      </x:c>
      <x:c r="I691" s="6">
        <x:v>31.3366730242856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21.573</x:v>
      </x:c>
      <x:c r="R691" s="8">
        <x:v>106887.199212982</x:v>
      </x:c>
      <x:c r="S691" s="12">
        <x:v>238569.081520309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636715</x:v>
      </x:c>
      <x:c r="B692" s="1">
        <x:v>43209.5851684375</x:v>
      </x:c>
      <x:c r="C692" s="6">
        <x:v>11.4957914166667</x:v>
      </x:c>
      <x:c r="D692" s="14" t="s">
        <x:v>77</x:v>
      </x:c>
      <x:c r="E692" s="15">
        <x:v>43194.5239701389</x:v>
      </x:c>
      <x:c r="F692" t="s">
        <x:v>82</x:v>
      </x:c>
      <x:c r="G692" s="6">
        <x:v>165.58783666696</x:v>
      </x:c>
      <x:c r="H692" t="s">
        <x:v>83</x:v>
      </x:c>
      <x:c r="I692" s="6">
        <x:v>31.3381136545513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21.565</x:v>
      </x:c>
      <x:c r="R692" s="8">
        <x:v>106874.863444526</x:v>
      </x:c>
      <x:c r="S692" s="12">
        <x:v>238572.326654485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636729</x:v>
      </x:c>
      <x:c r="B693" s="1">
        <x:v>43209.5851798958</x:v>
      </x:c>
      <x:c r="C693" s="6">
        <x:v>11.5123089766667</x:v>
      </x:c>
      <x:c r="D693" s="14" t="s">
        <x:v>77</x:v>
      </x:c>
      <x:c r="E693" s="15">
        <x:v>43194.5239701389</x:v>
      </x:c>
      <x:c r="F693" t="s">
        <x:v>82</x:v>
      </x:c>
      <x:c r="G693" s="6">
        <x:v>165.467343516157</x:v>
      </x:c>
      <x:c r="H693" t="s">
        <x:v>83</x:v>
      </x:c>
      <x:c r="I693" s="6">
        <x:v>31.3444764456294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21.571</x:v>
      </x:c>
      <x:c r="R693" s="8">
        <x:v>106876.531217549</x:v>
      </x:c>
      <x:c r="S693" s="12">
        <x:v>238573.826732869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636740</x:v>
      </x:c>
      <x:c r="B694" s="1">
        <x:v>43209.5851915162</x:v>
      </x:c>
      <x:c r="C694" s="6">
        <x:v>11.5290099183333</x:v>
      </x:c>
      <x:c r="D694" s="14" t="s">
        <x:v>77</x:v>
      </x:c>
      <x:c r="E694" s="15">
        <x:v>43194.5239701389</x:v>
      </x:c>
      <x:c r="F694" t="s">
        <x:v>82</x:v>
      </x:c>
      <x:c r="G694" s="6">
        <x:v>165.508735052557</x:v>
      </x:c>
      <x:c r="H694" t="s">
        <x:v>83</x:v>
      </x:c>
      <x:c r="I694" s="6">
        <x:v>31.3393742065414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21.57</x:v>
      </x:c>
      <x:c r="R694" s="8">
        <x:v>106874.040697385</x:v>
      </x:c>
      <x:c r="S694" s="12">
        <x:v>238570.38667329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636749</x:v>
      </x:c>
      <x:c r="B695" s="1">
        <x:v>43209.5852027431</x:v>
      </x:c>
      <x:c r="C695" s="6">
        <x:v>11.5451941416667</x:v>
      </x:c>
      <x:c r="D695" s="14" t="s">
        <x:v>77</x:v>
      </x:c>
      <x:c r="E695" s="15">
        <x:v>43194.5239701389</x:v>
      </x:c>
      <x:c r="F695" t="s">
        <x:v>82</x:v>
      </x:c>
      <x:c r="G695" s="6">
        <x:v>165.527345985462</x:v>
      </x:c>
      <x:c r="H695" t="s">
        <x:v>83</x:v>
      </x:c>
      <x:c r="I695" s="6">
        <x:v>31.3495786924832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21.565</x:v>
      </x:c>
      <x:c r="R695" s="8">
        <x:v>106866.37520325</x:v>
      </x:c>
      <x:c r="S695" s="12">
        <x:v>238575.201243133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636764</x:v>
      </x:c>
      <x:c r="B696" s="1">
        <x:v>43209.5852143866</x:v>
      </x:c>
      <x:c r="C696" s="6">
        <x:v>11.5619784366667</x:v>
      </x:c>
      <x:c r="D696" s="14" t="s">
        <x:v>77</x:v>
      </x:c>
      <x:c r="E696" s="15">
        <x:v>43194.5239701389</x:v>
      </x:c>
      <x:c r="F696" t="s">
        <x:v>82</x:v>
      </x:c>
      <x:c r="G696" s="6">
        <x:v>165.548792646691</x:v>
      </x:c>
      <x:c r="H696" t="s">
        <x:v>83</x:v>
      </x:c>
      <x:c r="I696" s="6">
        <x:v>31.3372732868211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21.568</x:v>
      </x:c>
      <x:c r="R696" s="8">
        <x:v>106857.384662971</x:v>
      </x:c>
      <x:c r="S696" s="12">
        <x:v>238571.091701622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636768</x:v>
      </x:c>
      <x:c r="B697" s="1">
        <x:v>43209.5852257755</x:v>
      </x:c>
      <x:c r="C697" s="6">
        <x:v>11.57834601</x:v>
      </x:c>
      <x:c r="D697" s="14" t="s">
        <x:v>77</x:v>
      </x:c>
      <x:c r="E697" s="15">
        <x:v>43194.5239701389</x:v>
      </x:c>
      <x:c r="F697" t="s">
        <x:v>82</x:v>
      </x:c>
      <x:c r="G697" s="6">
        <x:v>165.644739758157</x:v>
      </x:c>
      <x:c r="H697" t="s">
        <x:v>83</x:v>
      </x:c>
      <x:c r="I697" s="6">
        <x:v>31.3190853797055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21.568</x:v>
      </x:c>
      <x:c r="R697" s="8">
        <x:v>106856.804640862</x:v>
      </x:c>
      <x:c r="S697" s="12">
        <x:v>238570.092714618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636776</x:v>
      </x:c>
      <x:c r="B698" s="1">
        <x:v>43209.585237581</x:v>
      </x:c>
      <x:c r="C698" s="6">
        <x:v>11.5953969933333</x:v>
      </x:c>
      <x:c r="D698" s="14" t="s">
        <x:v>77</x:v>
      </x:c>
      <x:c r="E698" s="15">
        <x:v>43194.5239701389</x:v>
      </x:c>
      <x:c r="F698" t="s">
        <x:v>82</x:v>
      </x:c>
      <x:c r="G698" s="6">
        <x:v>165.713134406055</x:v>
      </x:c>
      <x:c r="H698" t="s">
        <x:v>83</x:v>
      </x:c>
      <x:c r="I698" s="6">
        <x:v>31.3198657169287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21.563</x:v>
      </x:c>
      <x:c r="R698" s="8">
        <x:v>106859.774614904</x:v>
      </x:c>
      <x:c r="S698" s="12">
        <x:v>238566.675531376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636791</x:v>
      </x:c>
      <x:c r="B699" s="1">
        <x:v>43209.5852497338</x:v>
      </x:c>
      <x:c r="C699" s="6">
        <x:v>11.6128479566667</x:v>
      </x:c>
      <x:c r="D699" s="14" t="s">
        <x:v>77</x:v>
      </x:c>
      <x:c r="E699" s="15">
        <x:v>43194.5239701389</x:v>
      </x:c>
      <x:c r="F699" t="s">
        <x:v>82</x:v>
      </x:c>
      <x:c r="G699" s="6">
        <x:v>165.494647485368</x:v>
      </x:c>
      <x:c r="H699" t="s">
        <x:v>83</x:v>
      </x:c>
      <x:c r="I699" s="6">
        <x:v>31.3420453778012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21.57</x:v>
      </x:c>
      <x:c r="R699" s="8">
        <x:v>106859.193801772</x:v>
      </x:c>
      <x:c r="S699" s="12">
        <x:v>238566.508471508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636801</x:v>
      </x:c>
      <x:c r="B700" s="1">
        <x:v>43209.5852609143</x:v>
      </x:c>
      <x:c r="C700" s="6">
        <x:v>11.62898217</x:v>
      </x:c>
      <x:c r="D700" s="14" t="s">
        <x:v>77</x:v>
      </x:c>
      <x:c r="E700" s="15">
        <x:v>43194.5239701389</x:v>
      </x:c>
      <x:c r="F700" t="s">
        <x:v>82</x:v>
      </x:c>
      <x:c r="G700" s="6">
        <x:v>165.604717397793</x:v>
      </x:c>
      <x:c r="H700" t="s">
        <x:v>83</x:v>
      </x:c>
      <x:c r="I700" s="6">
        <x:v>31.343155865356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21.562</x:v>
      </x:c>
      <x:c r="R700" s="8">
        <x:v>106848.441260821</x:v>
      </x:c>
      <x:c r="S700" s="12">
        <x:v>238569.694998071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636806</x:v>
      </x:c>
      <x:c r="B701" s="1">
        <x:v>43209.5852724884</x:v>
      </x:c>
      <x:c r="C701" s="6">
        <x:v>11.645666465</x:v>
      </x:c>
      <x:c r="D701" s="14" t="s">
        <x:v>77</x:v>
      </x:c>
      <x:c r="E701" s="15">
        <x:v>43194.5239701389</x:v>
      </x:c>
      <x:c r="F701" t="s">
        <x:v>82</x:v>
      </x:c>
      <x:c r="G701" s="6">
        <x:v>165.56921601353</x:v>
      </x:c>
      <x:c r="H701" t="s">
        <x:v>83</x:v>
      </x:c>
      <x:c r="I701" s="6">
        <x:v>31.3334015953565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21.568</x:v>
      </x:c>
      <x:c r="R701" s="8">
        <x:v>106843.811940268</x:v>
      </x:c>
      <x:c r="S701" s="12">
        <x:v>238554.643061954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636818</x:v>
      </x:c>
      <x:c r="B702" s="1">
        <x:v>43209.5852839468</x:v>
      </x:c>
      <x:c r="C702" s="6">
        <x:v>11.6621507183333</x:v>
      </x:c>
      <x:c r="D702" s="14" t="s">
        <x:v>77</x:v>
      </x:c>
      <x:c r="E702" s="15">
        <x:v>43194.5239701389</x:v>
      </x:c>
      <x:c r="F702" t="s">
        <x:v>82</x:v>
      </x:c>
      <x:c r="G702" s="6">
        <x:v>165.648261661283</x:v>
      </x:c>
      <x:c r="H702" t="s">
        <x:v>83</x:v>
      </x:c>
      <x:c r="I702" s="6">
        <x:v>31.329409856125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21.564</x:v>
      </x:c>
      <x:c r="R702" s="8">
        <x:v>106841.826794241</x:v>
      </x:c>
      <x:c r="S702" s="12">
        <x:v>238569.016318086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636831</x:v>
      </x:c>
      <x:c r="B703" s="1">
        <x:v>43209.5852952893</x:v>
      </x:c>
      <x:c r="C703" s="6">
        <x:v>11.6784683033333</x:v>
      </x:c>
      <x:c r="D703" s="14" t="s">
        <x:v>77</x:v>
      </x:c>
      <x:c r="E703" s="15">
        <x:v>43194.5239701389</x:v>
      </x:c>
      <x:c r="F703" t="s">
        <x:v>82</x:v>
      </x:c>
      <x:c r="G703" s="6">
        <x:v>165.743192757602</x:v>
      </x:c>
      <x:c r="H703" t="s">
        <x:v>83</x:v>
      </x:c>
      <x:c r="I703" s="6">
        <x:v>31.3224168206571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21.56</x:v>
      </x:c>
      <x:c r="R703" s="8">
        <x:v>106839.805517493</x:v>
      </x:c>
      <x:c r="S703" s="12">
        <x:v>238569.164408917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636844</x:v>
      </x:c>
      <x:c r="B704" s="1">
        <x:v>43209.5853069097</x:v>
      </x:c>
      <x:c r="C704" s="6">
        <x:v>11.6952025416667</x:v>
      </x:c>
      <x:c r="D704" s="14" t="s">
        <x:v>77</x:v>
      </x:c>
      <x:c r="E704" s="15">
        <x:v>43194.5239701389</x:v>
      </x:c>
      <x:c r="F704" t="s">
        <x:v>82</x:v>
      </x:c>
      <x:c r="G704" s="6">
        <x:v>165.702225993863</x:v>
      </x:c>
      <x:c r="H704" t="s">
        <x:v>83</x:v>
      </x:c>
      <x:c r="I704" s="6">
        <x:v>31.3274289948122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21.561</x:v>
      </x:c>
      <x:c r="R704" s="8">
        <x:v>106836.951967392</x:v>
      </x:c>
      <x:c r="S704" s="12">
        <x:v>238570.623919343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636846</x:v>
      </x:c>
      <x:c r="B705" s="1">
        <x:v>43209.5853183681</x:v>
      </x:c>
      <x:c r="C705" s="6">
        <x:v>11.7117200883333</x:v>
      </x:c>
      <x:c r="D705" s="14" t="s">
        <x:v>77</x:v>
      </x:c>
      <x:c r="E705" s="15">
        <x:v>43194.5239701389</x:v>
      </x:c>
      <x:c r="F705" t="s">
        <x:v>82</x:v>
      </x:c>
      <x:c r="G705" s="6">
        <x:v>165.657954160679</x:v>
      </x:c>
      <x:c r="H705" t="s">
        <x:v>83</x:v>
      </x:c>
      <x:c r="I705" s="6">
        <x:v>31.3385638516365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21.56</x:v>
      </x:c>
      <x:c r="R705" s="8">
        <x:v>106829.092992696</x:v>
      </x:c>
      <x:c r="S705" s="12">
        <x:v>238563.137042911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636855</x:v>
      </x:c>
      <x:c r="B706" s="1">
        <x:v>43209.5853302431</x:v>
      </x:c>
      <x:c r="C706" s="6">
        <x:v>11.7288210816667</x:v>
      </x:c>
      <x:c r="D706" s="14" t="s">
        <x:v>77</x:v>
      </x:c>
      <x:c r="E706" s="15">
        <x:v>43194.5239701389</x:v>
      </x:c>
      <x:c r="F706" t="s">
        <x:v>82</x:v>
      </x:c>
      <x:c r="G706" s="6">
        <x:v>165.687897483052</x:v>
      </x:c>
      <x:c r="H706" t="s">
        <x:v>83</x:v>
      </x:c>
      <x:c r="I706" s="6">
        <x:v>31.3328913727837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21.56</x:v>
      </x:c>
      <x:c r="R706" s="8">
        <x:v>106832.505777991</x:v>
      </x:c>
      <x:c r="S706" s="12">
        <x:v>238566.219246754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636870</x:v>
      </x:c>
      <x:c r="B707" s="1">
        <x:v>43209.5853416667</x:v>
      </x:c>
      <x:c r="C707" s="6">
        <x:v>11.7452553366667</x:v>
      </x:c>
      <x:c r="D707" s="14" t="s">
        <x:v>77</x:v>
      </x:c>
      <x:c r="E707" s="15">
        <x:v>43194.5239701389</x:v>
      </x:c>
      <x:c r="F707" t="s">
        <x:v>82</x:v>
      </x:c>
      <x:c r="G707" s="6">
        <x:v>165.727031543443</x:v>
      </x:c>
      <x:c r="H707" t="s">
        <x:v>83</x:v>
      </x:c>
      <x:c r="I707" s="6">
        <x:v>31.325478147693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21.56</x:v>
      </x:c>
      <x:c r="R707" s="8">
        <x:v>106823.772581994</x:v>
      </x:c>
      <x:c r="S707" s="12">
        <x:v>238567.650508207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636876</x:v>
      </x:c>
      <x:c r="B708" s="1">
        <x:v>43209.5853540509</x:v>
      </x:c>
      <x:c r="C708" s="6">
        <x:v>11.7630730233333</x:v>
      </x:c>
      <x:c r="D708" s="14" t="s">
        <x:v>77</x:v>
      </x:c>
      <x:c r="E708" s="15">
        <x:v>43194.5239701389</x:v>
      </x:c>
      <x:c r="F708" t="s">
        <x:v>82</x:v>
      </x:c>
      <x:c r="G708" s="6">
        <x:v>165.58634845606</x:v>
      </x:c>
      <x:c r="H708" t="s">
        <x:v>83</x:v>
      </x:c>
      <x:c r="I708" s="6">
        <x:v>31.3521298188221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21.56</x:v>
      </x:c>
      <x:c r="R708" s="8">
        <x:v>106823.442349481</x:v>
      </x:c>
      <x:c r="S708" s="12">
        <x:v>238569.501977374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636886</x:v>
      </x:c>
      <x:c r="B709" s="1">
        <x:v>43209.5853650116</x:v>
      </x:c>
      <x:c r="C709" s="6">
        <x:v>11.778857195</x:v>
      </x:c>
      <x:c r="D709" s="14" t="s">
        <x:v>77</x:v>
      </x:c>
      <x:c r="E709" s="15">
        <x:v>43194.5239701389</x:v>
      </x:c>
      <x:c r="F709" t="s">
        <x:v>82</x:v>
      </x:c>
      <x:c r="G709" s="6">
        <x:v>165.578032661704</x:v>
      </x:c>
      <x:c r="H709" t="s">
        <x:v>83</x:v>
      </x:c>
      <x:c r="I709" s="6">
        <x:v>31.3564517314026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21.559</x:v>
      </x:c>
      <x:c r="R709" s="8">
        <x:v>106819.280982548</x:v>
      </x:c>
      <x:c r="S709" s="12">
        <x:v>238555.776909347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636897</x:v>
      </x:c>
      <x:c r="B710" s="1">
        <x:v>43209.5853765856</x:v>
      </x:c>
      <x:c r="C710" s="6">
        <x:v>11.795524775</x:v>
      </x:c>
      <x:c r="D710" s="14" t="s">
        <x:v>77</x:v>
      </x:c>
      <x:c r="E710" s="15">
        <x:v>43194.5239701389</x:v>
      </x:c>
      <x:c r="F710" t="s">
        <x:v>82</x:v>
      </x:c>
      <x:c r="G710" s="6">
        <x:v>165.613512806764</x:v>
      </x:c>
      <x:c r="H710" t="s">
        <x:v>83</x:v>
      </x:c>
      <x:c r="I710" s="6">
        <x:v>31.3442363400864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21.561</x:v>
      </x:c>
      <x:c r="R710" s="8">
        <x:v>106812.61421807</x:v>
      </x:c>
      <x:c r="S710" s="12">
        <x:v>238563.667974843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636909</x:v>
      </x:c>
      <x:c r="B711" s="1">
        <x:v>43209.5853882292</x:v>
      </x:c>
      <x:c r="C711" s="6">
        <x:v>11.8123090916667</x:v>
      </x:c>
      <x:c r="D711" s="14" t="s">
        <x:v>77</x:v>
      </x:c>
      <x:c r="E711" s="15">
        <x:v>43194.5239701389</x:v>
      </x:c>
      <x:c r="F711" t="s">
        <x:v>82</x:v>
      </x:c>
      <x:c r="G711" s="6">
        <x:v>165.646790596557</x:v>
      </x:c>
      <x:c r="H711" t="s">
        <x:v>83</x:v>
      </x:c>
      <x:c r="I711" s="6">
        <x:v>31.343425984006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21.559</x:v>
      </x:c>
      <x:c r="R711" s="8">
        <x:v>106817.058432957</x:v>
      </x:c>
      <x:c r="S711" s="12">
        <x:v>238558.936901821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636919</x:v>
      </x:c>
      <x:c r="B712" s="1">
        <x:v>43209.5853998843</x:v>
      </x:c>
      <x:c r="C712" s="6">
        <x:v>11.8291100216667</x:v>
      </x:c>
      <x:c r="D712" s="14" t="s">
        <x:v>77</x:v>
      </x:c>
      <x:c r="E712" s="15">
        <x:v>43194.5239701389</x:v>
      </x:c>
      <x:c r="F712" t="s">
        <x:v>82</x:v>
      </x:c>
      <x:c r="G712" s="6">
        <x:v>165.732598960026</x:v>
      </x:c>
      <x:c r="H712" t="s">
        <x:v>83</x:v>
      </x:c>
      <x:c r="I712" s="6">
        <x:v>31.3299200781676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21.558</x:v>
      </x:c>
      <x:c r="R712" s="8">
        <x:v>106818.730399145</x:v>
      </x:c>
      <x:c r="S712" s="12">
        <x:v>238560.977884741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636926</x:v>
      </x:c>
      <x:c r="B713" s="1">
        <x:v>43209.5854111921</x:v>
      </x:c>
      <x:c r="C713" s="6">
        <x:v>11.8453943116667</x:v>
      </x:c>
      <x:c r="D713" s="14" t="s">
        <x:v>77</x:v>
      </x:c>
      <x:c r="E713" s="15">
        <x:v>43194.5239701389</x:v>
      </x:c>
      <x:c r="F713" t="s">
        <x:v>82</x:v>
      </x:c>
      <x:c r="G713" s="6">
        <x:v>165.654805927899</x:v>
      </x:c>
      <x:c r="H713" t="s">
        <x:v>83</x:v>
      </x:c>
      <x:c r="I713" s="6">
        <x:v>31.3501489440841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21.556</x:v>
      </x:c>
      <x:c r="R713" s="8">
        <x:v>106796.371905123</x:v>
      </x:c>
      <x:c r="S713" s="12">
        <x:v>238552.489005571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636942</x:v>
      </x:c>
      <x:c r="B714" s="1">
        <x:v>43209.5854234606</x:v>
      </x:c>
      <x:c r="C714" s="6">
        <x:v>11.8630619333333</x:v>
      </x:c>
      <x:c r="D714" s="14" t="s">
        <x:v>77</x:v>
      </x:c>
      <x:c r="E714" s="15">
        <x:v>43194.5239701389</x:v>
      </x:c>
      <x:c r="F714" t="s">
        <x:v>82</x:v>
      </x:c>
      <x:c r="G714" s="6">
        <x:v>165.720588932573</x:v>
      </x:c>
      <x:c r="H714" t="s">
        <x:v>83</x:v>
      </x:c>
      <x:c r="I714" s="6">
        <x:v>31.343185878538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21.554</x:v>
      </x:c>
      <x:c r="R714" s="8">
        <x:v>106806.482024676</x:v>
      </x:c>
      <x:c r="S714" s="12">
        <x:v>238554.681625378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636948</x:v>
      </x:c>
      <x:c r="B715" s="1">
        <x:v>43209.5854345718</x:v>
      </x:c>
      <x:c r="C715" s="6">
        <x:v>11.8790627833333</x:v>
      </x:c>
      <x:c r="D715" s="14" t="s">
        <x:v>77</x:v>
      </x:c>
      <x:c r="E715" s="15">
        <x:v>43194.5239701389</x:v>
      </x:c>
      <x:c r="F715" t="s">
        <x:v>82</x:v>
      </x:c>
      <x:c r="G715" s="6">
        <x:v>165.753628275468</x:v>
      </x:c>
      <x:c r="H715" t="s">
        <x:v>83</x:v>
      </x:c>
      <x:c r="I715" s="6">
        <x:v>31.3341819359121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21.555</x:v>
      </x:c>
      <x:c r="R715" s="8">
        <x:v>106801.887701635</x:v>
      </x:c>
      <x:c r="S715" s="12">
        <x:v>238554.373197269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636961</x:v>
      </x:c>
      <x:c r="B716" s="1">
        <x:v>43209.5854460648</x:v>
      </x:c>
      <x:c r="C716" s="6">
        <x:v>11.8955803883333</x:v>
      </x:c>
      <x:c r="D716" s="14" t="s">
        <x:v>77</x:v>
      </x:c>
      <x:c r="E716" s="15">
        <x:v>43194.5239701389</x:v>
      </x:c>
      <x:c r="F716" t="s">
        <x:v>82</x:v>
      </x:c>
      <x:c r="G716" s="6">
        <x:v>165.821906731566</x:v>
      </x:c>
      <x:c r="H716" t="s">
        <x:v>83</x:v>
      </x:c>
      <x:c r="I716" s="6">
        <x:v>31.3294998953033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21.552</x:v>
      </x:c>
      <x:c r="R716" s="8">
        <x:v>106794.319795034</x:v>
      </x:c>
      <x:c r="S716" s="12">
        <x:v>238558.468097211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636968</x:v>
      </x:c>
      <x:c r="B717" s="1">
        <x:v>43209.5854572106</x:v>
      </x:c>
      <x:c r="C717" s="6">
        <x:v>11.9116646016667</x:v>
      </x:c>
      <x:c r="D717" s="14" t="s">
        <x:v>77</x:v>
      </x:c>
      <x:c r="E717" s="15">
        <x:v>43194.5239701389</x:v>
      </x:c>
      <x:c r="F717" t="s">
        <x:v>82</x:v>
      </x:c>
      <x:c r="G717" s="6">
        <x:v>165.758631001183</x:v>
      </x:c>
      <x:c r="H717" t="s">
        <x:v>83</x:v>
      </x:c>
      <x:c r="I717" s="6">
        <x:v>31.3359827225031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21.554</x:v>
      </x:c>
      <x:c r="R717" s="8">
        <x:v>106792.826403948</x:v>
      </x:c>
      <x:c r="S717" s="12">
        <x:v>238555.714482708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636978</x:v>
      </x:c>
      <x:c r="B718" s="1">
        <x:v>43209.5854688657</x:v>
      </x:c>
      <x:c r="C718" s="6">
        <x:v>11.9284322366667</x:v>
      </x:c>
      <x:c r="D718" s="14" t="s">
        <x:v>77</x:v>
      </x:c>
      <x:c r="E718" s="15">
        <x:v>43194.5239701389</x:v>
      </x:c>
      <x:c r="F718" t="s">
        <x:v>82</x:v>
      </x:c>
      <x:c r="G718" s="6">
        <x:v>165.687545918362</x:v>
      </x:c>
      <x:c r="H718" t="s">
        <x:v>83</x:v>
      </x:c>
      <x:c r="I718" s="6">
        <x:v>31.3521898453473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21.553</x:v>
      </x:c>
      <x:c r="R718" s="8">
        <x:v>106786.597346955</x:v>
      </x:c>
      <x:c r="S718" s="12">
        <x:v>238559.027017288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636992</x:v>
      </x:c>
      <x:c r="B719" s="1">
        <x:v>43209.5854809375</x:v>
      </x:c>
      <x:c r="C719" s="6">
        <x:v>11.94579985</x:v>
      </x:c>
      <x:c r="D719" s="14" t="s">
        <x:v>77</x:v>
      </x:c>
      <x:c r="E719" s="15">
        <x:v>43194.5239701389</x:v>
      </x:c>
      <x:c r="F719" t="s">
        <x:v>82</x:v>
      </x:c>
      <x:c r="G719" s="6">
        <x:v>165.824852415303</x:v>
      </x:c>
      <x:c r="H719" t="s">
        <x:v>83</x:v>
      </x:c>
      <x:c r="I719" s="6">
        <x:v>31.3316908493894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21.551</x:v>
      </x:c>
      <x:c r="R719" s="8">
        <x:v>106791.657819635</x:v>
      </x:c>
      <x:c r="S719" s="12">
        <x:v>238563.324066703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636997</x:v>
      </x:c>
      <x:c r="B720" s="1">
        <x:v>43209.5854924421</x:v>
      </x:c>
      <x:c r="C720" s="6">
        <x:v>11.962367455</x:v>
      </x:c>
      <x:c r="D720" s="14" t="s">
        <x:v>77</x:v>
      </x:c>
      <x:c r="E720" s="15">
        <x:v>43194.5239701389</x:v>
      </x:c>
      <x:c r="F720" t="s">
        <x:v>82</x:v>
      </x:c>
      <x:c r="G720" s="6">
        <x:v>165.765783069399</x:v>
      </x:c>
      <x:c r="H720" t="s">
        <x:v>83</x:v>
      </x:c>
      <x:c r="I720" s="6">
        <x:v>31.3401245353321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21.552</x:v>
      </x:c>
      <x:c r="R720" s="8">
        <x:v>106777.944382763</x:v>
      </x:c>
      <x:c r="S720" s="12">
        <x:v>238549.029960212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637009</x:v>
      </x:c>
      <x:c r="B721" s="1">
        <x:v>43209.5855037037</x:v>
      </x:c>
      <x:c r="C721" s="6">
        <x:v>11.9786017</x:v>
      </x:c>
      <x:c r="D721" s="14" t="s">
        <x:v>77</x:v>
      </x:c>
      <x:c r="E721" s="15">
        <x:v>43194.5239701389</x:v>
      </x:c>
      <x:c r="F721" t="s">
        <x:v>82</x:v>
      </x:c>
      <x:c r="G721" s="6">
        <x:v>165.818577246028</x:v>
      </x:c>
      <x:c r="H721" t="s">
        <x:v>83</x:v>
      </x:c>
      <x:c r="I721" s="6">
        <x:v>31.3301301696192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21.552</x:v>
      </x:c>
      <x:c r="R721" s="8">
        <x:v>106779.366391811</x:v>
      </x:c>
      <x:c r="S721" s="12">
        <x:v>238549.001772073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637021</x:v>
      </x:c>
      <x:c r="B722" s="1">
        <x:v>43209.5855154282</x:v>
      </x:c>
      <x:c r="C722" s="6">
        <x:v>11.9954859816667</x:v>
      </x:c>
      <x:c r="D722" s="14" t="s">
        <x:v>77</x:v>
      </x:c>
      <x:c r="E722" s="15">
        <x:v>43194.5239701389</x:v>
      </x:c>
      <x:c r="F722" t="s">
        <x:v>82</x:v>
      </x:c>
      <x:c r="G722" s="6">
        <x:v>165.764602523257</x:v>
      </x:c>
      <x:c r="H722" t="s">
        <x:v>83</x:v>
      </x:c>
      <x:c r="I722" s="6">
        <x:v>31.3430958389922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21.551</x:v>
      </x:c>
      <x:c r="R722" s="8">
        <x:v>106779.51533132</x:v>
      </x:c>
      <x:c r="S722" s="12">
        <x:v>238557.848980866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637034</x:v>
      </x:c>
      <x:c r="B723" s="1">
        <x:v>43209.5855270833</x:v>
      </x:c>
      <x:c r="C723" s="6">
        <x:v>12.0122535933333</x:v>
      </x:c>
      <x:c r="D723" s="14" t="s">
        <x:v>77</x:v>
      </x:c>
      <x:c r="E723" s="15">
        <x:v>43194.5239701389</x:v>
      </x:c>
      <x:c r="F723" t="s">
        <x:v>82</x:v>
      </x:c>
      <x:c r="G723" s="6">
        <x:v>165.76983456151</x:v>
      </x:c>
      <x:c r="H723" t="s">
        <x:v>83</x:v>
      </x:c>
      <x:c r="I723" s="6">
        <x:v>31.342105404146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21.551</x:v>
      </x:c>
      <x:c r="R723" s="8">
        <x:v>106769.116899726</x:v>
      </x:c>
      <x:c r="S723" s="12">
        <x:v>238562.888288575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637039</x:v>
      </x:c>
      <x:c r="B724" s="1">
        <x:v>43209.5855384259</x:v>
      </x:c>
      <x:c r="C724" s="6">
        <x:v>12.028621155</x:v>
      </x:c>
      <x:c r="D724" s="14" t="s">
        <x:v>77</x:v>
      </x:c>
      <x:c r="E724" s="15">
        <x:v>43194.5239701389</x:v>
      </x:c>
      <x:c r="F724" t="s">
        <x:v>82</x:v>
      </x:c>
      <x:c r="G724" s="6">
        <x:v>165.840099501446</x:v>
      </x:c>
      <x:c r="H724" t="s">
        <x:v>83</x:v>
      </x:c>
      <x:c r="I724" s="6">
        <x:v>31.3343019883209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21.549</x:v>
      </x:c>
      <x:c r="R724" s="8">
        <x:v>106769.11453375</x:v>
      </x:c>
      <x:c r="S724" s="12">
        <x:v>238553.161500718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637050</x:v>
      </x:c>
      <x:c r="B725" s="1">
        <x:v>43209.5855501968</x:v>
      </x:c>
      <x:c r="C725" s="6">
        <x:v>12.0455221066667</x:v>
      </x:c>
      <x:c r="D725" s="14" t="s">
        <x:v>77</x:v>
      </x:c>
      <x:c r="E725" s="15">
        <x:v>43194.5239701389</x:v>
      </x:c>
      <x:c r="F725" t="s">
        <x:v>82</x:v>
      </x:c>
      <x:c r="G725" s="6">
        <x:v>165.85398832734</x:v>
      </x:c>
      <x:c r="H725" t="s">
        <x:v>83</x:v>
      </x:c>
      <x:c r="I725" s="6">
        <x:v>31.3344220407344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21.548</x:v>
      </x:c>
      <x:c r="R725" s="8">
        <x:v>106758.58868963</x:v>
      </x:c>
      <x:c r="S725" s="12">
        <x:v>238554.782699422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637058</x:v>
      </x:c>
      <x:c r="B726" s="1">
        <x:v>43209.5855626968</x:v>
      </x:c>
      <x:c r="C726" s="6">
        <x:v>12.0635564133333</x:v>
      </x:c>
      <x:c r="D726" s="14" t="s">
        <x:v>77</x:v>
      </x:c>
      <x:c r="E726" s="15">
        <x:v>43194.5239701389</x:v>
      </x:c>
      <x:c r="F726" t="s">
        <x:v>82</x:v>
      </x:c>
      <x:c r="G726" s="6">
        <x:v>165.71561336203</x:v>
      </x:c>
      <x:c r="H726" t="s">
        <x:v>83</x:v>
      </x:c>
      <x:c r="I726" s="6">
        <x:v>31.3523699249299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21.551</x:v>
      </x:c>
      <x:c r="R726" s="8">
        <x:v>106764.341042371</x:v>
      </x:c>
      <x:c r="S726" s="12">
        <x:v>238556.791394743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637071</x:v>
      </x:c>
      <x:c r="B727" s="1">
        <x:v>43209.5855734606</x:v>
      </x:c>
      <x:c r="C727" s="6">
        <x:v>12.0790072733333</x:v>
      </x:c>
      <x:c r="D727" s="14" t="s">
        <x:v>77</x:v>
      </x:c>
      <x:c r="E727" s="15">
        <x:v>43194.5239701389</x:v>
      </x:c>
      <x:c r="F727" t="s">
        <x:v>82</x:v>
      </x:c>
      <x:c r="G727" s="6">
        <x:v>165.812224920873</x:v>
      </x:c>
      <x:c r="H727" t="s">
        <x:v>83</x:v>
      </x:c>
      <x:c r="I727" s="6">
        <x:v>31.3505691295372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21.545</x:v>
      </x:c>
      <x:c r="R727" s="8">
        <x:v>106752.115568103</x:v>
      </x:c>
      <x:c r="S727" s="12">
        <x:v>238554.261773484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637082</x:v>
      </x:c>
      <x:c r="B728" s="1">
        <x:v>43209.5855847222</x:v>
      </x:c>
      <x:c r="C728" s="6">
        <x:v>12.0952748483333</x:v>
      </x:c>
      <x:c r="D728" s="14" t="s">
        <x:v>77</x:v>
      </x:c>
      <x:c r="E728" s="15">
        <x:v>43194.5239701389</x:v>
      </x:c>
      <x:c r="F728" t="s">
        <x:v>82</x:v>
      </x:c>
      <x:c r="G728" s="6">
        <x:v>165.698022110491</x:v>
      </x:c>
      <x:c r="H728" t="s">
        <x:v>83</x:v>
      </x:c>
      <x:c r="I728" s="6">
        <x:v>31.3611938363388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21.549</x:v>
      </x:c>
      <x:c r="R728" s="8">
        <x:v>106748.348689353</x:v>
      </x:c>
      <x:c r="S728" s="12">
        <x:v>238557.295422164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637093</x:v>
      </x:c>
      <x:c r="B729" s="1">
        <x:v>43209.5855966088</x:v>
      </x:c>
      <x:c r="C729" s="6">
        <x:v>12.1123758183333</x:v>
      </x:c>
      <x:c r="D729" s="14" t="s">
        <x:v>77</x:v>
      </x:c>
      <x:c r="E729" s="15">
        <x:v>43194.5239701389</x:v>
      </x:c>
      <x:c r="F729" t="s">
        <x:v>82</x:v>
      </x:c>
      <x:c r="G729" s="6">
        <x:v>165.739722888315</x:v>
      </x:c>
      <x:c r="H729" t="s">
        <x:v>83</x:v>
      </x:c>
      <x:c r="I729" s="6">
        <x:v>31.3533003362627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21.549</x:v>
      </x:c>
      <x:c r="R729" s="8">
        <x:v>106750.521225227</x:v>
      </x:c>
      <x:c r="S729" s="12">
        <x:v>238554.676316367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637096</x:v>
      </x:c>
      <x:c r="B730" s="1">
        <x:v>43209.5856082176</x:v>
      </x:c>
      <x:c r="C730" s="6">
        <x:v>12.1290767616667</x:v>
      </x:c>
      <x:c r="D730" s="14" t="s">
        <x:v>77</x:v>
      </x:c>
      <x:c r="E730" s="15">
        <x:v>43194.5239701389</x:v>
      </x:c>
      <x:c r="F730" t="s">
        <x:v>82</x:v>
      </x:c>
      <x:c r="G730" s="6">
        <x:v>165.837832870148</x:v>
      </x:c>
      <x:c r="H730" t="s">
        <x:v>83</x:v>
      </x:c>
      <x:c r="I730" s="6">
        <x:v>31.3429757862682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21.546</x:v>
      </x:c>
      <x:c r="R730" s="8">
        <x:v>106736.164203597</x:v>
      </x:c>
      <x:c r="S730" s="12">
        <x:v>238551.081583314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637110</x:v>
      </x:c>
      <x:c r="B731" s="1">
        <x:v>43209.5856195602</x:v>
      </x:c>
      <x:c r="C731" s="6">
        <x:v>12.14541096</x:v>
      </x:c>
      <x:c r="D731" s="14" t="s">
        <x:v>77</x:v>
      </x:c>
      <x:c r="E731" s="15">
        <x:v>43194.5239701389</x:v>
      </x:c>
      <x:c r="F731" t="s">
        <x:v>82</x:v>
      </x:c>
      <x:c r="G731" s="6">
        <x:v>165.829564789394</x:v>
      </x:c>
      <x:c r="H731" t="s">
        <x:v>83</x:v>
      </x:c>
      <x:c r="I731" s="6">
        <x:v>31.3390440619264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21.548</x:v>
      </x:c>
      <x:c r="R731" s="8">
        <x:v>106744.144717906</x:v>
      </x:c>
      <x:c r="S731" s="12">
        <x:v>238553.671126184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637124</x:v>
      </x:c>
      <x:c r="B732" s="1">
        <x:v>43209.5856309028</x:v>
      </x:c>
      <x:c r="C732" s="6">
        <x:v>12.1617618966667</x:v>
      </x:c>
      <x:c r="D732" s="14" t="s">
        <x:v>77</x:v>
      </x:c>
      <x:c r="E732" s="15">
        <x:v>43194.5239701389</x:v>
      </x:c>
      <x:c r="F732" t="s">
        <x:v>82</x:v>
      </x:c>
      <x:c r="G732" s="6">
        <x:v>165.85179112572</x:v>
      </x:c>
      <x:c r="H732" t="s">
        <x:v>83</x:v>
      </x:c>
      <x:c r="I732" s="6">
        <x:v>31.340334627424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21.546</x:v>
      </x:c>
      <x:c r="R732" s="8">
        <x:v>106739.332568733</x:v>
      </x:c>
      <x:c r="S732" s="12">
        <x:v>238546.733385431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637130</x:v>
      </x:c>
      <x:c r="B733" s="1">
        <x:v>43209.5856425579</x:v>
      </x:c>
      <x:c r="C733" s="6">
        <x:v>12.1785295083333</x:v>
      </x:c>
      <x:c r="D733" s="14" t="s">
        <x:v>77</x:v>
      </x:c>
      <x:c r="E733" s="15">
        <x:v>43194.5239701389</x:v>
      </x:c>
      <x:c r="F733" t="s">
        <x:v>82</x:v>
      </x:c>
      <x:c r="G733" s="6">
        <x:v>165.768826530103</x:v>
      </x:c>
      <x:c r="H733" t="s">
        <x:v>83</x:v>
      </x:c>
      <x:c r="I733" s="6">
        <x:v>31.3505391162885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21.548</x:v>
      </x:c>
      <x:c r="R733" s="8">
        <x:v>106735.309375884</x:v>
      </x:c>
      <x:c r="S733" s="12">
        <x:v>238552.549938152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637144</x:v>
      </x:c>
      <x:c r="B734" s="1">
        <x:v>43209.5856544329</x:v>
      </x:c>
      <x:c r="C734" s="6">
        <x:v>12.1956638083333</x:v>
      </x:c>
      <x:c r="D734" s="14" t="s">
        <x:v>77</x:v>
      </x:c>
      <x:c r="E734" s="15">
        <x:v>43194.5239701389</x:v>
      </x:c>
      <x:c r="F734" t="s">
        <x:v>82</x:v>
      </x:c>
      <x:c r="G734" s="6">
        <x:v>166.051633311674</x:v>
      </x:c>
      <x:c r="H734" t="s">
        <x:v>83</x:v>
      </x:c>
      <x:c r="I734" s="6">
        <x:v>31.3272789296084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21.537</x:v>
      </x:c>
      <x:c r="R734" s="8">
        <x:v>106731.105794673</x:v>
      </x:c>
      <x:c r="S734" s="12">
        <x:v>238553.892288483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637149</x:v>
      </x:c>
      <x:c r="B735" s="1">
        <x:v>43209.585665544</x:v>
      </x:c>
      <x:c r="C735" s="6">
        <x:v>12.2116480233333</x:v>
      </x:c>
      <x:c r="D735" s="14" t="s">
        <x:v>77</x:v>
      </x:c>
      <x:c r="E735" s="15">
        <x:v>43194.5239701389</x:v>
      </x:c>
      <x:c r="F735" t="s">
        <x:v>82</x:v>
      </x:c>
      <x:c r="G735" s="6">
        <x:v>165.925134882228</x:v>
      </x:c>
      <x:c r="H735" t="s">
        <x:v>83</x:v>
      </x:c>
      <x:c r="I735" s="6">
        <x:v>31.3374533656024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21.542</x:v>
      </x:c>
      <x:c r="R735" s="8">
        <x:v>106727.628587483</x:v>
      </x:c>
      <x:c r="S735" s="12">
        <x:v>238548.027488855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637155</x:v>
      </x:c>
      <x:c r="B736" s="1">
        <x:v>43209.5856775116</x:v>
      </x:c>
      <x:c r="C736" s="6">
        <x:v>12.2288823216667</x:v>
      </x:c>
      <x:c r="D736" s="14" t="s">
        <x:v>77</x:v>
      </x:c>
      <x:c r="E736" s="15">
        <x:v>43194.5239701389</x:v>
      </x:c>
      <x:c r="F736" t="s">
        <x:v>82</x:v>
      </x:c>
      <x:c r="G736" s="6">
        <x:v>165.932301940461</x:v>
      </x:c>
      <x:c r="H736" t="s">
        <x:v>83</x:v>
      </x:c>
      <x:c r="I736" s="6">
        <x:v>31.3415951802494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21.54</x:v>
      </x:c>
      <x:c r="R736" s="8">
        <x:v>106720.734923233</x:v>
      </x:c>
      <x:c r="S736" s="12">
        <x:v>238555.517448874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637172</x:v>
      </x:c>
      <x:c r="B737" s="1">
        <x:v>43209.5856887732</x:v>
      </x:c>
      <x:c r="C737" s="6">
        <x:v>12.2450832733333</x:v>
      </x:c>
      <x:c r="D737" s="14" t="s">
        <x:v>77</x:v>
      </x:c>
      <x:c r="E737" s="15">
        <x:v>43194.5239701389</x:v>
      </x:c>
      <x:c r="F737" t="s">
        <x:v>82</x:v>
      </x:c>
      <x:c r="G737" s="6">
        <x:v>165.941030453144</x:v>
      </x:c>
      <x:c r="H737" t="s">
        <x:v>83</x:v>
      </x:c>
      <x:c r="I737" s="6">
        <x:v>31.339944456407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21.54</x:v>
      </x:c>
      <x:c r="R737" s="8">
        <x:v>106720.910199188</x:v>
      </x:c>
      <x:c r="S737" s="12">
        <x:v>238559.987129303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637179</x:v>
      </x:c>
      <x:c r="B738" s="1">
        <x:v>43209.5857003819</x:v>
      </x:c>
      <x:c r="C738" s="6">
        <x:v>12.26183418</x:v>
      </x:c>
      <x:c r="D738" s="14" t="s">
        <x:v>77</x:v>
      </x:c>
      <x:c r="E738" s="15">
        <x:v>43194.5239701389</x:v>
      </x:c>
      <x:c r="F738" t="s">
        <x:v>82</x:v>
      </x:c>
      <x:c r="G738" s="6">
        <x:v>165.89346801889</x:v>
      </x:c>
      <x:c r="H738" t="s">
        <x:v>83</x:v>
      </x:c>
      <x:c r="I738" s="6">
        <x:v>31.3406947853255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21.543</x:v>
      </x:c>
      <x:c r="R738" s="8">
        <x:v>106715.823359176</x:v>
      </x:c>
      <x:c r="S738" s="12">
        <x:v>238556.797449758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637187</x:v>
      </x:c>
      <x:c r="B739" s="1">
        <x:v>43209.5857124653</x:v>
      </x:c>
      <x:c r="C739" s="6">
        <x:v>12.2792017833333</x:v>
      </x:c>
      <x:c r="D739" s="14" t="s">
        <x:v>77</x:v>
      </x:c>
      <x:c r="E739" s="15">
        <x:v>43194.5239701389</x:v>
      </x:c>
      <x:c r="F739" t="s">
        <x:v>82</x:v>
      </x:c>
      <x:c r="G739" s="6">
        <x:v>165.979373296204</x:v>
      </x:c>
      <x:c r="H739" t="s">
        <x:v>83</x:v>
      </x:c>
      <x:c r="I739" s="6">
        <x:v>31.3354424864237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21.539</x:v>
      </x:c>
      <x:c r="R739" s="8">
        <x:v>106712.417708761</x:v>
      </x:c>
      <x:c r="S739" s="12">
        <x:v>238549.994473403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637199</x:v>
      </x:c>
      <x:c r="B740" s="1">
        <x:v>43209.5857246528</x:v>
      </x:c>
      <x:c r="C740" s="6">
        <x:v>12.296769405</x:v>
      </x:c>
      <x:c r="D740" s="14" t="s">
        <x:v>77</x:v>
      </x:c>
      <x:c r="E740" s="15">
        <x:v>43194.5239701389</x:v>
      </x:c>
      <x:c r="F740" t="s">
        <x:v>82</x:v>
      </x:c>
      <x:c r="G740" s="6">
        <x:v>165.984357097591</x:v>
      </x:c>
      <x:c r="H740" t="s">
        <x:v>83</x:v>
      </x:c>
      <x:c r="I740" s="6">
        <x:v>31.331750875549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21.54</x:v>
      </x:c>
      <x:c r="R740" s="8">
        <x:v>106709.498009168</x:v>
      </x:c>
      <x:c r="S740" s="12">
        <x:v>238549.541449081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637211</x:v>
      </x:c>
      <x:c r="B741" s="1">
        <x:v>43209.5857352662</x:v>
      </x:c>
      <x:c r="C741" s="6">
        <x:v>12.312036915</x:v>
      </x:c>
      <x:c r="D741" s="14" t="s">
        <x:v>77</x:v>
      </x:c>
      <x:c r="E741" s="15">
        <x:v>43194.5239701389</x:v>
      </x:c>
      <x:c r="F741" t="s">
        <x:v>82</x:v>
      </x:c>
      <x:c r="G741" s="6">
        <x:v>165.919581231752</x:v>
      </x:c>
      <x:c r="H741" t="s">
        <x:v>83</x:v>
      </x:c>
      <x:c r="I741" s="6">
        <x:v>31.3385038253546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21.542</x:v>
      </x:c>
      <x:c r="R741" s="8">
        <x:v>106699.67117728</x:v>
      </x:c>
      <x:c r="S741" s="12">
        <x:v>238538.621622252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637219</x:v>
      </x:c>
      <x:c r="B742" s="1">
        <x:v>43209.5857471875</x:v>
      </x:c>
      <x:c r="C742" s="6">
        <x:v>12.3291712383333</x:v>
      </x:c>
      <x:c r="D742" s="14" t="s">
        <x:v>77</x:v>
      </x:c>
      <x:c r="E742" s="15">
        <x:v>43194.5239701389</x:v>
      </x:c>
      <x:c r="F742" t="s">
        <x:v>82</x:v>
      </x:c>
      <x:c r="G742" s="6">
        <x:v>165.850100118667</x:v>
      </x:c>
      <x:c r="H742" t="s">
        <x:v>83</x:v>
      </x:c>
      <x:c r="I742" s="6">
        <x:v>31.3571420373996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21.54</x:v>
      </x:c>
      <x:c r="R742" s="8">
        <x:v>106699.513147568</x:v>
      </x:c>
      <x:c r="S742" s="12">
        <x:v>238542.65156821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637231</x:v>
      </x:c>
      <x:c r="B743" s="1">
        <x:v>43209.5857584491</x:v>
      </x:c>
      <x:c r="C743" s="6">
        <x:v>12.3454388583333</x:v>
      </x:c>
      <x:c r="D743" s="14" t="s">
        <x:v>77</x:v>
      </x:c>
      <x:c r="E743" s="15">
        <x:v>43194.5239701389</x:v>
      </x:c>
      <x:c r="F743" t="s">
        <x:v>82</x:v>
      </x:c>
      <x:c r="G743" s="6">
        <x:v>165.88167853679</x:v>
      </x:c>
      <x:c r="H743" t="s">
        <x:v>83</x:v>
      </x:c>
      <x:c r="I743" s="6">
        <x:v>31.3511693945607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21.54</x:v>
      </x:c>
      <x:c r="R743" s="8">
        <x:v>106693.519620504</x:v>
      </x:c>
      <x:c r="S743" s="12">
        <x:v>238554.982945233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637238</x:v>
      </x:c>
      <x:c r="B744" s="1">
        <x:v>43209.5857699884</x:v>
      </x:c>
      <x:c r="C744" s="6">
        <x:v>12.362006405</x:v>
      </x:c>
      <x:c r="D744" s="14" t="s">
        <x:v>77</x:v>
      </x:c>
      <x:c r="E744" s="15">
        <x:v>43194.5239701389</x:v>
      </x:c>
      <x:c r="F744" t="s">
        <x:v>82</x:v>
      </x:c>
      <x:c r="G744" s="6">
        <x:v>165.968515254236</x:v>
      </x:c>
      <x:c r="H744" t="s">
        <x:v>83</x:v>
      </x:c>
      <x:c r="I744" s="6">
        <x:v>31.3402445879542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21.538</x:v>
      </x:c>
      <x:c r="R744" s="8">
        <x:v>106683.446013786</x:v>
      </x:c>
      <x:c r="S744" s="12">
        <x:v>238553.735494819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637245</x:v>
      </x:c>
      <x:c r="B745" s="1">
        <x:v>43209.5857818287</x:v>
      </x:c>
      <x:c r="C745" s="6">
        <x:v>12.3791073766667</x:v>
      </x:c>
      <x:c r="D745" s="14" t="s">
        <x:v>77</x:v>
      </x:c>
      <x:c r="E745" s="15">
        <x:v>43194.5239701389</x:v>
      </x:c>
      <x:c r="F745" t="s">
        <x:v>82</x:v>
      </x:c>
      <x:c r="G745" s="6">
        <x:v>166.079098684116</x:v>
      </x:c>
      <x:c r="H745" t="s">
        <x:v>83</x:v>
      </x:c>
      <x:c r="I745" s="6">
        <x:v>31.3220866777119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21.537</x:v>
      </x:c>
      <x:c r="R745" s="8">
        <x:v>106686.720019955</x:v>
      </x:c>
      <x:c r="S745" s="12">
        <x:v>238546.415036043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637255</x:v>
      </x:c>
      <x:c r="B746" s="1">
        <x:v>43209.5857934375</x:v>
      </x:c>
      <x:c r="C746" s="6">
        <x:v>12.3957916366667</x:v>
      </x:c>
      <x:c r="D746" s="14" t="s">
        <x:v>77</x:v>
      </x:c>
      <x:c r="E746" s="15">
        <x:v>43194.5239701389</x:v>
      </x:c>
      <x:c r="F746" t="s">
        <x:v>82</x:v>
      </x:c>
      <x:c r="G746" s="6">
        <x:v>165.924458192649</x:v>
      </x:c>
      <x:c r="H746" t="s">
        <x:v>83</x:v>
      </x:c>
      <x:c r="I746" s="6">
        <x:v>31.3458270396286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21.539</x:v>
      </x:c>
      <x:c r="R746" s="8">
        <x:v>106676.446225922</x:v>
      </x:c>
      <x:c r="S746" s="12">
        <x:v>238544.842636045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637265</x:v>
      </x:c>
      <x:c r="B747" s="1">
        <x:v>43209.5858047801</x:v>
      </x:c>
      <x:c r="C747" s="6">
        <x:v>12.41215921</x:v>
      </x:c>
      <x:c r="D747" s="14" t="s">
        <x:v>77</x:v>
      </x:c>
      <x:c r="E747" s="15">
        <x:v>43194.5239701389</x:v>
      </x:c>
      <x:c r="F747" t="s">
        <x:v>82</x:v>
      </x:c>
      <x:c r="G747" s="6">
        <x:v>166.005719228005</x:v>
      </x:c>
      <x:c r="H747" t="s">
        <x:v>83</x:v>
      </x:c>
      <x:c r="I747" s="6">
        <x:v>31.3442063268949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21.534</x:v>
      </x:c>
      <x:c r="R747" s="8">
        <x:v>106682.989940586</x:v>
      </x:c>
      <x:c r="S747" s="12">
        <x:v>238550.113405582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637280</x:v>
      </x:c>
      <x:c r="B748" s="1">
        <x:v>43209.5858165162</x:v>
      </x:c>
      <x:c r="C748" s="6">
        <x:v>12.42906015</x:v>
      </x:c>
      <x:c r="D748" s="14" t="s">
        <x:v>77</x:v>
      </x:c>
      <x:c r="E748" s="15">
        <x:v>43194.5239701389</x:v>
      </x:c>
      <x:c r="F748" t="s">
        <x:v>82</x:v>
      </x:c>
      <x:c r="G748" s="6">
        <x:v>166.030171619266</x:v>
      </x:c>
      <x:c r="H748" t="s">
        <x:v>83</x:v>
      </x:c>
      <x:c r="I748" s="6">
        <x:v>31.339584298586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21.534</x:v>
      </x:c>
      <x:c r="R748" s="8">
        <x:v>106676.487294091</x:v>
      </x:c>
      <x:c r="S748" s="12">
        <x:v>238542.302038848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637285</x:v>
      </x:c>
      <x:c r="B749" s="1">
        <x:v>43209.5858280903</x:v>
      </x:c>
      <x:c r="C749" s="6">
        <x:v>12.4457277516667</x:v>
      </x:c>
      <x:c r="D749" s="14" t="s">
        <x:v>77</x:v>
      </x:c>
      <x:c r="E749" s="15">
        <x:v>43194.5239701389</x:v>
      </x:c>
      <x:c r="F749" t="s">
        <x:v>82</x:v>
      </x:c>
      <x:c r="G749" s="6">
        <x:v>166.081973979724</x:v>
      </x:c>
      <x:c r="H749" t="s">
        <x:v>83</x:v>
      </x:c>
      <x:c r="I749" s="6">
        <x:v>31.3352924208621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21.532</x:v>
      </x:c>
      <x:c r="R749" s="8">
        <x:v>106669.912899694</x:v>
      </x:c>
      <x:c r="S749" s="12">
        <x:v>238546.247211249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637300</x:v>
      </x:c>
      <x:c r="B750" s="1">
        <x:v>43209.5858393519</x:v>
      </x:c>
      <x:c r="C750" s="6">
        <x:v>12.4619453266667</x:v>
      </x:c>
      <x:c r="D750" s="14" t="s">
        <x:v>77</x:v>
      </x:c>
      <x:c r="E750" s="15">
        <x:v>43194.5239701389</x:v>
      </x:c>
      <x:c r="F750" t="s">
        <x:v>82</x:v>
      </x:c>
      <x:c r="G750" s="6">
        <x:v>165.933527641892</x:v>
      </x:c>
      <x:c r="H750" t="s">
        <x:v>83</x:v>
      </x:c>
      <x:c r="I750" s="6">
        <x:v>31.3496087057229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21.537</x:v>
      </x:c>
      <x:c r="R750" s="8">
        <x:v>106667.789429796</x:v>
      </x:c>
      <x:c r="S750" s="12">
        <x:v>238537.842446916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637305</x:v>
      </x:c>
      <x:c r="B751" s="1">
        <x:v>43209.5858513079</x:v>
      </x:c>
      <x:c r="C751" s="6">
        <x:v>12.4791462733333</x:v>
      </x:c>
      <x:c r="D751" s="14" t="s">
        <x:v>77</x:v>
      </x:c>
      <x:c r="E751" s="15">
        <x:v>43194.5239701389</x:v>
      </x:c>
      <x:c r="F751" t="s">
        <x:v>82</x:v>
      </x:c>
      <x:c r="G751" s="6">
        <x:v>166.008763021937</x:v>
      </x:c>
      <x:c r="H751" t="s">
        <x:v>83</x:v>
      </x:c>
      <x:c r="I751" s="6">
        <x:v>31.3491284939191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21.532</x:v>
      </x:c>
      <x:c r="R751" s="8">
        <x:v>106673.231672577</x:v>
      </x:c>
      <x:c r="S751" s="12">
        <x:v>238542.298155513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637315</x:v>
      </x:c>
      <x:c r="B752" s="1">
        <x:v>43209.5858623495</x:v>
      </x:c>
      <x:c r="C752" s="6">
        <x:v>12.4950138083333</x:v>
      </x:c>
      <x:c r="D752" s="14" t="s">
        <x:v>77</x:v>
      </x:c>
      <x:c r="E752" s="15">
        <x:v>43194.5239701389</x:v>
      </x:c>
      <x:c r="F752" t="s">
        <x:v>82</x:v>
      </x:c>
      <x:c r="G752" s="6">
        <x:v>165.992156402562</x:v>
      </x:c>
      <x:c r="H752" t="s">
        <x:v>83</x:v>
      </x:c>
      <x:c r="I752" s="6">
        <x:v>31.3495186660043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21.533</x:v>
      </x:c>
      <x:c r="R752" s="8">
        <x:v>106664.677766056</x:v>
      </x:c>
      <x:c r="S752" s="12">
        <x:v>238548.060320445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637325</x:v>
      </x:c>
      <x:c r="B753" s="1">
        <x:v>43209.5858743403</x:v>
      </x:c>
      <x:c r="C753" s="6">
        <x:v>12.5123147633333</x:v>
      </x:c>
      <x:c r="D753" s="14" t="s">
        <x:v>77</x:v>
      </x:c>
      <x:c r="E753" s="15">
        <x:v>43194.5239701389</x:v>
      </x:c>
      <x:c r="F753" t="s">
        <x:v>82</x:v>
      </x:c>
      <x:c r="G753" s="6">
        <x:v>166.116219582764</x:v>
      </x:c>
      <x:c r="H753" t="s">
        <x:v>83</x:v>
      </x:c>
      <x:c r="I753" s="6">
        <x:v>31.3315707970737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21.531</x:v>
      </x:c>
      <x:c r="R753" s="8">
        <x:v>106662.129355723</x:v>
      </x:c>
      <x:c r="S753" s="12">
        <x:v>238552.2672537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637335</x:v>
      </x:c>
      <x:c r="B754" s="1">
        <x:v>43209.5858854514</x:v>
      </x:c>
      <x:c r="C754" s="6">
        <x:v>12.5282990483333</x:v>
      </x:c>
      <x:c r="D754" s="14" t="s">
        <x:v>77</x:v>
      </x:c>
      <x:c r="E754" s="15">
        <x:v>43194.5239701389</x:v>
      </x:c>
      <x:c r="F754" t="s">
        <x:v>82</x:v>
      </x:c>
      <x:c r="G754" s="6">
        <x:v>166.111772228035</x:v>
      </x:c>
      <x:c r="H754" t="s">
        <x:v>83</x:v>
      </x:c>
      <x:c r="I754" s="6">
        <x:v>31.3324111633742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21.531</x:v>
      </x:c>
      <x:c r="R754" s="8">
        <x:v>106661.657487931</x:v>
      </x:c>
      <x:c r="S754" s="12">
        <x:v>238547.307816962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637353</x:v>
      </x:c>
      <x:c r="B755" s="1">
        <x:v>43209.5858971065</x:v>
      </x:c>
      <x:c r="C755" s="6">
        <x:v>12.5450832966667</x:v>
      </x:c>
      <x:c r="D755" s="14" t="s">
        <x:v>77</x:v>
      </x:c>
      <x:c r="E755" s="15">
        <x:v>43194.5239701389</x:v>
      </x:c>
      <x:c r="F755" t="s">
        <x:v>82</x:v>
      </x:c>
      <x:c r="G755" s="6">
        <x:v>166.163179051541</x:v>
      </x:c>
      <x:c r="H755" t="s">
        <x:v>83</x:v>
      </x:c>
      <x:c r="I755" s="6">
        <x:v>31.3254481346694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21.53</x:v>
      </x:c>
      <x:c r="R755" s="8">
        <x:v>106651.822213983</x:v>
      </x:c>
      <x:c r="S755" s="12">
        <x:v>238545.929128785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637363</x:v>
      </x:c>
      <x:c r="B756" s="1">
        <x:v>43209.5859091782</x:v>
      </x:c>
      <x:c r="C756" s="6">
        <x:v>12.5625009316667</x:v>
      </x:c>
      <x:c r="D756" s="14" t="s">
        <x:v>77</x:v>
      </x:c>
      <x:c r="E756" s="15">
        <x:v>43194.5239701389</x:v>
      </x:c>
      <x:c r="F756" t="s">
        <x:v>82</x:v>
      </x:c>
      <x:c r="G756" s="6">
        <x:v>166.042334797804</x:v>
      </x:c>
      <x:c r="H756" t="s">
        <x:v>83</x:v>
      </x:c>
      <x:c r="I756" s="6">
        <x:v>31.3400344958682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21.533</x:v>
      </x:c>
      <x:c r="R756" s="8">
        <x:v>106649.721988796</x:v>
      </x:c>
      <x:c r="S756" s="12">
        <x:v>238549.217012431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637371</x:v>
      </x:c>
      <x:c r="B757" s="1">
        <x:v>43209.5859202546</x:v>
      </x:c>
      <x:c r="C757" s="6">
        <x:v>12.5784351483333</x:v>
      </x:c>
      <x:c r="D757" s="14" t="s">
        <x:v>77</x:v>
      </x:c>
      <x:c r="E757" s="15">
        <x:v>43194.5239701389</x:v>
      </x:c>
      <x:c r="F757" t="s">
        <x:v>82</x:v>
      </x:c>
      <x:c r="G757" s="6">
        <x:v>166.028732713136</x:v>
      </x:c>
      <x:c r="H757" t="s">
        <x:v>83</x:v>
      </x:c>
      <x:c r="I757" s="6">
        <x:v>31.3536004690045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21.529</x:v>
      </x:c>
      <x:c r="R757" s="8">
        <x:v>106650.12610105</x:v>
      </x:c>
      <x:c r="S757" s="12">
        <x:v>238563.418086696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637375</x:v>
      </x:c>
      <x:c r="B758" s="1">
        <x:v>43209.5859319097</x:v>
      </x:c>
      <x:c r="C758" s="6">
        <x:v>12.59521943</x:v>
      </x:c>
      <x:c r="D758" s="14" t="s">
        <x:v>77</x:v>
      </x:c>
      <x:c r="E758" s="15">
        <x:v>43194.5239701389</x:v>
      </x:c>
      <x:c r="F758" t="s">
        <x:v>82</x:v>
      </x:c>
      <x:c r="G758" s="6">
        <x:v>166.045859122943</x:v>
      </x:c>
      <x:c r="H758" t="s">
        <x:v>83</x:v>
      </x:c>
      <x:c r="I758" s="6">
        <x:v>31.3448666171735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21.531</x:v>
      </x:c>
      <x:c r="R758" s="8">
        <x:v>106637.554698501</x:v>
      </x:c>
      <x:c r="S758" s="12">
        <x:v>238546.525812109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637387</x:v>
      </x:c>
      <x:c r="B759" s="1">
        <x:v>43209.5859435995</x:v>
      </x:c>
      <x:c r="C759" s="6">
        <x:v>12.6120537233333</x:v>
      </x:c>
      <x:c r="D759" s="14" t="s">
        <x:v>77</x:v>
      </x:c>
      <x:c r="E759" s="15">
        <x:v>43194.5239701389</x:v>
      </x:c>
      <x:c r="F759" t="s">
        <x:v>82</x:v>
      </x:c>
      <x:c r="G759" s="6">
        <x:v>166.06580708287</x:v>
      </x:c>
      <x:c r="H759" t="s">
        <x:v>83</x:v>
      </x:c>
      <x:c r="I759" s="6">
        <x:v>31.343846168616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21.53</x:v>
      </x:c>
      <x:c r="R759" s="8">
        <x:v>106638.190426315</x:v>
      </x:c>
      <x:c r="S759" s="12">
        <x:v>238551.716279796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637396</x:v>
      </x:c>
      <x:c r="B760" s="1">
        <x:v>43209.5859554051</x:v>
      </x:c>
      <x:c r="C760" s="6">
        <x:v>12.6290380033333</x:v>
      </x:c>
      <x:c r="D760" s="14" t="s">
        <x:v>77</x:v>
      </x:c>
      <x:c r="E760" s="15">
        <x:v>43194.5239701389</x:v>
      </x:c>
      <x:c r="F760" t="s">
        <x:v>82</x:v>
      </x:c>
      <x:c r="G760" s="6">
        <x:v>166.15013443879</x:v>
      </x:c>
      <x:c r="H760" t="s">
        <x:v>83</x:v>
      </x:c>
      <x:c r="I760" s="6">
        <x:v>31.3361628012149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21.527</x:v>
      </x:c>
      <x:c r="R760" s="8">
        <x:v>106639.491297911</x:v>
      </x:c>
      <x:c r="S760" s="12">
        <x:v>238550.663177166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637407</x:v>
      </x:c>
      <x:c r="B761" s="1">
        <x:v>43209.5859670139</x:v>
      </x:c>
      <x:c r="C761" s="6">
        <x:v>12.645755605</x:v>
      </x:c>
      <x:c r="D761" s="14" t="s">
        <x:v>77</x:v>
      </x:c>
      <x:c r="E761" s="15">
        <x:v>43194.5239701389</x:v>
      </x:c>
      <x:c r="F761" t="s">
        <x:v>82</x:v>
      </x:c>
      <x:c r="G761" s="6">
        <x:v>166.098275851209</x:v>
      </x:c>
      <x:c r="H761" t="s">
        <x:v>83</x:v>
      </x:c>
      <x:c r="I761" s="6">
        <x:v>31.348708308647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21.526</x:v>
      </x:c>
      <x:c r="R761" s="8">
        <x:v>106643.474617727</x:v>
      </x:c>
      <x:c r="S761" s="12">
        <x:v>238557.867369074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637420</x:v>
      </x:c>
      <x:c r="B762" s="1">
        <x:v>43209.5859781597</x:v>
      </x:c>
      <x:c r="C762" s="6">
        <x:v>12.6618064783333</x:v>
      </x:c>
      <x:c r="D762" s="14" t="s">
        <x:v>77</x:v>
      </x:c>
      <x:c r="E762" s="15">
        <x:v>43194.5239701389</x:v>
      </x:c>
      <x:c r="F762" t="s">
        <x:v>82</x:v>
      </x:c>
      <x:c r="G762" s="6">
        <x:v>166.053697507194</x:v>
      </x:c>
      <x:c r="H762" t="s">
        <x:v>83</x:v>
      </x:c>
      <x:c r="I762" s="6">
        <x:v>31.3543808142622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21.527</x:v>
      </x:c>
      <x:c r="R762" s="8">
        <x:v>106630.96305991</x:v>
      </x:c>
      <x:c r="S762" s="12">
        <x:v>238550.085140554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637432</x:v>
      </x:c>
      <x:c r="B763" s="1">
        <x:v>43209.5859900116</x:v>
      </x:c>
      <x:c r="C763" s="6">
        <x:v>12.678840745</x:v>
      </x:c>
      <x:c r="D763" s="14" t="s">
        <x:v>77</x:v>
      </x:c>
      <x:c r="E763" s="15">
        <x:v>43194.5239701389</x:v>
      </x:c>
      <x:c r="F763" t="s">
        <x:v>82</x:v>
      </x:c>
      <x:c r="G763" s="6">
        <x:v>166.18179488269</x:v>
      </x:c>
      <x:c r="H763" t="s">
        <x:v>83</x:v>
      </x:c>
      <x:c r="I763" s="6">
        <x:v>31.335682591337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21.525</x:v>
      </x:c>
      <x:c r="R763" s="8">
        <x:v>106631.265847731</x:v>
      </x:c>
      <x:c r="S763" s="12">
        <x:v>238538.870756983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637442</x:v>
      </x:c>
      <x:c r="B764" s="1">
        <x:v>43209.5860017014</x:v>
      </x:c>
      <x:c r="C764" s="6">
        <x:v>12.69569172</x:v>
      </x:c>
      <x:c r="D764" s="14" t="s">
        <x:v>77</x:v>
      </x:c>
      <x:c r="E764" s="15">
        <x:v>43194.5239701389</x:v>
      </x:c>
      <x:c r="F764" t="s">
        <x:v>82</x:v>
      </x:c>
      <x:c r="G764" s="6">
        <x:v>166.182409114577</x:v>
      </x:c>
      <x:c r="H764" t="s">
        <x:v>83</x:v>
      </x:c>
      <x:c r="I764" s="6">
        <x:v>31.3438161554277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21.522</x:v>
      </x:c>
      <x:c r="R764" s="8">
        <x:v>106624.368740834</x:v>
      </x:c>
      <x:c r="S764" s="12">
        <x:v>238549.317166897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637450</x:v>
      </x:c>
      <x:c r="B765" s="1">
        <x:v>43209.5860128125</x:v>
      </x:c>
      <x:c r="C765" s="6">
        <x:v>12.7117092516667</x:v>
      </x:c>
      <x:c r="D765" s="14" t="s">
        <x:v>77</x:v>
      </x:c>
      <x:c r="E765" s="15">
        <x:v>43194.5239701389</x:v>
      </x:c>
      <x:c r="F765" t="s">
        <x:v>82</x:v>
      </x:c>
      <x:c r="G765" s="6">
        <x:v>166.139399803341</x:v>
      </x:c>
      <x:c r="H765" t="s">
        <x:v>83</x:v>
      </x:c>
      <x:c r="I765" s="6">
        <x:v>31.3491885203907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21.523</x:v>
      </x:c>
      <x:c r="R765" s="8">
        <x:v>106619.30854573</x:v>
      </x:c>
      <x:c r="S765" s="12">
        <x:v>238538.33370839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637459</x:v>
      </x:c>
      <x:c r="B766" s="1">
        <x:v>43209.5860248495</x:v>
      </x:c>
      <x:c r="C766" s="6">
        <x:v>12.7290602533333</x:v>
      </x:c>
      <x:c r="D766" s="14" t="s">
        <x:v>77</x:v>
      </x:c>
      <x:c r="E766" s="15">
        <x:v>43194.5239701389</x:v>
      </x:c>
      <x:c r="F766" t="s">
        <x:v>82</x:v>
      </x:c>
      <x:c r="G766" s="6">
        <x:v>166.093921122576</x:v>
      </x:c>
      <x:c r="H766" t="s">
        <x:v>83</x:v>
      </x:c>
      <x:c r="I766" s="6">
        <x:v>31.3522798851373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21.525</x:v>
      </x:c>
      <x:c r="R766" s="8">
        <x:v>106620.88568307</x:v>
      </x:c>
      <x:c r="S766" s="12">
        <x:v>238556.454729988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637467</x:v>
      </x:c>
      <x:c r="B767" s="1">
        <x:v>43209.5860361458</x:v>
      </x:c>
      <x:c r="C767" s="6">
        <x:v>12.74529451</x:v>
      </x:c>
      <x:c r="D767" s="14" t="s">
        <x:v>77</x:v>
      </x:c>
      <x:c r="E767" s="15">
        <x:v>43194.5239701389</x:v>
      </x:c>
      <x:c r="F767" t="s">
        <x:v>82</x:v>
      </x:c>
      <x:c r="G767" s="6">
        <x:v>166.133866854028</x:v>
      </x:c>
      <x:c r="H767" t="s">
        <x:v>83</x:v>
      </x:c>
      <x:c r="I767" s="6">
        <x:v>31.3419853514579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21.526</x:v>
      </x:c>
      <x:c r="R767" s="8">
        <x:v>106616.501763944</x:v>
      </x:c>
      <x:c r="S767" s="12">
        <x:v>238558.904356857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637483</x:v>
      </x:c>
      <x:c r="B768" s="1">
        <x:v>43209.5860478819</x:v>
      </x:c>
      <x:c r="C768" s="6">
        <x:v>12.76222879</x:v>
      </x:c>
      <x:c r="D768" s="14" t="s">
        <x:v>77</x:v>
      </x:c>
      <x:c r="E768" s="15">
        <x:v>43194.5239701389</x:v>
      </x:c>
      <x:c r="F768" t="s">
        <x:v>82</x:v>
      </x:c>
      <x:c r="G768" s="6">
        <x:v>166.056422916818</x:v>
      </x:c>
      <x:c r="H768" t="s">
        <x:v>83</x:v>
      </x:c>
      <x:c r="I768" s="6">
        <x:v>31.3593630228784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21.525</x:v>
      </x:c>
      <x:c r="R768" s="8">
        <x:v>106607.565769573</x:v>
      </x:c>
      <x:c r="S768" s="12">
        <x:v>238555.298217893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637492</x:v>
      </x:c>
      <x:c r="B769" s="1">
        <x:v>43209.5860597569</x:v>
      </x:c>
      <x:c r="C769" s="6">
        <x:v>12.7793130683333</x:v>
      </x:c>
      <x:c r="D769" s="14" t="s">
        <x:v>77</x:v>
      </x:c>
      <x:c r="E769" s="15">
        <x:v>43194.5239701389</x:v>
      </x:c>
      <x:c r="F769" t="s">
        <x:v>82</x:v>
      </x:c>
      <x:c r="G769" s="6">
        <x:v>166.138986089308</x:v>
      </x:c>
      <x:c r="H769" t="s">
        <x:v>83</x:v>
      </x:c>
      <x:c r="I769" s="6">
        <x:v>31.3465173434392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21.524</x:v>
      </x:c>
      <x:c r="R769" s="8">
        <x:v>106602.385929144</x:v>
      </x:c>
      <x:c r="S769" s="12">
        <x:v>238544.369347217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637502</x:v>
      </x:c>
      <x:c r="B770" s="1">
        <x:v>43209.5860710648</x:v>
      </x:c>
      <x:c r="C770" s="6">
        <x:v>12.795613925</x:v>
      </x:c>
      <x:c r="D770" s="14" t="s">
        <x:v>77</x:v>
      </x:c>
      <x:c r="E770" s="15">
        <x:v>43194.5239701389</x:v>
      </x:c>
      <x:c r="F770" t="s">
        <x:v>82</x:v>
      </x:c>
      <x:c r="G770" s="6">
        <x:v>166.156533516571</x:v>
      </x:c>
      <x:c r="H770" t="s">
        <x:v>83</x:v>
      </x:c>
      <x:c r="I770" s="6">
        <x:v>31.3542007345718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21.52</x:v>
      </x:c>
      <x:c r="R770" s="8">
        <x:v>106601.593480281</x:v>
      </x:c>
      <x:c r="S770" s="12">
        <x:v>238549.219447791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637508</x:v>
      </x:c>
      <x:c r="B771" s="1">
        <x:v>43209.5860827199</x:v>
      </x:c>
      <x:c r="C771" s="6">
        <x:v>12.81238156</x:v>
      </x:c>
      <x:c r="D771" s="14" t="s">
        <x:v>77</x:v>
      </x:c>
      <x:c r="E771" s="15">
        <x:v>43194.5239701389</x:v>
      </x:c>
      <x:c r="F771" t="s">
        <x:v>82</x:v>
      </x:c>
      <x:c r="G771" s="6">
        <x:v>166.168324812944</x:v>
      </x:c>
      <x:c r="H771" t="s">
        <x:v>83</x:v>
      </x:c>
      <x:c r="I771" s="6">
        <x:v>31.3437261158647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21.523</x:v>
      </x:c>
      <x:c r="R771" s="8">
        <x:v>106592.904867662</x:v>
      </x:c>
      <x:c r="S771" s="12">
        <x:v>238530.924864235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637523</x:v>
      </x:c>
      <x:c r="B772" s="1">
        <x:v>43209.5860942477</x:v>
      </x:c>
      <x:c r="C772" s="6">
        <x:v>12.8289657883333</x:v>
      </x:c>
      <x:c r="D772" s="14" t="s">
        <x:v>77</x:v>
      </x:c>
      <x:c r="E772" s="15">
        <x:v>43194.5239701389</x:v>
      </x:c>
      <x:c r="F772" t="s">
        <x:v>82</x:v>
      </x:c>
      <x:c r="G772" s="6">
        <x:v>166.151540994001</x:v>
      </x:c>
      <x:c r="H772" t="s">
        <x:v>83</x:v>
      </x:c>
      <x:c r="I772" s="6">
        <x:v>31.3578923701671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21.519</x:v>
      </x:c>
      <x:c r="R772" s="8">
        <x:v>106592.471258919</x:v>
      </x:c>
      <x:c r="S772" s="12">
        <x:v>238544.973700973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637534</x:v>
      </x:c>
      <x:c r="B773" s="1">
        <x:v>43209.5861055208</x:v>
      </x:c>
      <x:c r="C773" s="6">
        <x:v>12.845200045</x:v>
      </x:c>
      <x:c r="D773" s="14" t="s">
        <x:v>77</x:v>
      </x:c>
      <x:c r="E773" s="15">
        <x:v>43194.5239701389</x:v>
      </x:c>
      <x:c r="F773" t="s">
        <x:v>82</x:v>
      </x:c>
      <x:c r="G773" s="6">
        <x:v>166.184732081408</x:v>
      </x:c>
      <x:c r="H773" t="s">
        <x:v>83</x:v>
      </x:c>
      <x:c r="I773" s="6">
        <x:v>31.3461271717028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21.521</x:v>
      </x:c>
      <x:c r="R773" s="8">
        <x:v>106593.007500844</x:v>
      </x:c>
      <x:c r="S773" s="12">
        <x:v>238548.029860951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637540</x:v>
      </x:c>
      <x:c r="B774" s="1">
        <x:v>43209.5861172106</x:v>
      </x:c>
      <x:c r="C774" s="6">
        <x:v>12.8620676916667</x:v>
      </x:c>
      <x:c r="D774" s="14" t="s">
        <x:v>77</x:v>
      </x:c>
      <x:c r="E774" s="15">
        <x:v>43194.5239701389</x:v>
      </x:c>
      <x:c r="F774" t="s">
        <x:v>82</x:v>
      </x:c>
      <x:c r="G774" s="6">
        <x:v>166.220915656756</x:v>
      </x:c>
      <x:c r="H774" t="s">
        <x:v>83</x:v>
      </x:c>
      <x:c r="I774" s="6">
        <x:v>31.3420453778012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21.52</x:v>
      </x:c>
      <x:c r="R774" s="8">
        <x:v>106589.263601924</x:v>
      </x:c>
      <x:c r="S774" s="12">
        <x:v>238544.204269418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637545</x:v>
      </x:c>
      <x:c r="B775" s="1">
        <x:v>43209.5861289699</x:v>
      </x:c>
      <x:c r="C775" s="6">
        <x:v>12.8790019366667</x:v>
      </x:c>
      <x:c r="D775" s="14" t="s">
        <x:v>77</x:v>
      </x:c>
      <x:c r="E775" s="15">
        <x:v>43194.5239701389</x:v>
      </x:c>
      <x:c r="F775" t="s">
        <x:v>82</x:v>
      </x:c>
      <x:c r="G775" s="6">
        <x:v>166.18629350267</x:v>
      </x:c>
      <x:c r="H775" t="s">
        <x:v>83</x:v>
      </x:c>
      <x:c r="I775" s="6">
        <x:v>31.3540806814499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21.518</x:v>
      </x:c>
      <x:c r="R775" s="8">
        <x:v>106580.790173337</x:v>
      </x:c>
      <x:c r="S775" s="12">
        <x:v>238535.785845369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637560</x:v>
      </x:c>
      <x:c r="B776" s="1">
        <x:v>43209.5861406597</x:v>
      </x:c>
      <x:c r="C776" s="6">
        <x:v>12.8958028783333</x:v>
      </x:c>
      <x:c r="D776" s="14" t="s">
        <x:v>77</x:v>
      </x:c>
      <x:c r="E776" s="15">
        <x:v>43194.5239701389</x:v>
      </x:c>
      <x:c r="F776" t="s">
        <x:v>82</x:v>
      </x:c>
      <x:c r="G776" s="6">
        <x:v>166.139936174681</x:v>
      </x:c>
      <x:c r="H776" t="s">
        <x:v>83</x:v>
      </x:c>
      <x:c r="I776" s="6">
        <x:v>31.3600833428095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21.519</x:v>
      </x:c>
      <x:c r="R776" s="8">
        <x:v>106581.389404417</x:v>
      </x:c>
      <x:c r="S776" s="12">
        <x:v>238542.276594082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637573</x:v>
      </x:c>
      <x:c r="B777" s="1">
        <x:v>43209.5861521991</x:v>
      </x:c>
      <x:c r="C777" s="6">
        <x:v>12.9124204583333</x:v>
      </x:c>
      <x:c r="D777" s="14" t="s">
        <x:v>77</x:v>
      </x:c>
      <x:c r="E777" s="15">
        <x:v>43194.5239701389</x:v>
      </x:c>
      <x:c r="F777" t="s">
        <x:v>82</x:v>
      </x:c>
      <x:c r="G777" s="6">
        <x:v>166.252335449541</x:v>
      </x:c>
      <x:c r="H777" t="s">
        <x:v>83</x:v>
      </x:c>
      <x:c r="I777" s="6">
        <x:v>31.3388639830596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21.519</x:v>
      </x:c>
      <x:c r="R777" s="8">
        <x:v>106577.754195697</x:v>
      </x:c>
      <x:c r="S777" s="12">
        <x:v>238545.264362129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637580</x:v>
      </x:c>
      <x:c r="B778" s="1">
        <x:v>43209.5861637384</x:v>
      </x:c>
      <x:c r="C778" s="6">
        <x:v>12.929004755</x:v>
      </x:c>
      <x:c r="D778" s="14" t="s">
        <x:v>77</x:v>
      </x:c>
      <x:c r="E778" s="15">
        <x:v>43194.5239701389</x:v>
      </x:c>
      <x:c r="F778" t="s">
        <x:v>82</x:v>
      </x:c>
      <x:c r="G778" s="6">
        <x:v>166.243649411932</x:v>
      </x:c>
      <x:c r="H778" t="s">
        <x:v>83</x:v>
      </x:c>
      <x:c r="I778" s="6">
        <x:v>31.3377534969268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21.52</x:v>
      </x:c>
      <x:c r="R778" s="8">
        <x:v>106566.959926498</x:v>
      </x:c>
      <x:c r="S778" s="12">
        <x:v>238539.224089196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637591</x:v>
      </x:c>
      <x:c r="B779" s="1">
        <x:v>43209.5861751968</x:v>
      </x:c>
      <x:c r="C779" s="6">
        <x:v>12.9455055966667</x:v>
      </x:c>
      <x:c r="D779" s="14" t="s">
        <x:v>77</x:v>
      </x:c>
      <x:c r="E779" s="15">
        <x:v>43194.5239701389</x:v>
      </x:c>
      <x:c r="F779" t="s">
        <x:v>82</x:v>
      </x:c>
      <x:c r="G779" s="6">
        <x:v>166.173128336001</x:v>
      </x:c>
      <x:c r="H779" t="s">
        <x:v>83</x:v>
      </x:c>
      <x:c r="I779" s="6">
        <x:v>31.3483181366555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21.521</x:v>
      </x:c>
      <x:c r="R779" s="8">
        <x:v>106564.37915011</x:v>
      </x:c>
      <x:c r="S779" s="12">
        <x:v>238537.525537578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637595</x:v>
      </x:c>
      <x:c r="B780" s="1">
        <x:v>43209.5861865741</x:v>
      </x:c>
      <x:c r="C780" s="6">
        <x:v>12.9619065216667</x:v>
      </x:c>
      <x:c r="D780" s="14" t="s">
        <x:v>77</x:v>
      </x:c>
      <x:c r="E780" s="15">
        <x:v>43194.5239701389</x:v>
      </x:c>
      <x:c r="F780" t="s">
        <x:v>82</x:v>
      </x:c>
      <x:c r="G780" s="6">
        <x:v>166.238004902624</x:v>
      </x:c>
      <x:c r="H780" t="s">
        <x:v>83</x:v>
      </x:c>
      <x:c r="I780" s="6">
        <x:v>31.3498187984092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21.516</x:v>
      </x:c>
      <x:c r="R780" s="8">
        <x:v>106559.546226181</x:v>
      </x:c>
      <x:c r="S780" s="12">
        <x:v>238536.194971063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637611</x:v>
      </x:c>
      <x:c r="B781" s="1">
        <x:v>43209.5861984143</x:v>
      </x:c>
      <x:c r="C781" s="6">
        <x:v>12.9789575166667</x:v>
      </x:c>
      <x:c r="D781" s="14" t="s">
        <x:v>77</x:v>
      </x:c>
      <x:c r="E781" s="15">
        <x:v>43194.5239701389</x:v>
      </x:c>
      <x:c r="F781" t="s">
        <x:v>82</x:v>
      </x:c>
      <x:c r="G781" s="6">
        <x:v>166.293346447121</x:v>
      </x:c>
      <x:c r="H781" t="s">
        <x:v>83</x:v>
      </x:c>
      <x:c r="I781" s="6">
        <x:v>31.3393742065414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21.516</x:v>
      </x:c>
      <x:c r="R781" s="8">
        <x:v>106564.901100528</x:v>
      </x:c>
      <x:c r="S781" s="12">
        <x:v>238534.655591762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637618</x:v>
      </x:c>
      <x:c r="B782" s="1">
        <x:v>43209.5862098032</x:v>
      </x:c>
      <x:c r="C782" s="6">
        <x:v>12.9953584416667</x:v>
      </x:c>
      <x:c r="D782" s="14" t="s">
        <x:v>77</x:v>
      </x:c>
      <x:c r="E782" s="15">
        <x:v>43194.5239701389</x:v>
      </x:c>
      <x:c r="F782" t="s">
        <x:v>82</x:v>
      </x:c>
      <x:c r="G782" s="6">
        <x:v>166.243252635838</x:v>
      </x:c>
      <x:c r="H782" t="s">
        <x:v>83</x:v>
      </x:c>
      <x:c r="I782" s="6">
        <x:v>31.3488283615761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21.516</x:v>
      </x:c>
      <x:c r="R782" s="8">
        <x:v>106558.258071575</x:v>
      </x:c>
      <x:c r="S782" s="12">
        <x:v>238529.293237039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637628</x:v>
      </x:c>
      <x:c r="B783" s="1">
        <x:v>43209.5862212616</x:v>
      </x:c>
      <x:c r="C783" s="6">
        <x:v>13.011876</x:v>
      </x:c>
      <x:c r="D783" s="14" t="s">
        <x:v>77</x:v>
      </x:c>
      <x:c r="E783" s="15">
        <x:v>43194.5239701389</x:v>
      </x:c>
      <x:c r="F783" t="s">
        <x:v>82</x:v>
      </x:c>
      <x:c r="G783" s="6">
        <x:v>166.397525752878</x:v>
      </x:c>
      <x:c r="H783" t="s">
        <x:v>83</x:v>
      </x:c>
      <x:c r="I783" s="6">
        <x:v>31.3279692295991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21.513</x:v>
      </x:c>
      <x:c r="R783" s="8">
        <x:v>106549.795232279</x:v>
      </x:c>
      <x:c r="S783" s="12">
        <x:v>238536.406330347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637643</x:v>
      </x:c>
      <x:c r="B784" s="1">
        <x:v>43209.5862328356</x:v>
      </x:c>
      <x:c r="C784" s="6">
        <x:v>13.0285269333333</x:v>
      </x:c>
      <x:c r="D784" s="14" t="s">
        <x:v>77</x:v>
      </x:c>
      <x:c r="E784" s="15">
        <x:v>43194.5239701389</x:v>
      </x:c>
      <x:c r="F784" t="s">
        <x:v>82</x:v>
      </x:c>
      <x:c r="G784" s="6">
        <x:v>166.124540291885</x:v>
      </x:c>
      <x:c r="H784" t="s">
        <x:v>83</x:v>
      </x:c>
      <x:c r="I784" s="6">
        <x:v>31.3684870867692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21.517</x:v>
      </x:c>
      <x:c r="R784" s="8">
        <x:v>106542.310278126</x:v>
      </x:c>
      <x:c r="S784" s="12">
        <x:v>238529.982672086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637647</x:v>
      </x:c>
      <x:c r="B785" s="1">
        <x:v>43209.5862448264</x:v>
      </x:c>
      <x:c r="C785" s="6">
        <x:v>13.0458279</x:v>
      </x:c>
      <x:c r="D785" s="14" t="s">
        <x:v>77</x:v>
      </x:c>
      <x:c r="E785" s="15">
        <x:v>43194.5239701389</x:v>
      </x:c>
      <x:c r="F785" t="s">
        <x:v>82</x:v>
      </x:c>
      <x:c r="G785" s="6">
        <x:v>166.324493138545</x:v>
      </x:c>
      <x:c r="H785" t="s">
        <x:v>83</x:v>
      </x:c>
      <x:c r="I785" s="6">
        <x:v>31.349998877864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21.51</x:v>
      </x:c>
      <x:c r="R785" s="8">
        <x:v>106538.673384424</x:v>
      </x:c>
      <x:c r="S785" s="12">
        <x:v>238536.67761162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637660</x:v>
      </x:c>
      <x:c r="B786" s="1">
        <x:v>43209.586256331</x:v>
      </x:c>
      <x:c r="C786" s="6">
        <x:v>13.0623788333333</x:v>
      </x:c>
      <x:c r="D786" s="14" t="s">
        <x:v>77</x:v>
      </x:c>
      <x:c r="E786" s="15">
        <x:v>43194.5239701389</x:v>
      </x:c>
      <x:c r="F786" t="s">
        <x:v>82</x:v>
      </x:c>
      <x:c r="G786" s="6">
        <x:v>166.283885718037</x:v>
      </x:c>
      <x:c r="H786" t="s">
        <x:v>83</x:v>
      </x:c>
      <x:c r="I786" s="6">
        <x:v>31.3521598320845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21.512</x:v>
      </x:c>
      <x:c r="R786" s="8">
        <x:v>106543.252173735</x:v>
      </x:c>
      <x:c r="S786" s="12">
        <x:v>238542.377305394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637672</x:v>
      </x:c>
      <x:c r="B787" s="1">
        <x:v>43209.5862677083</x:v>
      </x:c>
      <x:c r="C787" s="6">
        <x:v>13.078746395</x:v>
      </x:c>
      <x:c r="D787" s="14" t="s">
        <x:v>77</x:v>
      </x:c>
      <x:c r="E787" s="15">
        <x:v>43194.5239701389</x:v>
      </x:c>
      <x:c r="F787" t="s">
        <x:v>82</x:v>
      </x:c>
      <x:c r="G787" s="6">
        <x:v>166.36405455407</x:v>
      </x:c>
      <x:c r="H787" t="s">
        <x:v>83</x:v>
      </x:c>
      <x:c r="I787" s="6">
        <x:v>31.345286801964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21.509</x:v>
      </x:c>
      <x:c r="R787" s="8">
        <x:v>106542.201064766</x:v>
      </x:c>
      <x:c r="S787" s="12">
        <x:v>238542.284262152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637680</x:v>
      </x:c>
      <x:c r="B788" s="1">
        <x:v>43209.5862791319</x:v>
      </x:c>
      <x:c r="C788" s="6">
        <x:v>13.0951973533333</x:v>
      </x:c>
      <x:c r="D788" s="14" t="s">
        <x:v>77</x:v>
      </x:c>
      <x:c r="E788" s="15">
        <x:v>43194.5239701389</x:v>
      </x:c>
      <x:c r="F788" t="s">
        <x:v>82</x:v>
      </x:c>
      <x:c r="G788" s="6">
        <x:v>166.284718054591</x:v>
      </x:c>
      <x:c r="H788" t="s">
        <x:v>83</x:v>
      </x:c>
      <x:c r="I788" s="6">
        <x:v>31.3575021971074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21.51</x:v>
      </x:c>
      <x:c r="R788" s="8">
        <x:v>106530.577533715</x:v>
      </x:c>
      <x:c r="S788" s="12">
        <x:v>238529.88296259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637690</x:v>
      </x:c>
      <x:c r="B789" s="1">
        <x:v>43209.5862918634</x:v>
      </x:c>
      <x:c r="C789" s="6">
        <x:v>13.1135316566667</x:v>
      </x:c>
      <x:c r="D789" s="14" t="s">
        <x:v>77</x:v>
      </x:c>
      <x:c r="E789" s="15">
        <x:v>43194.5239701389</x:v>
      </x:c>
      <x:c r="F789" t="s">
        <x:v>82</x:v>
      </x:c>
      <x:c r="G789" s="6">
        <x:v>166.24026713728</x:v>
      </x:c>
      <x:c r="H789" t="s">
        <x:v>83</x:v>
      </x:c>
      <x:c r="I789" s="6">
        <x:v>31.3548910401059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21.514</x:v>
      </x:c>
      <x:c r="R789" s="8">
        <x:v>106537.491379532</x:v>
      </x:c>
      <x:c r="S789" s="12">
        <x:v>238529.104710071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637699</x:v>
      </x:c>
      <x:c r="B790" s="1">
        <x:v>43209.5863031597</x:v>
      </x:c>
      <x:c r="C790" s="6">
        <x:v>13.1298159133333</x:v>
      </x:c>
      <x:c r="D790" s="14" t="s">
        <x:v>77</x:v>
      </x:c>
      <x:c r="E790" s="15">
        <x:v>43194.5239701389</x:v>
      </x:c>
      <x:c r="F790" t="s">
        <x:v>82</x:v>
      </x:c>
      <x:c r="G790" s="6">
        <x:v>166.216600189568</x:v>
      </x:c>
      <x:c r="H790" t="s">
        <x:v>83</x:v>
      </x:c>
      <x:c r="I790" s="6">
        <x:v>31.3648554662591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21.512</x:v>
      </x:c>
      <x:c r="R790" s="8">
        <x:v>106522.156191353</x:v>
      </x:c>
      <x:c r="S790" s="12">
        <x:v>238535.544671416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637709</x:v>
      </x:c>
      <x:c r="B791" s="1">
        <x:v>43209.5863138079</x:v>
      </x:c>
      <x:c r="C791" s="6">
        <x:v>13.145166775</x:v>
      </x:c>
      <x:c r="D791" s="14" t="s">
        <x:v>77</x:v>
      </x:c>
      <x:c r="E791" s="15">
        <x:v>43194.5239701389</x:v>
      </x:c>
      <x:c r="F791" t="s">
        <x:v>82</x:v>
      </x:c>
      <x:c r="G791" s="6">
        <x:v>166.474234904425</x:v>
      </x:c>
      <x:c r="H791" t="s">
        <x:v>83</x:v>
      </x:c>
      <x:c r="I791" s="6">
        <x:v>31.3300101173595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21.507</x:v>
      </x:c>
      <x:c r="R791" s="8">
        <x:v>106523.72824333</x:v>
      </x:c>
      <x:c r="S791" s="12">
        <x:v>238525.626031879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637723</x:v>
      </x:c>
      <x:c r="B792" s="1">
        <x:v>43209.5863254977</x:v>
      </x:c>
      <x:c r="C792" s="6">
        <x:v>13.161984375</x:v>
      </x:c>
      <x:c r="D792" s="14" t="s">
        <x:v>77</x:v>
      </x:c>
      <x:c r="E792" s="15">
        <x:v>43194.5239701389</x:v>
      </x:c>
      <x:c r="F792" t="s">
        <x:v>82</x:v>
      </x:c>
      <x:c r="G792" s="6">
        <x:v>166.409615410232</x:v>
      </x:c>
      <x:c r="H792" t="s">
        <x:v>83</x:v>
      </x:c>
      <x:c r="I792" s="6">
        <x:v>31.3421954436658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21.507</x:v>
      </x:c>
      <x:c r="R792" s="8">
        <x:v>106519.37285456</x:v>
      </x:c>
      <x:c r="S792" s="12">
        <x:v>238536.670756415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637728</x:v>
      </x:c>
      <x:c r="B793" s="1">
        <x:v>43209.5863368403</x:v>
      </x:c>
      <x:c r="C793" s="6">
        <x:v>13.1783353116667</x:v>
      </x:c>
      <x:c r="D793" s="14" t="s">
        <x:v>77</x:v>
      </x:c>
      <x:c r="E793" s="15">
        <x:v>43194.5239701389</x:v>
      </x:c>
      <x:c r="F793" t="s">
        <x:v>82</x:v>
      </x:c>
      <x:c r="G793" s="6">
        <x:v>166.446964762473</x:v>
      </x:c>
      <x:c r="H793" t="s">
        <x:v>83</x:v>
      </x:c>
      <x:c r="I793" s="6">
        <x:v>31.337903562599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21.506</x:v>
      </x:c>
      <x:c r="R793" s="8">
        <x:v>106508.299560117</x:v>
      </x:c>
      <x:c r="S793" s="12">
        <x:v>238523.040249878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637743</x:v>
      </x:c>
      <x:c r="B794" s="1">
        <x:v>43209.5863484954</x:v>
      </x:c>
      <x:c r="C794" s="6">
        <x:v>13.1950862533333</x:v>
      </x:c>
      <x:c r="D794" s="14" t="s">
        <x:v>77</x:v>
      </x:c>
      <x:c r="E794" s="15">
        <x:v>43194.5239701389</x:v>
      </x:c>
      <x:c r="F794" t="s">
        <x:v>82</x:v>
      </x:c>
      <x:c r="G794" s="6">
        <x:v>166.315781126516</x:v>
      </x:c>
      <x:c r="H794" t="s">
        <x:v>83</x:v>
      </x:c>
      <x:c r="I794" s="6">
        <x:v>31.3571420373996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21.508</x:v>
      </x:c>
      <x:c r="R794" s="8">
        <x:v>106502.750427518</x:v>
      </x:c>
      <x:c r="S794" s="12">
        <x:v>238520.51518349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637746</x:v>
      </x:c>
      <x:c r="B795" s="1">
        <x:v>43209.5863600347</x:v>
      </x:c>
      <x:c r="C795" s="6">
        <x:v>13.2117038683333</x:v>
      </x:c>
      <x:c r="D795" s="14" t="s">
        <x:v>77</x:v>
      </x:c>
      <x:c r="E795" s="15">
        <x:v>43194.5239701389</x:v>
      </x:c>
      <x:c r="F795" t="s">
        <x:v>82</x:v>
      </x:c>
      <x:c r="G795" s="6">
        <x:v>166.317710815065</x:v>
      </x:c>
      <x:c r="H795" t="s">
        <x:v>83</x:v>
      </x:c>
      <x:c r="I795" s="6">
        <x:v>31.3485282292604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21.511</x:v>
      </x:c>
      <x:c r="R795" s="8">
        <x:v>106502.847133808</x:v>
      </x:c>
      <x:c r="S795" s="12">
        <x:v>238525.26982913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637757</x:v>
      </x:c>
      <x:c r="B796" s="1">
        <x:v>43209.5863720718</x:v>
      </x:c>
      <x:c r="C796" s="6">
        <x:v>13.2290048366667</x:v>
      </x:c>
      <x:c r="D796" s="14" t="s">
        <x:v>77</x:v>
      </x:c>
      <x:c r="E796" s="15">
        <x:v>43194.5239701389</x:v>
      </x:c>
      <x:c r="F796" t="s">
        <x:v>82</x:v>
      </x:c>
      <x:c r="G796" s="6">
        <x:v>166.446592871204</x:v>
      </x:c>
      <x:c r="H796" t="s">
        <x:v>83</x:v>
      </x:c>
      <x:c r="I796" s="6">
        <x:v>31.3407247984856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21.505</x:v>
      </x:c>
      <x:c r="R796" s="8">
        <x:v>106493.38622262</x:v>
      </x:c>
      <x:c r="S796" s="12">
        <x:v>238538.39185945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637772</x:v>
      </x:c>
      <x:c r="B797" s="1">
        <x:v>43209.5863832986</x:v>
      </x:c>
      <x:c r="C797" s="6">
        <x:v>13.2451723666667</x:v>
      </x:c>
      <x:c r="D797" s="14" t="s">
        <x:v>77</x:v>
      </x:c>
      <x:c r="E797" s="15">
        <x:v>43194.5239701389</x:v>
      </x:c>
      <x:c r="F797" t="s">
        <x:v>82</x:v>
      </x:c>
      <x:c r="G797" s="6">
        <x:v>166.455825592646</x:v>
      </x:c>
      <x:c r="H797" t="s">
        <x:v>83</x:v>
      </x:c>
      <x:c r="I797" s="6">
        <x:v>31.3389840356367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21.505</x:v>
      </x:c>
      <x:c r="R797" s="8">
        <x:v>106492.632341583</x:v>
      </x:c>
      <x:c r="S797" s="12">
        <x:v>238524.670527371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637776</x:v>
      </x:c>
      <x:c r="B798" s="1">
        <x:v>43209.5863952199</x:v>
      </x:c>
      <x:c r="C798" s="6">
        <x:v>13.2623399483333</x:v>
      </x:c>
      <x:c r="D798" s="14" t="s">
        <x:v>77</x:v>
      </x:c>
      <x:c r="E798" s="15">
        <x:v>43194.5239701389</x:v>
      </x:c>
      <x:c r="F798" t="s">
        <x:v>82</x:v>
      </x:c>
      <x:c r="G798" s="6">
        <x:v>166.379376637488</x:v>
      </x:c>
      <x:c r="H798" t="s">
        <x:v>83</x:v>
      </x:c>
      <x:c r="I798" s="6">
        <x:v>31.3478979514853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21.507</x:v>
      </x:c>
      <x:c r="R798" s="8">
        <x:v>106497.779608896</x:v>
      </x:c>
      <x:c r="S798" s="12">
        <x:v>238529.513682248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637791</x:v>
      </x:c>
      <x:c r="B799" s="1">
        <x:v>43209.5864069792</x:v>
      </x:c>
      <x:c r="C799" s="6">
        <x:v>13.2792909216667</x:v>
      </x:c>
      <x:c r="D799" s="14" t="s">
        <x:v>77</x:v>
      </x:c>
      <x:c r="E799" s="15">
        <x:v>43194.5239701389</x:v>
      </x:c>
      <x:c r="F799" t="s">
        <x:v>82</x:v>
      </x:c>
      <x:c r="G799" s="6">
        <x:v>166.412892257768</x:v>
      </x:c>
      <x:c r="H799" t="s">
        <x:v>83</x:v>
      </x:c>
      <x:c r="I799" s="6">
        <x:v>31.352580017789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21.503</x:v>
      </x:c>
      <x:c r="R799" s="8">
        <x:v>106489.187081597</x:v>
      </x:c>
      <x:c r="S799" s="12">
        <x:v>238542.204958415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637796</x:v>
      </x:c>
      <x:c r="B800" s="1">
        <x:v>43209.5864181713</x:v>
      </x:c>
      <x:c r="C800" s="6">
        <x:v>13.2954251683333</x:v>
      </x:c>
      <x:c r="D800" s="14" t="s">
        <x:v>77</x:v>
      </x:c>
      <x:c r="E800" s="15">
        <x:v>43194.5239701389</x:v>
      </x:c>
      <x:c r="F800" t="s">
        <x:v>82</x:v>
      </x:c>
      <x:c r="G800" s="6">
        <x:v>166.480181410676</x:v>
      </x:c>
      <x:c r="H800" t="s">
        <x:v>83</x:v>
      </x:c>
      <x:c r="I800" s="6">
        <x:v>31.3343920276307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21.505</x:v>
      </x:c>
      <x:c r="R800" s="8">
        <x:v>106481.105194861</x:v>
      </x:c>
      <x:c r="S800" s="12">
        <x:v>238529.884493143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637809</x:v>
      </x:c>
      <x:c r="B801" s="1">
        <x:v>43209.5864299421</x:v>
      </x:c>
      <x:c r="C801" s="6">
        <x:v>13.3123760966667</x:v>
      </x:c>
      <x:c r="D801" s="14" t="s">
        <x:v>77</x:v>
      </x:c>
      <x:c r="E801" s="15">
        <x:v>43194.5239701389</x:v>
      </x:c>
      <x:c r="F801" t="s">
        <x:v>82</x:v>
      </x:c>
      <x:c r="G801" s="6">
        <x:v>166.428072331408</x:v>
      </x:c>
      <x:c r="H801" t="s">
        <x:v>83</x:v>
      </x:c>
      <x:c r="I801" s="6">
        <x:v>31.3469675416527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21.504</x:v>
      </x:c>
      <x:c r="R801" s="8">
        <x:v>106481.798271028</x:v>
      </x:c>
      <x:c r="S801" s="12">
        <x:v>238538.78867265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637816</x:v>
      </x:c>
      <x:c r="B802" s="1">
        <x:v>43209.5864422801</x:v>
      </x:c>
      <x:c r="C802" s="6">
        <x:v>13.3301604316667</x:v>
      </x:c>
      <x:c r="D802" s="14" t="s">
        <x:v>77</x:v>
      </x:c>
      <x:c r="E802" s="15">
        <x:v>43194.5239701389</x:v>
      </x:c>
      <x:c r="F802" t="s">
        <x:v>82</x:v>
      </x:c>
      <x:c r="G802" s="6">
        <x:v>166.42218229274</x:v>
      </x:c>
      <x:c r="H802" t="s">
        <x:v>83</x:v>
      </x:c>
      <x:c r="I802" s="6">
        <x:v>31.3480780308373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21.504</x:v>
      </x:c>
      <x:c r="R802" s="8">
        <x:v>106479.257189646</x:v>
      </x:c>
      <x:c r="S802" s="12">
        <x:v>238538.971854676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637830</x:v>
      </x:c>
      <x:c r="B803" s="1">
        <x:v>43209.586453206</x:v>
      </x:c>
      <x:c r="C803" s="6">
        <x:v>13.3458446516667</x:v>
      </x:c>
      <x:c r="D803" s="14" t="s">
        <x:v>77</x:v>
      </x:c>
      <x:c r="E803" s="15">
        <x:v>43194.5239701389</x:v>
      </x:c>
      <x:c r="F803" t="s">
        <x:v>82</x:v>
      </x:c>
      <x:c r="G803" s="6">
        <x:v>166.322791183041</x:v>
      </x:c>
      <x:c r="H803" t="s">
        <x:v>83</x:v>
      </x:c>
      <x:c r="I803" s="6">
        <x:v>31.369567569664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21.503</x:v>
      </x:c>
      <x:c r="R803" s="8">
        <x:v>106471.535907267</x:v>
      </x:c>
      <x:c r="S803" s="12">
        <x:v>238522.585970812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637840</x:v>
      </x:c>
      <x:c r="B804" s="1">
        <x:v>43209.5864647801</x:v>
      </x:c>
      <x:c r="C804" s="6">
        <x:v>13.36256223</x:v>
      </x:c>
      <x:c r="D804" s="14" t="s">
        <x:v>77</x:v>
      </x:c>
      <x:c r="E804" s="15">
        <x:v>43194.5239701389</x:v>
      </x:c>
      <x:c r="F804" t="s">
        <x:v>82</x:v>
      </x:c>
      <x:c r="G804" s="6">
        <x:v>166.382585354719</x:v>
      </x:c>
      <x:c r="H804" t="s">
        <x:v>83</x:v>
      </x:c>
      <x:c r="I804" s="6">
        <x:v>31.3610437696243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21.502</x:v>
      </x:c>
      <x:c r="R804" s="8">
        <x:v>106469.357481342</x:v>
      </x:c>
      <x:c r="S804" s="12">
        <x:v>238525.752834066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637851</x:v>
      </x:c>
      <x:c r="B805" s="1">
        <x:v>43209.5864764236</x:v>
      </x:c>
      <x:c r="C805" s="6">
        <x:v>13.37929649</x:v>
      </x:c>
      <x:c r="D805" s="14" t="s">
        <x:v>77</x:v>
      </x:c>
      <x:c r="E805" s="15">
        <x:v>43194.5239701389</x:v>
      </x:c>
      <x:c r="F805" t="s">
        <x:v>82</x:v>
      </x:c>
      <x:c r="G805" s="6">
        <x:v>166.422689827308</x:v>
      </x:c>
      <x:c r="H805" t="s">
        <x:v>83</x:v>
      </x:c>
      <x:c r="I805" s="6">
        <x:v>31.3617340765677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21.499</x:v>
      </x:c>
      <x:c r="R805" s="8">
        <x:v>106465.583891586</x:v>
      </x:c>
      <x:c r="S805" s="12">
        <x:v>238524.256697537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637859</x:v>
      </x:c>
      <x:c r="B806" s="1">
        <x:v>43209.5864873495</x:v>
      </x:c>
      <x:c r="C806" s="6">
        <x:v>13.3950307216667</x:v>
      </x:c>
      <x:c r="D806" s="14" t="s">
        <x:v>77</x:v>
      </x:c>
      <x:c r="E806" s="15">
        <x:v>43194.5239701389</x:v>
      </x:c>
      <x:c r="F806" t="s">
        <x:v>82</x:v>
      </x:c>
      <x:c r="G806" s="6">
        <x:v>166.417509028442</x:v>
      </x:c>
      <x:c r="H806" t="s">
        <x:v>83</x:v>
      </x:c>
      <x:c r="I806" s="6">
        <x:v>31.3517096331739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21.503</x:v>
      </x:c>
      <x:c r="R806" s="8">
        <x:v>106471.185812817</x:v>
      </x:c>
      <x:c r="S806" s="12">
        <x:v>238533.818094532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637874</x:v>
      </x:c>
      <x:c r="B807" s="1">
        <x:v>43209.5864994213</x:v>
      </x:c>
      <x:c r="C807" s="6">
        <x:v>13.4124483566667</x:v>
      </x:c>
      <x:c r="D807" s="14" t="s">
        <x:v>77</x:v>
      </x:c>
      <x:c r="E807" s="15">
        <x:v>43194.5239701389</x:v>
      </x:c>
      <x:c r="F807" t="s">
        <x:v>82</x:v>
      </x:c>
      <x:c r="G807" s="6">
        <x:v>166.493820365956</x:v>
      </x:c>
      <x:c r="H807" t="s">
        <x:v>83</x:v>
      </x:c>
      <x:c r="I807" s="6">
        <x:v>31.3510793548003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21.498</x:v>
      </x:c>
      <x:c r="R807" s="8">
        <x:v>106459.813586776</x:v>
      </x:c>
      <x:c r="S807" s="12">
        <x:v>238528.323191177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637875</x:v>
      </x:c>
      <x:c r="B808" s="1">
        <x:v>43209.5865104977</x:v>
      </x:c>
      <x:c r="C808" s="6">
        <x:v>13.428382585</x:v>
      </x:c>
      <x:c r="D808" s="14" t="s">
        <x:v>77</x:v>
      </x:c>
      <x:c r="E808" s="15">
        <x:v>43194.5239701389</x:v>
      </x:c>
      <x:c r="F808" t="s">
        <x:v>82</x:v>
      </x:c>
      <x:c r="G808" s="6">
        <x:v>166.438831485577</x:v>
      </x:c>
      <x:c r="H808" t="s">
        <x:v>83</x:v>
      </x:c>
      <x:c r="I808" s="6">
        <x:v>31.3559415053214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21.5</x:v>
      </x:c>
      <x:c r="R808" s="8">
        <x:v>106457.167761925</x:v>
      </x:c>
      <x:c r="S808" s="12">
        <x:v>238529.486992821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637890</x:v>
      </x:c>
      <x:c r="B809" s="1">
        <x:v>43209.5865221875</x:v>
      </x:c>
      <x:c r="C809" s="6">
        <x:v>13.44523356</x:v>
      </x:c>
      <x:c r="D809" s="14" t="s">
        <x:v>77</x:v>
      </x:c>
      <x:c r="E809" s="15">
        <x:v>43194.5239701389</x:v>
      </x:c>
      <x:c r="F809" t="s">
        <x:v>82</x:v>
      </x:c>
      <x:c r="G809" s="6">
        <x:v>166.397709793493</x:v>
      </x:c>
      <x:c r="H809" t="s">
        <x:v>83</x:v>
      </x:c>
      <x:c r="I809" s="6">
        <x:v>31.3581925033213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21.502</x:v>
      </x:c>
      <x:c r="R809" s="8">
        <x:v>106452.687276276</x:v>
      </x:c>
      <x:c r="S809" s="12">
        <x:v>238530.985157832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637900</x:v>
      </x:c>
      <x:c r="B810" s="1">
        <x:v>43209.5865341782</x:v>
      </x:c>
      <x:c r="C810" s="6">
        <x:v>13.462467835</x:v>
      </x:c>
      <x:c r="D810" s="14" t="s">
        <x:v>77</x:v>
      </x:c>
      <x:c r="E810" s="15">
        <x:v>43194.5239701389</x:v>
      </x:c>
      <x:c r="F810" t="s">
        <x:v>82</x:v>
      </x:c>
      <x:c r="G810" s="6">
        <x:v>166.429755066814</x:v>
      </x:c>
      <x:c r="H810" t="s">
        <x:v>83</x:v>
      </x:c>
      <x:c r="I810" s="6">
        <x:v>31.357652263664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21.5</x:v>
      </x:c>
      <x:c r="R810" s="8">
        <x:v>106448.725818267</x:v>
      </x:c>
      <x:c r="S810" s="12">
        <x:v>238522.571645316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637905</x:v>
      </x:c>
      <x:c r="B811" s="1">
        <x:v>43209.5865451736</x:v>
      </x:c>
      <x:c r="C811" s="6">
        <x:v>13.4783186883333</x:v>
      </x:c>
      <x:c r="D811" s="14" t="s">
        <x:v>77</x:v>
      </x:c>
      <x:c r="E811" s="15">
        <x:v>43194.5239701389</x:v>
      </x:c>
      <x:c r="F811" t="s">
        <x:v>82</x:v>
      </x:c>
      <x:c r="G811" s="6">
        <x:v>166.536878034736</x:v>
      </x:c>
      <x:c r="H811" t="s">
        <x:v>83</x:v>
      </x:c>
      <x:c r="I811" s="6">
        <x:v>31.3484682028011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21.496</x:v>
      </x:c>
      <x:c r="R811" s="8">
        <x:v>106455.301810695</x:v>
      </x:c>
      <x:c r="S811" s="12">
        <x:v>238523.297459459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637918</x:v>
      </x:c>
      <x:c r="B812" s="1">
        <x:v>43209.586556794</x:v>
      </x:c>
      <x:c r="C812" s="6">
        <x:v>13.4950196533333</x:v>
      </x:c>
      <x:c r="D812" s="14" t="s">
        <x:v>77</x:v>
      </x:c>
      <x:c r="E812" s="15">
        <x:v>43194.5239701389</x:v>
      </x:c>
      <x:c r="F812" t="s">
        <x:v>82</x:v>
      </x:c>
      <x:c r="G812" s="6">
        <x:v>166.563855093517</x:v>
      </x:c>
      <x:c r="H812" t="s">
        <x:v>83</x:v>
      </x:c>
      <x:c r="I812" s="6">
        <x:v>31.3488883880427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21.494</x:v>
      </x:c>
      <x:c r="R812" s="8">
        <x:v>106443.122368296</x:v>
      </x:c>
      <x:c r="S812" s="12">
        <x:v>238523.628346396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637930</x:v>
      </x:c>
      <x:c r="B813" s="1">
        <x:v>43209.5865689815</x:v>
      </x:c>
      <x:c r="C813" s="6">
        <x:v>13.5126039116667</x:v>
      </x:c>
      <x:c r="D813" s="14" t="s">
        <x:v>77</x:v>
      </x:c>
      <x:c r="E813" s="15">
        <x:v>43194.5239701389</x:v>
      </x:c>
      <x:c r="F813" t="s">
        <x:v>82</x:v>
      </x:c>
      <x:c r="G813" s="6">
        <x:v>166.502470005392</x:v>
      </x:c>
      <x:c r="H813" t="s">
        <x:v>83</x:v>
      </x:c>
      <x:c r="I813" s="6">
        <x:v>31.3549510666808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21.496</x:v>
      </x:c>
      <x:c r="R813" s="8">
        <x:v>106437.638093792</x:v>
      </x:c>
      <x:c r="S813" s="12">
        <x:v>238520.814845386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637941</x:v>
      </x:c>
      <x:c r="B814" s="1">
        <x:v>43209.5865800579</x:v>
      </x:c>
      <x:c r="C814" s="6">
        <x:v>13.5285382083333</x:v>
      </x:c>
      <x:c r="D814" s="14" t="s">
        <x:v>77</x:v>
      </x:c>
      <x:c r="E814" s="15">
        <x:v>43194.5239701389</x:v>
      </x:c>
      <x:c r="F814" t="s">
        <x:v>82</x:v>
      </x:c>
      <x:c r="G814" s="6">
        <x:v>166.530611206952</x:v>
      </x:c>
      <x:c r="H814" t="s">
        <x:v>83</x:v>
      </x:c>
      <x:c r="I814" s="6">
        <x:v>31.3523999381946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21.495</x:v>
      </x:c>
      <x:c r="R814" s="8">
        <x:v>106428.896965772</x:v>
      </x:c>
      <x:c r="S814" s="12">
        <x:v>238521.751439946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637948</x:v>
      </x:c>
      <x:c r="B815" s="1">
        <x:v>43209.5865918981</x:v>
      </x:c>
      <x:c r="C815" s="6">
        <x:v>13.54560578</x:v>
      </x:c>
      <x:c r="D815" s="14" t="s">
        <x:v>77</x:v>
      </x:c>
      <x:c r="E815" s="15">
        <x:v>43194.5239701389</x:v>
      </x:c>
      <x:c r="F815" t="s">
        <x:v>82</x:v>
      </x:c>
      <x:c r="G815" s="6">
        <x:v>166.587703014743</x:v>
      </x:c>
      <x:c r="H815" t="s">
        <x:v>83</x:v>
      </x:c>
      <x:c r="I815" s="6">
        <x:v>31.3471476209552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21.493</x:v>
      </x:c>
      <x:c r="R815" s="8">
        <x:v>106431.97906866</x:v>
      </x:c>
      <x:c r="S815" s="12">
        <x:v>238525.233718637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637956</x:v>
      </x:c>
      <x:c r="B816" s="1">
        <x:v>43209.5866037037</x:v>
      </x:c>
      <x:c r="C816" s="6">
        <x:v>13.5625733783333</x:v>
      </x:c>
      <x:c r="D816" s="14" t="s">
        <x:v>77</x:v>
      </x:c>
      <x:c r="E816" s="15">
        <x:v>43194.5239701389</x:v>
      </x:c>
      <x:c r="F816" t="s">
        <x:v>82</x:v>
      </x:c>
      <x:c r="G816" s="6">
        <x:v>166.560561982993</x:v>
      </x:c>
      <x:c r="H816" t="s">
        <x:v>83</x:v>
      </x:c>
      <x:c r="I816" s="6">
        <x:v>31.3467574491456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21.495</x:v>
      </x:c>
      <x:c r="R816" s="8">
        <x:v>106421.334297653</x:v>
      </x:c>
      <x:c r="S816" s="12">
        <x:v>238525.888009963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637968</x:v>
      </x:c>
      <x:c r="B817" s="1">
        <x:v>43209.5866150463</x:v>
      </x:c>
      <x:c r="C817" s="6">
        <x:v>13.5789243383333</x:v>
      </x:c>
      <x:c r="D817" s="14" t="s">
        <x:v>77</x:v>
      </x:c>
      <x:c r="E817" s="15">
        <x:v>43194.5239701389</x:v>
      </x:c>
      <x:c r="F817" t="s">
        <x:v>82</x:v>
      </x:c>
      <x:c r="G817" s="6">
        <x:v>166.618506292428</x:v>
      </x:c>
      <x:c r="H817" t="s">
        <x:v>83</x:v>
      </x:c>
      <x:c r="I817" s="6">
        <x:v>31.3385938647771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21.494</x:v>
      </x:c>
      <x:c r="R817" s="8">
        <x:v>106428.460025313</x:v>
      </x:c>
      <x:c r="S817" s="12">
        <x:v>238518.935358496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637977</x:v>
      </x:c>
      <x:c r="B818" s="1">
        <x:v>43209.5866269329</x:v>
      </x:c>
      <x:c r="C818" s="6">
        <x:v>13.596008615</x:v>
      </x:c>
      <x:c r="D818" s="14" t="s">
        <x:v>77</x:v>
      </x:c>
      <x:c r="E818" s="15">
        <x:v>43194.5239701389</x:v>
      </x:c>
      <x:c r="F818" t="s">
        <x:v>82</x:v>
      </x:c>
      <x:c r="G818" s="6">
        <x:v>166.579520791775</x:v>
      </x:c>
      <x:c r="H818" t="s">
        <x:v>83</x:v>
      </x:c>
      <x:c r="I818" s="6">
        <x:v>31.343185878538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21.495</x:v>
      </x:c>
      <x:c r="R818" s="8">
        <x:v>106418.074813435</x:v>
      </x:c>
      <x:c r="S818" s="12">
        <x:v>238518.389089596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637991</x:v>
      </x:c>
      <x:c r="B819" s="1">
        <x:v>43209.5866381944</x:v>
      </x:c>
      <x:c r="C819" s="6">
        <x:v>13.6122595316667</x:v>
      </x:c>
      <x:c r="D819" s="14" t="s">
        <x:v>77</x:v>
      </x:c>
      <x:c r="E819" s="15">
        <x:v>43194.5239701389</x:v>
      </x:c>
      <x:c r="F819" t="s">
        <x:v>82</x:v>
      </x:c>
      <x:c r="G819" s="6">
        <x:v>166.632528220472</x:v>
      </x:c>
      <x:c r="H819" t="s">
        <x:v>83</x:v>
      </x:c>
      <x:c r="I819" s="6">
        <x:v>31.3359527093849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21.494</x:v>
      </x:c>
      <x:c r="R819" s="8">
        <x:v>106414.586638028</x:v>
      </x:c>
      <x:c r="S819" s="12">
        <x:v>238517.084087007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637996</x:v>
      </x:c>
      <x:c r="B820" s="1">
        <x:v>43209.586649537</x:v>
      </x:c>
      <x:c r="C820" s="6">
        <x:v>13.62859374</x:v>
      </x:c>
      <x:c r="D820" s="14" t="s">
        <x:v>77</x:v>
      </x:c>
      <x:c r="E820" s="15">
        <x:v>43194.5239701389</x:v>
      </x:c>
      <x:c r="F820" t="s">
        <x:v>82</x:v>
      </x:c>
      <x:c r="G820" s="6">
        <x:v>166.648747216761</x:v>
      </x:c>
      <x:c r="H820" t="s">
        <x:v>83</x:v>
      </x:c>
      <x:c r="I820" s="6">
        <x:v>31.343906194993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21.49</x:v>
      </x:c>
      <x:c r="R820" s="8">
        <x:v>106402.458463851</x:v>
      </x:c>
      <x:c r="S820" s="12">
        <x:v>238502.14732245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638005</x:v>
      </x:c>
      <x:c r="B821" s="1">
        <x:v>43209.5866614931</x:v>
      </x:c>
      <x:c r="C821" s="6">
        <x:v>13.645811415</x:v>
      </x:c>
      <x:c r="D821" s="14" t="s">
        <x:v>77</x:v>
      </x:c>
      <x:c r="E821" s="15">
        <x:v>43194.5239701389</x:v>
      </x:c>
      <x:c r="F821" t="s">
        <x:v>82</x:v>
      </x:c>
      <x:c r="G821" s="6">
        <x:v>166.621006434088</x:v>
      </x:c>
      <x:c r="H821" t="s">
        <x:v>83</x:v>
      </x:c>
      <x:c r="I821" s="6">
        <x:v>31.3408748642905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21.493</x:v>
      </x:c>
      <x:c r="R821" s="8">
        <x:v>106406.509768081</x:v>
      </x:c>
      <x:c r="S821" s="12">
        <x:v>238514.200349902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638015</x:v>
      </x:c>
      <x:c r="B822" s="1">
        <x:v>43209.5866728819</x:v>
      </x:c>
      <x:c r="C822" s="6">
        <x:v>13.6621789766667</x:v>
      </x:c>
      <x:c r="D822" s="14" t="s">
        <x:v>77</x:v>
      </x:c>
      <x:c r="E822" s="15">
        <x:v>43194.5239701389</x:v>
      </x:c>
      <x:c r="F822" t="s">
        <x:v>82</x:v>
      </x:c>
      <x:c r="G822" s="6">
        <x:v>166.522579989065</x:v>
      </x:c>
      <x:c r="H822" t="s">
        <x:v>83</x:v>
      </x:c>
      <x:c r="I822" s="6">
        <x:v>31.3649154930122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21.491</x:v>
      </x:c>
      <x:c r="R822" s="8">
        <x:v>106407.112189035</x:v>
      </x:c>
      <x:c r="S822" s="12">
        <x:v>238520.605237676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638025</x:v>
      </x:c>
      <x:c r="B823" s="1">
        <x:v>43209.5866844907</x:v>
      </x:c>
      <x:c r="C823" s="6">
        <x:v>13.678946565</x:v>
      </x:c>
      <x:c r="D823" s="14" t="s">
        <x:v>77</x:v>
      </x:c>
      <x:c r="E823" s="15">
        <x:v>43194.5239701389</x:v>
      </x:c>
      <x:c r="F823" t="s">
        <x:v>82</x:v>
      </x:c>
      <x:c r="G823" s="6">
        <x:v>166.592007111299</x:v>
      </x:c>
      <x:c r="H823" t="s">
        <x:v>83</x:v>
      </x:c>
      <x:c r="I823" s="6">
        <x:v>31.3545909072468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21.49</x:v>
      </x:c>
      <x:c r="R823" s="8">
        <x:v>106399.578015337</x:v>
      </x:c>
      <x:c r="S823" s="12">
        <x:v>238528.816598144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638036</x:v>
      </x:c>
      <x:c r="B824" s="1">
        <x:v>43209.5866961458</x:v>
      </x:c>
      <x:c r="C824" s="6">
        <x:v>13.6957308016667</x:v>
      </x:c>
      <x:c r="D824" s="14" t="s">
        <x:v>77</x:v>
      </x:c>
      <x:c r="E824" s="15">
        <x:v>43194.5239701389</x:v>
      </x:c>
      <x:c r="F824" t="s">
        <x:v>82</x:v>
      </x:c>
      <x:c r="G824" s="6">
        <x:v>166.685054389716</x:v>
      </x:c>
      <x:c r="H824" t="s">
        <x:v>83</x:v>
      </x:c>
      <x:c r="I824" s="6">
        <x:v>31.3480780308373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21.486</x:v>
      </x:c>
      <x:c r="R824" s="8">
        <x:v>106394.244381275</x:v>
      </x:c>
      <x:c r="S824" s="12">
        <x:v>238514.881802932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638046</x:v>
      </x:c>
      <x:c r="B825" s="1">
        <x:v>43209.5867076042</x:v>
      </x:c>
      <x:c r="C825" s="6">
        <x:v>13.7121984183333</x:v>
      </x:c>
      <x:c r="D825" s="14" t="s">
        <x:v>77</x:v>
      </x:c>
      <x:c r="E825" s="15">
        <x:v>43194.5239701389</x:v>
      </x:c>
      <x:c r="F825" t="s">
        <x:v>82</x:v>
      </x:c>
      <x:c r="G825" s="6">
        <x:v>166.579569478766</x:v>
      </x:c>
      <x:c r="H825" t="s">
        <x:v>83</x:v>
      </x:c>
      <x:c r="I825" s="6">
        <x:v>31.3651856134156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21.487</x:v>
      </x:c>
      <x:c r="R825" s="8">
        <x:v>106386.119878148</x:v>
      </x:c>
      <x:c r="S825" s="12">
        <x:v>238522.023137707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638061</x:v>
      </x:c>
      <x:c r="B826" s="1">
        <x:v>43209.5867198264</x:v>
      </x:c>
      <x:c r="C826" s="6">
        <x:v>13.72981604</x:v>
      </x:c>
      <x:c r="D826" s="14" t="s">
        <x:v>77</x:v>
      </x:c>
      <x:c r="E826" s="15">
        <x:v>43194.5239701389</x:v>
      </x:c>
      <x:c r="F826" t="s">
        <x:v>82</x:v>
      </x:c>
      <x:c r="G826" s="6">
        <x:v>166.645195651954</x:v>
      </x:c>
      <x:c r="H826" t="s">
        <x:v>83</x:v>
      </x:c>
      <x:c r="I826" s="6">
        <x:v>31.355581345782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21.486</x:v>
      </x:c>
      <x:c r="R826" s="8">
        <x:v>106391.2285788</x:v>
      </x:c>
      <x:c r="S826" s="12">
        <x:v>238522.369443236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638073</x:v>
      </x:c>
      <x:c r="B827" s="1">
        <x:v>43209.5867310185</x:v>
      </x:c>
      <x:c r="C827" s="6">
        <x:v>13.7459503216667</x:v>
      </x:c>
      <x:c r="D827" s="14" t="s">
        <x:v>77</x:v>
      </x:c>
      <x:c r="E827" s="15">
        <x:v>43194.5239701389</x:v>
      </x:c>
      <x:c r="F827" t="s">
        <x:v>82</x:v>
      </x:c>
      <x:c r="G827" s="6">
        <x:v>166.591104060706</x:v>
      </x:c>
      <x:c r="H827" t="s">
        <x:v>83</x:v>
      </x:c>
      <x:c r="I827" s="6">
        <x:v>31.3520097657743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21.491</x:v>
      </x:c>
      <x:c r="R827" s="8">
        <x:v>106389.667613484</x:v>
      </x:c>
      <x:c r="S827" s="12">
        <x:v>238512.585404776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638078</x:v>
      </x:c>
      <x:c r="B828" s="1">
        <x:v>43209.5867420949</x:v>
      </x:c>
      <x:c r="C828" s="6">
        <x:v>13.761867845</x:v>
      </x:c>
      <x:c r="D828" s="14" t="s">
        <x:v>77</x:v>
      </x:c>
      <x:c r="E828" s="15">
        <x:v>43194.5239701389</x:v>
      </x:c>
      <x:c r="F828" t="s">
        <x:v>82</x:v>
      </x:c>
      <x:c r="G828" s="6">
        <x:v>166.674002438234</x:v>
      </x:c>
      <x:c r="H828" t="s">
        <x:v>83</x:v>
      </x:c>
      <x:c r="I828" s="6">
        <x:v>31.3529101637369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21.485</x:v>
      </x:c>
      <x:c r="R828" s="8">
        <x:v>106386.751507696</x:v>
      </x:c>
      <x:c r="S828" s="12">
        <x:v>238507.551808231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638088</x:v>
      </x:c>
      <x:c r="B829" s="1">
        <x:v>43209.5867547106</x:v>
      </x:c>
      <x:c r="C829" s="6">
        <x:v>13.7800355133333</x:v>
      </x:c>
      <x:c r="D829" s="14" t="s">
        <x:v>77</x:v>
      </x:c>
      <x:c r="E829" s="15">
        <x:v>43194.5239701389</x:v>
      </x:c>
      <x:c r="F829" t="s">
        <x:v>82</x:v>
      </x:c>
      <x:c r="G829" s="6">
        <x:v>166.709878993523</x:v>
      </x:c>
      <x:c r="H829" t="s">
        <x:v>83</x:v>
      </x:c>
      <x:c r="I829" s="6">
        <x:v>31.3461571849116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21.485</x:v>
      </x:c>
      <x:c r="R829" s="8">
        <x:v>106388.20431432</x:v>
      </x:c>
      <x:c r="S829" s="12">
        <x:v>238519.272522712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638101</x:v>
      </x:c>
      <x:c r="B830" s="1">
        <x:v>43209.5867654282</x:v>
      </x:c>
      <x:c r="C830" s="6">
        <x:v>13.795486385</x:v>
      </x:c>
      <x:c r="D830" s="14" t="s">
        <x:v>77</x:v>
      </x:c>
      <x:c r="E830" s="15">
        <x:v>43194.5239701389</x:v>
      </x:c>
      <x:c r="F830" t="s">
        <x:v>82</x:v>
      </x:c>
      <x:c r="G830" s="6">
        <x:v>166.654175280911</x:v>
      </x:c>
      <x:c r="H830" t="s">
        <x:v>83</x:v>
      </x:c>
      <x:c r="I830" s="6">
        <x:v>31.3511393813064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21.487</x:v>
      </x:c>
      <x:c r="R830" s="8">
        <x:v>106378.646393866</x:v>
      </x:c>
      <x:c r="S830" s="12">
        <x:v>238511.421693455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638108</x:v>
      </x:c>
      <x:c r="B831" s="1">
        <x:v>43209.5867769329</x:v>
      </x:c>
      <x:c r="C831" s="6">
        <x:v>13.8120706483333</x:v>
      </x:c>
      <x:c r="D831" s="14" t="s">
        <x:v>77</x:v>
      </x:c>
      <x:c r="E831" s="15">
        <x:v>43194.5239701389</x:v>
      </x:c>
      <x:c r="F831" t="s">
        <x:v>82</x:v>
      </x:c>
      <x:c r="G831" s="6">
        <x:v>166.664276194167</x:v>
      </x:c>
      <x:c r="H831" t="s">
        <x:v>83</x:v>
      </x:c>
      <x:c r="I831" s="6">
        <x:v>31.354740973673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21.485</x:v>
      </x:c>
      <x:c r="R831" s="8">
        <x:v>106372.272732661</x:v>
      </x:c>
      <x:c r="S831" s="12">
        <x:v>238512.668969457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638117</x:v>
      </x:c>
      <x:c r="B832" s="1">
        <x:v>43209.5867884259</x:v>
      </x:c>
      <x:c r="C832" s="6">
        <x:v>13.8286049233333</x:v>
      </x:c>
      <x:c r="D832" s="14" t="s">
        <x:v>77</x:v>
      </x:c>
      <x:c r="E832" s="15">
        <x:v>43194.5239701389</x:v>
      </x:c>
      <x:c r="F832" t="s">
        <x:v>82</x:v>
      </x:c>
      <x:c r="G832" s="6">
        <x:v>166.707388347016</x:v>
      </x:c>
      <x:c r="H832" t="s">
        <x:v>83</x:v>
      </x:c>
      <x:c r="I832" s="6">
        <x:v>31.3521298188221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21.483</x:v>
      </x:c>
      <x:c r="R832" s="8">
        <x:v>106361.407838529</x:v>
      </x:c>
      <x:c r="S832" s="12">
        <x:v>238517.433068116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638130</x:v>
      </x:c>
      <x:c r="B833" s="1">
        <x:v>43209.5868001968</x:v>
      </x:c>
      <x:c r="C833" s="6">
        <x:v>13.8455558966667</x:v>
      </x:c>
      <x:c r="D833" s="14" t="s">
        <x:v>77</x:v>
      </x:c>
      <x:c r="E833" s="15">
        <x:v>43194.5239701389</x:v>
      </x:c>
      <x:c r="F833" t="s">
        <x:v>82</x:v>
      </x:c>
      <x:c r="G833" s="6">
        <x:v>166.656941714126</x:v>
      </x:c>
      <x:c r="H833" t="s">
        <x:v>83</x:v>
      </x:c>
      <x:c r="I833" s="6">
        <x:v>31.3643752522712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21.482</x:v>
      </x:c>
      <x:c r="R833" s="8">
        <x:v>106364.631869969</x:v>
      </x:c>
      <x:c r="S833" s="12">
        <x:v>238513.807502965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638142</x:v>
      </x:c>
      <x:c r="B834" s="1">
        <x:v>43209.5868117708</x:v>
      </x:c>
      <x:c r="C834" s="6">
        <x:v>13.862206795</x:v>
      </x:c>
      <x:c r="D834" s="14" t="s">
        <x:v>77</x:v>
      </x:c>
      <x:c r="E834" s="15">
        <x:v>43194.5239701389</x:v>
      </x:c>
      <x:c r="F834" t="s">
        <x:v>82</x:v>
      </x:c>
      <x:c r="G834" s="6">
        <x:v>166.662254938594</x:v>
      </x:c>
      <x:c r="H834" t="s">
        <x:v>83</x:v>
      </x:c>
      <x:c r="I834" s="6">
        <x:v>31.3523699249299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21.486</x:v>
      </x:c>
      <x:c r="R834" s="8">
        <x:v>106358.487511848</x:v>
      </x:c>
      <x:c r="S834" s="12">
        <x:v>238507.066042928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638148</x:v>
      </x:c>
      <x:c r="B835" s="1">
        <x:v>43209.5868229977</x:v>
      </x:c>
      <x:c r="C835" s="6">
        <x:v>13.8783910183333</x:v>
      </x:c>
      <x:c r="D835" s="14" t="s">
        <x:v>77</x:v>
      </x:c>
      <x:c r="E835" s="15">
        <x:v>43194.5239701389</x:v>
      </x:c>
      <x:c r="F835" t="s">
        <x:v>82</x:v>
      </x:c>
      <x:c r="G835" s="6">
        <x:v>166.729188022344</x:v>
      </x:c>
      <x:c r="H835" t="s">
        <x:v>83</x:v>
      </x:c>
      <x:c r="I835" s="6">
        <x:v>31.3507792222831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21.482</x:v>
      </x:c>
      <x:c r="R835" s="8">
        <x:v>106352.573704327</x:v>
      </x:c>
      <x:c r="S835" s="12">
        <x:v>238507.096339513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638161</x:v>
      </x:c>
      <x:c r="B836" s="1">
        <x:v>43209.5868356134</x:v>
      </x:c>
      <x:c r="C836" s="6">
        <x:v>13.8965587333333</x:v>
      </x:c>
      <x:c r="D836" s="14" t="s">
        <x:v>77</x:v>
      </x:c>
      <x:c r="E836" s="15">
        <x:v>43194.5239701389</x:v>
      </x:c>
      <x:c r="F836" t="s">
        <x:v>82</x:v>
      </x:c>
      <x:c r="G836" s="6">
        <x:v>166.711375263481</x:v>
      </x:c>
      <x:c r="H836" t="s">
        <x:v>83</x:v>
      </x:c>
      <x:c r="I836" s="6">
        <x:v>31.3513794873438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21.483</x:v>
      </x:c>
      <x:c r="R836" s="8">
        <x:v>106359.214580799</x:v>
      </x:c>
      <x:c r="S836" s="12">
        <x:v>238517.621782488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638166</x:v>
      </x:c>
      <x:c r="B837" s="1">
        <x:v>43209.586846956</x:v>
      </x:c>
      <x:c r="C837" s="6">
        <x:v>13.912859625</x:v>
      </x:c>
      <x:c r="D837" s="14" t="s">
        <x:v>77</x:v>
      </x:c>
      <x:c r="E837" s="15">
        <x:v>43194.5239701389</x:v>
      </x:c>
      <x:c r="F837" t="s">
        <x:v>82</x:v>
      </x:c>
      <x:c r="G837" s="6">
        <x:v>166.735149883018</x:v>
      </x:c>
      <x:c r="H837" t="s">
        <x:v>83</x:v>
      </x:c>
      <x:c r="I837" s="6">
        <x:v>31.3551611597013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21.48</x:v>
      </x:c>
      <x:c r="R837" s="8">
        <x:v>106345.0422175</x:v>
      </x:c>
      <x:c r="S837" s="12">
        <x:v>238511.721169652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638182</x:v>
      </x:c>
      <x:c r="B838" s="1">
        <x:v>43209.5868580671</x:v>
      </x:c>
      <x:c r="C838" s="6">
        <x:v>13.9288438066667</x:v>
      </x:c>
      <x:c r="D838" s="14" t="s">
        <x:v>77</x:v>
      </x:c>
      <x:c r="E838" s="15">
        <x:v>43194.5239701389</x:v>
      </x:c>
      <x:c r="F838" t="s">
        <x:v>82</x:v>
      </x:c>
      <x:c r="G838" s="6">
        <x:v>166.728399470151</x:v>
      </x:c>
      <x:c r="H838" t="s">
        <x:v>83</x:v>
      </x:c>
      <x:c r="I838" s="6">
        <x:v>31.3591829429201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21.479</x:v>
      </x:c>
      <x:c r="R838" s="8">
        <x:v>106343.952743409</x:v>
      </x:c>
      <x:c r="S838" s="12">
        <x:v>238512.239032848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638190</x:v>
      </x:c>
      <x:c r="B839" s="1">
        <x:v>43209.5868698727</x:v>
      </x:c>
      <x:c r="C839" s="6">
        <x:v>13.9458781533333</x:v>
      </x:c>
      <x:c r="D839" s="14" t="s">
        <x:v>77</x:v>
      </x:c>
      <x:c r="E839" s="15">
        <x:v>43194.5239701389</x:v>
      </x:c>
      <x:c r="F839" t="s">
        <x:v>82</x:v>
      </x:c>
      <x:c r="G839" s="6">
        <x:v>166.89268645433</x:v>
      </x:c>
      <x:c r="H839" t="s">
        <x:v>83</x:v>
      </x:c>
      <x:c r="I839" s="6">
        <x:v>31.3310305617056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21.478</x:v>
      </x:c>
      <x:c r="R839" s="8">
        <x:v>106334.894731482</x:v>
      </x:c>
      <x:c r="S839" s="12">
        <x:v>238508.196301355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638197</x:v>
      </x:c>
      <x:c r="B840" s="1">
        <x:v>43209.5868814815</x:v>
      </x:c>
      <x:c r="C840" s="6">
        <x:v>13.96257905</x:v>
      </x:c>
      <x:c r="D840" s="14" t="s">
        <x:v>77</x:v>
      </x:c>
      <x:c r="E840" s="15">
        <x:v>43194.5239701389</x:v>
      </x:c>
      <x:c r="F840" t="s">
        <x:v>82</x:v>
      </x:c>
      <x:c r="G840" s="6">
        <x:v>166.736694762629</x:v>
      </x:c>
      <x:c r="H840" t="s">
        <x:v>83</x:v>
      </x:c>
      <x:c r="I840" s="6">
        <x:v>31.3576222503516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21.479</x:v>
      </x:c>
      <x:c r="R840" s="8">
        <x:v>106329.02015714</x:v>
      </x:c>
      <x:c r="S840" s="12">
        <x:v>238509.783388814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638211</x:v>
      </x:c>
      <x:c r="B841" s="1">
        <x:v>43209.5868932523</x:v>
      </x:c>
      <x:c r="C841" s="6">
        <x:v>13.9795633633333</x:v>
      </x:c>
      <x:c r="D841" s="14" t="s">
        <x:v>77</x:v>
      </x:c>
      <x:c r="E841" s="15">
        <x:v>43194.5239701389</x:v>
      </x:c>
      <x:c r="F841" t="s">
        <x:v>82</x:v>
      </x:c>
      <x:c r="G841" s="6">
        <x:v>166.758500677591</x:v>
      </x:c>
      <x:c r="H841" t="s">
        <x:v>83</x:v>
      </x:c>
      <x:c r="I841" s="6">
        <x:v>31.3562716516008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21.478</x:v>
      </x:c>
      <x:c r="R841" s="8">
        <x:v>106330.85717908</x:v>
      </x:c>
      <x:c r="S841" s="12">
        <x:v>238522.944490897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638218</x:v>
      </x:c>
      <x:c r="B842" s="1">
        <x:v>43209.5869043171</x:v>
      </x:c>
      <x:c r="C842" s="6">
        <x:v>13.995480875</x:v>
      </x:c>
      <x:c r="D842" s="14" t="s">
        <x:v>77</x:v>
      </x:c>
      <x:c r="E842" s="15">
        <x:v>43194.5239701389</x:v>
      </x:c>
      <x:c r="F842" t="s">
        <x:v>82</x:v>
      </x:c>
      <x:c r="G842" s="6">
        <x:v>166.730529541113</x:v>
      </x:c>
      <x:c r="H842" t="s">
        <x:v>83</x:v>
      </x:c>
      <x:c r="I842" s="6">
        <x:v>31.3642852121566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21.477</x:v>
      </x:c>
      <x:c r="R842" s="8">
        <x:v>106318.734089468</x:v>
      </x:c>
      <x:c r="S842" s="12">
        <x:v>238512.274761984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638228</x:v>
      </x:c>
      <x:c r="B843" s="1">
        <x:v>43209.5869163542</x:v>
      </x:c>
      <x:c r="C843" s="6">
        <x:v>14.012798535</x:v>
      </x:c>
      <x:c r="D843" s="14" t="s">
        <x:v>77</x:v>
      </x:c>
      <x:c r="E843" s="15">
        <x:v>43194.5239701389</x:v>
      </x:c>
      <x:c r="F843" t="s">
        <x:v>82</x:v>
      </x:c>
      <x:c r="G843" s="6">
        <x:v>166.719892702218</x:v>
      </x:c>
      <x:c r="H843" t="s">
        <x:v>83</x:v>
      </x:c>
      <x:c r="I843" s="6">
        <x:v>31.3635348779576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21.478</x:v>
      </x:c>
      <x:c r="R843" s="8">
        <x:v>106324.698110446</x:v>
      </x:c>
      <x:c r="S843" s="12">
        <x:v>238512.142721389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638240</x:v>
      </x:c>
      <x:c r="B844" s="1">
        <x:v>43209.586927662</x:v>
      </x:c>
      <x:c r="C844" s="6">
        <x:v>14.0290827683333</x:v>
      </x:c>
      <x:c r="D844" s="14" t="s">
        <x:v>77</x:v>
      </x:c>
      <x:c r="E844" s="15">
        <x:v>43194.5239701389</x:v>
      </x:c>
      <x:c r="F844" t="s">
        <x:v>82</x:v>
      </x:c>
      <x:c r="G844" s="6">
        <x:v>166.812493613909</x:v>
      </x:c>
      <x:c r="H844" t="s">
        <x:v>83</x:v>
      </x:c>
      <x:c r="I844" s="6">
        <x:v>31.3516195933989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21.476</x:v>
      </x:c>
      <x:c r="R844" s="8">
        <x:v>106322.266106223</x:v>
      </x:c>
      <x:c r="S844" s="12">
        <x:v>238521.161412602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638254</x:v>
      </x:c>
      <x:c r="B845" s="1">
        <x:v>43209.5869390046</x:v>
      </x:c>
      <x:c r="C845" s="6">
        <x:v>14.0454336716667</x:v>
      </x:c>
      <x:c r="D845" s="14" t="s">
        <x:v>77</x:v>
      </x:c>
      <x:c r="E845" s="15">
        <x:v>43194.5239701389</x:v>
      </x:c>
      <x:c r="F845" t="s">
        <x:v>82</x:v>
      </x:c>
      <x:c r="G845" s="6">
        <x:v>166.698994149826</x:v>
      </x:c>
      <x:c r="H845" t="s">
        <x:v>83</x:v>
      </x:c>
      <x:c r="I845" s="6">
        <x:v>31.3674666310221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21.478</x:v>
      </x:c>
      <x:c r="R845" s="8">
        <x:v>106308.876275352</x:v>
      </x:c>
      <x:c r="S845" s="12">
        <x:v>238509.523616471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638260</x:v>
      </x:c>
      <x:c r="B846" s="1">
        <x:v>43209.5869506597</x:v>
      </x:c>
      <x:c r="C846" s="6">
        <x:v>14.0621846366667</x:v>
      </x:c>
      <x:c r="D846" s="14" t="s">
        <x:v>77</x:v>
      </x:c>
      <x:c r="E846" s="15">
        <x:v>43194.5239701389</x:v>
      </x:c>
      <x:c r="F846" t="s">
        <x:v>82</x:v>
      </x:c>
      <x:c r="G846" s="6">
        <x:v>166.82751152613</x:v>
      </x:c>
      <x:c r="H846" t="s">
        <x:v>83</x:v>
      </x:c>
      <x:c r="I846" s="6">
        <x:v>31.3570519974787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21.473</x:v>
      </x:c>
      <x:c r="R846" s="8">
        <x:v>106309.288824313</x:v>
      </x:c>
      <x:c r="S846" s="12">
        <x:v>238500.678246917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638269</x:v>
      </x:c>
      <x:c r="B847" s="1">
        <x:v>43209.5869619213</x:v>
      </x:c>
      <x:c r="C847" s="6">
        <x:v>14.0784521883333</x:v>
      </x:c>
      <x:c r="D847" s="14" t="s">
        <x:v>77</x:v>
      </x:c>
      <x:c r="E847" s="15">
        <x:v>43194.5239701389</x:v>
      </x:c>
      <x:c r="F847" t="s">
        <x:v>82</x:v>
      </x:c>
      <x:c r="G847" s="6">
        <x:v>166.803619966153</x:v>
      </x:c>
      <x:c r="H847" t="s">
        <x:v>83</x:v>
      </x:c>
      <x:c r="I847" s="6">
        <x:v>31.3587927697099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21.474</x:v>
      </x:c>
      <x:c r="R847" s="8">
        <x:v>106299.987359645</x:v>
      </x:c>
      <x:c r="S847" s="12">
        <x:v>238496.0409659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638280</x:v>
      </x:c>
      <x:c r="B848" s="1">
        <x:v>43209.5869736111</x:v>
      </x:c>
      <x:c r="C848" s="6">
        <x:v>14.0952697533333</x:v>
      </x:c>
      <x:c r="D848" s="14" t="s">
        <x:v>77</x:v>
      </x:c>
      <x:c r="E848" s="15">
        <x:v>43194.5239701389</x:v>
      </x:c>
      <x:c r="F848" t="s">
        <x:v>82</x:v>
      </x:c>
      <x:c r="G848" s="6">
        <x:v>166.849994416188</x:v>
      </x:c>
      <x:c r="H848" t="s">
        <x:v>83</x:v>
      </x:c>
      <x:c r="I848" s="6">
        <x:v>31.3445664852129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21.476</x:v>
      </x:c>
      <x:c r="R848" s="8">
        <x:v>106301.850466691</x:v>
      </x:c>
      <x:c r="S848" s="12">
        <x:v>238511.086566952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638292</x:v>
      </x:c>
      <x:c r="B849" s="1">
        <x:v>43209.5869854977</x:v>
      </x:c>
      <x:c r="C849" s="6">
        <x:v>14.1123707466667</x:v>
      </x:c>
      <x:c r="D849" s="14" t="s">
        <x:v>77</x:v>
      </x:c>
      <x:c r="E849" s="15">
        <x:v>43194.5239701389</x:v>
      </x:c>
      <x:c r="F849" t="s">
        <x:v>82</x:v>
      </x:c>
      <x:c r="G849" s="6">
        <x:v>166.918695748866</x:v>
      </x:c>
      <x:c r="H849" t="s">
        <x:v>83</x:v>
      </x:c>
      <x:c r="I849" s="6">
        <x:v>31.3371532343053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21.474</x:v>
      </x:c>
      <x:c r="R849" s="8">
        <x:v>106296.221149919</x:v>
      </x:c>
      <x:c r="S849" s="12">
        <x:v>238502.37723043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638300</x:v>
      </x:c>
      <x:c r="B850" s="1">
        <x:v>43209.5869971875</x:v>
      </x:c>
      <x:c r="C850" s="6">
        <x:v>14.129171665</x:v>
      </x:c>
      <x:c r="D850" s="14" t="s">
        <x:v>77</x:v>
      </x:c>
      <x:c r="E850" s="15">
        <x:v>43194.5239701389</x:v>
      </x:c>
      <x:c r="F850" t="s">
        <x:v>82</x:v>
      </x:c>
      <x:c r="G850" s="6">
        <x:v>166.774835074313</x:v>
      </x:c>
      <x:c r="H850" t="s">
        <x:v>83</x:v>
      </x:c>
      <x:c r="I850" s="6">
        <x:v>31.3587027297444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21.476</x:v>
      </x:c>
      <x:c r="R850" s="8">
        <x:v>106296.633139164</x:v>
      </x:c>
      <x:c r="S850" s="12">
        <x:v>238486.083718606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638309</x:v>
      </x:c>
      <x:c r="B851" s="1">
        <x:v>43209.5870084144</x:v>
      </x:c>
      <x:c r="C851" s="6">
        <x:v>14.1453725583333</x:v>
      </x:c>
      <x:c r="D851" s="14" t="s">
        <x:v>77</x:v>
      </x:c>
      <x:c r="E851" s="15">
        <x:v>43194.5239701389</x:v>
      </x:c>
      <x:c r="F851" t="s">
        <x:v>82</x:v>
      </x:c>
      <x:c r="G851" s="6">
        <x:v>166.848852445591</x:v>
      </x:c>
      <x:c r="H851" t="s">
        <x:v>83</x:v>
      </x:c>
      <x:c r="I851" s="6">
        <x:v>31.3557914388421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21.472</x:v>
      </x:c>
      <x:c r="R851" s="8">
        <x:v>106290.910176886</x:v>
      </x:c>
      <x:c r="S851" s="12">
        <x:v>238498.016463966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638315</x:v>
      </x:c>
      <x:c r="B852" s="1">
        <x:v>43209.5870197106</x:v>
      </x:c>
      <x:c r="C852" s="6">
        <x:v>14.1616568033333</x:v>
      </x:c>
      <x:c r="D852" s="14" t="s">
        <x:v>77</x:v>
      </x:c>
      <x:c r="E852" s="15">
        <x:v>43194.5239701389</x:v>
      </x:c>
      <x:c r="F852" t="s">
        <x:v>82</x:v>
      </x:c>
      <x:c r="G852" s="6">
        <x:v>166.87557749605</x:v>
      </x:c>
      <x:c r="H852" t="s">
        <x:v>83</x:v>
      </x:c>
      <x:c r="I852" s="6">
        <x:v>31.3562716516008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21.47</x:v>
      </x:c>
      <x:c r="R852" s="8">
        <x:v>106287.74677285</x:v>
      </x:c>
      <x:c r="S852" s="12">
        <x:v>238504.419546779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638329</x:v>
      </x:c>
      <x:c r="B853" s="1">
        <x:v>43209.5870322106</x:v>
      </x:c>
      <x:c r="C853" s="6">
        <x:v>14.179657805</x:v>
      </x:c>
      <x:c r="D853" s="14" t="s">
        <x:v>77</x:v>
      </x:c>
      <x:c r="E853" s="15">
        <x:v>43194.5239701389</x:v>
      </x:c>
      <x:c r="F853" t="s">
        <x:v>82</x:v>
      </x:c>
      <x:c r="G853" s="6">
        <x:v>166.856241802646</x:v>
      </x:c>
      <x:c r="H853" t="s">
        <x:v>83</x:v>
      </x:c>
      <x:c r="I853" s="6">
        <x:v>31.3516496066568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21.473</x:v>
      </x:c>
      <x:c r="R853" s="8">
        <x:v>106288.535182207</x:v>
      </x:c>
      <x:c r="S853" s="12">
        <x:v>238508.629917764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638337</x:v>
      </x:c>
      <x:c r="B854" s="1">
        <x:v>43209.5870439005</x:v>
      </x:c>
      <x:c r="C854" s="6">
        <x:v>14.19649211</x:v>
      </x:c>
      <x:c r="D854" s="14" t="s">
        <x:v>77</x:v>
      </x:c>
      <x:c r="E854" s="15">
        <x:v>43194.5239701389</x:v>
      </x:c>
      <x:c r="F854" t="s">
        <x:v>82</x:v>
      </x:c>
      <x:c r="G854" s="6">
        <x:v>166.886500122846</x:v>
      </x:c>
      <x:c r="H854" t="s">
        <x:v>83</x:v>
      </x:c>
      <x:c r="I854" s="6">
        <x:v>31.3597231828248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21.468</x:v>
      </x:c>
      <x:c r="R854" s="8">
        <x:v>106284.038460279</x:v>
      </x:c>
      <x:c r="S854" s="12">
        <x:v>238497.501152368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638347</x:v>
      </x:c>
      <x:c r="B855" s="1">
        <x:v>43209.5870549421</x:v>
      </x:c>
      <x:c r="C855" s="6">
        <x:v>14.2123763033333</x:v>
      </x:c>
      <x:c r="D855" s="14" t="s">
        <x:v>77</x:v>
      </x:c>
      <x:c r="E855" s="15">
        <x:v>43194.5239701389</x:v>
      </x:c>
      <x:c r="F855" t="s">
        <x:v>82</x:v>
      </x:c>
      <x:c r="G855" s="6">
        <x:v>166.931006419851</x:v>
      </x:c>
      <x:c r="H855" t="s">
        <x:v>83</x:v>
      </x:c>
      <x:c r="I855" s="6">
        <x:v>31.3541106947296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21.467</x:v>
      </x:c>
      <x:c r="R855" s="8">
        <x:v>106277.092897457</x:v>
      </x:c>
      <x:c r="S855" s="12">
        <x:v>238502.81401979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638362</x:v>
      </x:c>
      <x:c r="B856" s="1">
        <x:v>43209.5870661227</x:v>
      </x:c>
      <x:c r="C856" s="6">
        <x:v>14.2284605866667</x:v>
      </x:c>
      <x:c r="D856" s="14" t="s">
        <x:v>77</x:v>
      </x:c>
      <x:c r="E856" s="15">
        <x:v>43194.5239701389</x:v>
      </x:c>
      <x:c r="F856" t="s">
        <x:v>82</x:v>
      </x:c>
      <x:c r="G856" s="6">
        <x:v>166.933011187442</x:v>
      </x:c>
      <x:c r="H856" t="s">
        <x:v>83</x:v>
      </x:c>
      <x:c r="I856" s="6">
        <x:v>31.348228096972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21.469</x:v>
      </x:c>
      <x:c r="R856" s="8">
        <x:v>106265.883985508</x:v>
      </x:c>
      <x:c r="S856" s="12">
        <x:v>238499.206537081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638366</x:v>
      </x:c>
      <x:c r="B857" s="1">
        <x:v>43209.5870779745</x:v>
      </x:c>
      <x:c r="C857" s="6">
        <x:v>14.2455115233333</x:v>
      </x:c>
      <x:c r="D857" s="14" t="s">
        <x:v>77</x:v>
      </x:c>
      <x:c r="E857" s="15">
        <x:v>43194.5239701389</x:v>
      </x:c>
      <x:c r="F857" t="s">
        <x:v>82</x:v>
      </x:c>
      <x:c r="G857" s="6">
        <x:v>166.922676340157</x:v>
      </x:c>
      <x:c r="H857" t="s">
        <x:v>83</x:v>
      </x:c>
      <x:c r="I857" s="6">
        <x:v>31.3474177399266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21.47</x:v>
      </x:c>
      <x:c r="R857" s="8">
        <x:v>106272.713106516</x:v>
      </x:c>
      <x:c r="S857" s="12">
        <x:v>238500.591577466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638383</x:v>
      </x:c>
      <x:c r="B858" s="1">
        <x:v>43209.5870896644</x:v>
      </x:c>
      <x:c r="C858" s="6">
        <x:v>14.2623790883333</x:v>
      </x:c>
      <x:c r="D858" s="14" t="s">
        <x:v>77</x:v>
      </x:c>
      <x:c r="E858" s="15">
        <x:v>43194.5239701389</x:v>
      </x:c>
      <x:c r="F858" t="s">
        <x:v>82</x:v>
      </x:c>
      <x:c r="G858" s="6">
        <x:v>166.884928530256</x:v>
      </x:c>
      <x:c r="H858" t="s">
        <x:v>83</x:v>
      </x:c>
      <x:c r="I858" s="6">
        <x:v>31.3490084409791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21.472</x:v>
      </x:c>
      <x:c r="R858" s="8">
        <x:v>106271.606906923</x:v>
      </x:c>
      <x:c r="S858" s="12">
        <x:v>238497.862540275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638394</x:v>
      </x:c>
      <x:c r="B859" s="1">
        <x:v>43209.5871012731</x:v>
      </x:c>
      <x:c r="C859" s="6">
        <x:v>14.2791133833333</x:v>
      </x:c>
      <x:c r="D859" s="14" t="s">
        <x:v>77</x:v>
      </x:c>
      <x:c r="E859" s="15">
        <x:v>43194.5239701389</x:v>
      </x:c>
      <x:c r="F859" t="s">
        <x:v>82</x:v>
      </x:c>
      <x:c r="G859" s="6">
        <x:v>166.90442989521</x:v>
      </x:c>
      <x:c r="H859" t="s">
        <x:v>83</x:v>
      </x:c>
      <x:c r="I859" s="6">
        <x:v>31.3536004690045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21.469</x:v>
      </x:c>
      <x:c r="R859" s="8">
        <x:v>106259.636634581</x:v>
      </x:c>
      <x:c r="S859" s="12">
        <x:v>238498.570194314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638402</x:v>
      </x:c>
      <x:c r="B860" s="1">
        <x:v>43209.5871130787</x:v>
      </x:c>
      <x:c r="C860" s="6">
        <x:v>14.2961143666667</x:v>
      </x:c>
      <x:c r="D860" s="14" t="s">
        <x:v>77</x:v>
      </x:c>
      <x:c r="E860" s="15">
        <x:v>43194.5239701389</x:v>
      </x:c>
      <x:c r="F860" t="s">
        <x:v>82</x:v>
      </x:c>
      <x:c r="G860" s="6">
        <x:v>166.951288116656</x:v>
      </x:c>
      <x:c r="H860" t="s">
        <x:v>83</x:v>
      </x:c>
      <x:c r="I860" s="6">
        <x:v>31.3502990103116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21.467</x:v>
      </x:c>
      <x:c r="R860" s="8">
        <x:v>106252.952853869</x:v>
      </x:c>
      <x:c r="S860" s="12">
        <x:v>238496.832788797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638405</x:v>
      </x:c>
      <x:c r="B861" s="1">
        <x:v>43209.5871240394</x:v>
      </x:c>
      <x:c r="C861" s="6">
        <x:v>14.3118485283333</x:v>
      </x:c>
      <x:c r="D861" s="14" t="s">
        <x:v>77</x:v>
      </x:c>
      <x:c r="E861" s="15">
        <x:v>43194.5239701389</x:v>
      </x:c>
      <x:c r="F861" t="s">
        <x:v>82</x:v>
      </x:c>
      <x:c r="G861" s="6">
        <x:v>166.884855571809</x:v>
      </x:c>
      <x:c r="H861" t="s">
        <x:v>83</x:v>
      </x:c>
      <x:c r="I861" s="6">
        <x:v>31.3627845439282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21.467</x:v>
      </x:c>
      <x:c r="R861" s="8">
        <x:v>106251.447523032</x:v>
      </x:c>
      <x:c r="S861" s="12">
        <x:v>238505.429713559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638416</x:v>
      </x:c>
      <x:c r="B862" s="1">
        <x:v>43209.5871357986</x:v>
      </x:c>
      <x:c r="C862" s="6">
        <x:v>14.32881615</x:v>
      </x:c>
      <x:c r="D862" s="14" t="s">
        <x:v>77</x:v>
      </x:c>
      <x:c r="E862" s="15">
        <x:v>43194.5239701389</x:v>
      </x:c>
      <x:c r="F862" t="s">
        <x:v>82</x:v>
      </x:c>
      <x:c r="G862" s="6">
        <x:v>166.932283991281</x:v>
      </x:c>
      <x:c r="H862" t="s">
        <x:v>83</x:v>
      </x:c>
      <x:c r="I862" s="6">
        <x:v>31.3538705884966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21.467</x:v>
      </x:c>
      <x:c r="R862" s="8">
        <x:v>106255.490672581</x:v>
      </x:c>
      <x:c r="S862" s="12">
        <x:v>238506.598702189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638434</x:v>
      </x:c>
      <x:c r="B863" s="1">
        <x:v>43209.5871476505</x:v>
      </x:c>
      <x:c r="C863" s="6">
        <x:v>14.34588378</x:v>
      </x:c>
      <x:c r="D863" s="14" t="s">
        <x:v>77</x:v>
      </x:c>
      <x:c r="E863" s="15">
        <x:v>43194.5239701389</x:v>
      </x:c>
      <x:c r="F863" t="s">
        <x:v>82</x:v>
      </x:c>
      <x:c r="G863" s="6">
        <x:v>166.922063479167</x:v>
      </x:c>
      <x:c r="H863" t="s">
        <x:v>83</x:v>
      </x:c>
      <x:c r="I863" s="6">
        <x:v>31.3557914388421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21.467</x:v>
      </x:c>
      <x:c r="R863" s="8">
        <x:v>106254.723011005</x:v>
      </x:c>
      <x:c r="S863" s="12">
        <x:v>238502.471652452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638442</x:v>
      </x:c>
      <x:c r="B864" s="1">
        <x:v>43209.587158831</x:v>
      </x:c>
      <x:c r="C864" s="6">
        <x:v>14.3619680166667</x:v>
      </x:c>
      <x:c r="D864" s="14" t="s">
        <x:v>77</x:v>
      </x:c>
      <x:c r="E864" s="15">
        <x:v>43194.5239701389</x:v>
      </x:c>
      <x:c r="F864" t="s">
        <x:v>82</x:v>
      </x:c>
      <x:c r="G864" s="6">
        <x:v>166.938147986662</x:v>
      </x:c>
      <x:c r="H864" t="s">
        <x:v>83</x:v>
      </x:c>
      <x:c r="I864" s="6">
        <x:v>31.3555213191953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21.466</x:v>
      </x:c>
      <x:c r="R864" s="8">
        <x:v>106239.562320335</x:v>
      </x:c>
      <x:c r="S864" s="12">
        <x:v>238502.658698827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638448</x:v>
      </x:c>
      <x:c r="B865" s="1">
        <x:v>43209.5871704051</x:v>
      </x:c>
      <x:c r="C865" s="6">
        <x:v>14.3786355833333</x:v>
      </x:c>
      <x:c r="D865" s="14" t="s">
        <x:v>77</x:v>
      </x:c>
      <x:c r="E865" s="15">
        <x:v>43194.5239701389</x:v>
      </x:c>
      <x:c r="F865" t="s">
        <x:v>82</x:v>
      </x:c>
      <x:c r="G865" s="6">
        <x:v>167.01325155877</x:v>
      </x:c>
      <x:c r="H865" t="s">
        <x:v>83</x:v>
      </x:c>
      <x:c r="I865" s="6">
        <x:v>31.3496687322031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21.463</x:v>
      </x:c>
      <x:c r="R865" s="8">
        <x:v>106250.63045967</x:v>
      </x:c>
      <x:c r="S865" s="12">
        <x:v>238499.636034266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638459</x:v>
      </x:c>
      <x:c r="B866" s="1">
        <x:v>43209.5871896991</x:v>
      </x:c>
      <x:c r="C866" s="6">
        <x:v>14.4064538066667</x:v>
      </x:c>
      <x:c r="D866" s="14" t="s">
        <x:v>77</x:v>
      </x:c>
      <x:c r="E866" s="15">
        <x:v>43194.5239701389</x:v>
      </x:c>
      <x:c r="F866" t="s">
        <x:v>82</x:v>
      </x:c>
      <x:c r="G866" s="6">
        <x:v>166.898795288921</x:v>
      </x:c>
      <x:c r="H866" t="s">
        <x:v>83</x:v>
      </x:c>
      <x:c r="I866" s="6">
        <x:v>31.3574121571769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21.468</x:v>
      </x:c>
      <x:c r="R866" s="8">
        <x:v>106255.675598879</x:v>
      </x:c>
      <x:c r="S866" s="12">
        <x:v>238521.529187756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638469</x:v>
      </x:c>
      <x:c r="B867" s="1">
        <x:v>43209.5871939005</x:v>
      </x:c>
      <x:c r="C867" s="6">
        <x:v>14.4124874966667</x:v>
      </x:c>
      <x:c r="D867" s="14" t="s">
        <x:v>77</x:v>
      </x:c>
      <x:c r="E867" s="15">
        <x:v>43194.5239701389</x:v>
      </x:c>
      <x:c r="F867" t="s">
        <x:v>82</x:v>
      </x:c>
      <x:c r="G867" s="6">
        <x:v>166.985817336553</x:v>
      </x:c>
      <x:c r="H867" t="s">
        <x:v>83</x:v>
      </x:c>
      <x:c r="I867" s="6">
        <x:v>31.3520697922977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21.464</x:v>
      </x:c>
      <x:c r="R867" s="8">
        <x:v>106216.936511835</x:v>
      </x:c>
      <x:c r="S867" s="12">
        <x:v>238477.496093825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638475</x:v>
      </x:c>
      <x:c r="B868" s="1">
        <x:v>43209.5872054051</x:v>
      </x:c>
      <x:c r="C868" s="6">
        <x:v>14.429038385</x:v>
      </x:c>
      <x:c r="D868" s="14" t="s">
        <x:v>77</x:v>
      </x:c>
      <x:c r="E868" s="15">
        <x:v>43194.5239701389</x:v>
      </x:c>
      <x:c r="F868" t="s">
        <x:v>82</x:v>
      </x:c>
      <x:c r="G868" s="6">
        <x:v>167.097767567657</x:v>
      </x:c>
      <x:c r="H868" t="s">
        <x:v>83</x:v>
      </x:c>
      <x:c r="I868" s="6">
        <x:v>31.3337917656113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21.463</x:v>
      </x:c>
      <x:c r="R868" s="8">
        <x:v>106230.966100182</x:v>
      </x:c>
      <x:c r="S868" s="12">
        <x:v>238501.651454558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638491</x:v>
      </x:c>
      <x:c r="B869" s="1">
        <x:v>43209.5872170486</x:v>
      </x:c>
      <x:c r="C869" s="6">
        <x:v>14.445822655</x:v>
      </x:c>
      <x:c r="D869" s="14" t="s">
        <x:v>77</x:v>
      </x:c>
      <x:c r="E869" s="15">
        <x:v>43194.5239701389</x:v>
      </x:c>
      <x:c r="F869" t="s">
        <x:v>82</x:v>
      </x:c>
      <x:c r="G869" s="6">
        <x:v>167.075842392833</x:v>
      </x:c>
      <x:c r="H869" t="s">
        <x:v>83</x:v>
      </x:c>
      <x:c r="I869" s="6">
        <x:v>31.3516796199156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21.458</x:v>
      </x:c>
      <x:c r="R869" s="8">
        <x:v>106226.286071698</x:v>
      </x:c>
      <x:c r="S869" s="12">
        <x:v>238495.621772284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638500</x:v>
      </x:c>
      <x:c r="B870" s="1">
        <x:v>43209.5872288194</x:v>
      </x:c>
      <x:c r="C870" s="6">
        <x:v>14.4627736516667</x:v>
      </x:c>
      <x:c r="D870" s="14" t="s">
        <x:v>77</x:v>
      </x:c>
      <x:c r="E870" s="15">
        <x:v>43194.5239701389</x:v>
      </x:c>
      <x:c r="F870" t="s">
        <x:v>82</x:v>
      </x:c>
      <x:c r="G870" s="6">
        <x:v>166.973222863453</x:v>
      </x:c>
      <x:c r="H870" t="s">
        <x:v>83</x:v>
      </x:c>
      <x:c r="I870" s="6">
        <x:v>31.3626945038554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21.461</x:v>
      </x:c>
      <x:c r="R870" s="8">
        <x:v>106218.532204367</x:v>
      </x:c>
      <x:c r="S870" s="12">
        <x:v>238499.14020412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638506</x:v>
      </x:c>
      <x:c r="B871" s="1">
        <x:v>43209.5872400116</x:v>
      </x:c>
      <x:c r="C871" s="6">
        <x:v>14.4788579</x:v>
      </x:c>
      <x:c r="D871" s="14" t="s">
        <x:v>77</x:v>
      </x:c>
      <x:c r="E871" s="15">
        <x:v>43194.5239701389</x:v>
      </x:c>
      <x:c r="F871" t="s">
        <x:v>82</x:v>
      </x:c>
      <x:c r="G871" s="6">
        <x:v>167.029974222486</x:v>
      </x:c>
      <x:c r="H871" t="s">
        <x:v>83</x:v>
      </x:c>
      <x:c r="I871" s="6">
        <x:v>31.3602934361516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21.458</x:v>
      </x:c>
      <x:c r="R871" s="8">
        <x:v>106224.686879458</x:v>
      </x:c>
      <x:c r="S871" s="12">
        <x:v>238491.286792622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638523</x:v>
      </x:c>
      <x:c r="B872" s="1">
        <x:v>43209.5872516551</x:v>
      </x:c>
      <x:c r="C872" s="6">
        <x:v>14.4956254433333</x:v>
      </x:c>
      <x:c r="D872" s="14" t="s">
        <x:v>77</x:v>
      </x:c>
      <x:c r="E872" s="15">
        <x:v>43194.5239701389</x:v>
      </x:c>
      <x:c r="F872" t="s">
        <x:v>82</x:v>
      </x:c>
      <x:c r="G872" s="6">
        <x:v>167.022187497759</x:v>
      </x:c>
      <x:c r="H872" t="s">
        <x:v>83</x:v>
      </x:c>
      <x:c r="I872" s="6">
        <x:v>31.359002862971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21.459</x:v>
      </x:c>
      <x:c r="R872" s="8">
        <x:v>106219.835099264</x:v>
      </x:c>
      <x:c r="S872" s="12">
        <x:v>238495.842411294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638532</x:v>
      </x:c>
      <x:c r="B873" s="1">
        <x:v>43209.5872628472</x:v>
      </x:c>
      <x:c r="C873" s="6">
        <x:v>14.511776395</x:v>
      </x:c>
      <x:c r="D873" s="14" t="s">
        <x:v>77</x:v>
      </x:c>
      <x:c r="E873" s="15">
        <x:v>43194.5239701389</x:v>
      </x:c>
      <x:c r="F873" t="s">
        <x:v>82</x:v>
      </x:c>
      <x:c r="G873" s="6">
        <x:v>167.062375229266</x:v>
      </x:c>
      <x:c r="H873" t="s">
        <x:v>83</x:v>
      </x:c>
      <x:c r="I873" s="6">
        <x:v>31.3569619575605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21.457</x:v>
      </x:c>
      <x:c r="R873" s="8">
        <x:v>106209.65684796</x:v>
      </x:c>
      <x:c r="S873" s="12">
        <x:v>238490.859117745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638539</x:v>
      </x:c>
      <x:c r="B874" s="1">
        <x:v>43209.5872748032</x:v>
      </x:c>
      <x:c r="C874" s="6">
        <x:v>14.52896066</x:v>
      </x:c>
      <x:c r="D874" s="14" t="s">
        <x:v>77</x:v>
      </x:c>
      <x:c r="E874" s="15">
        <x:v>43194.5239701389</x:v>
      </x:c>
      <x:c r="F874" t="s">
        <x:v>82</x:v>
      </x:c>
      <x:c r="G874" s="6">
        <x:v>167.042205186074</x:v>
      </x:c>
      <x:c r="H874" t="s">
        <x:v>83</x:v>
      </x:c>
      <x:c r="I874" s="6">
        <x:v>31.3524899779904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21.46</x:v>
      </x:c>
      <x:c r="R874" s="8">
        <x:v>106218.935393555</x:v>
      </x:c>
      <x:c r="S874" s="12">
        <x:v>238504.64404232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638551</x:v>
      </x:c>
      <x:c r="B875" s="1">
        <x:v>43209.5872868403</x:v>
      </x:c>
      <x:c r="C875" s="6">
        <x:v>14.5463283083333</x:v>
      </x:c>
      <x:c r="D875" s="14" t="s">
        <x:v>77</x:v>
      </x:c>
      <x:c r="E875" s="15">
        <x:v>43194.5239701389</x:v>
      </x:c>
      <x:c r="F875" t="s">
        <x:v>82</x:v>
      </x:c>
      <x:c r="G875" s="6">
        <x:v>167.090866010786</x:v>
      </x:c>
      <x:c r="H875" t="s">
        <x:v>83</x:v>
      </x:c>
      <x:c r="I875" s="6">
        <x:v>31.3488583748099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21.458</x:v>
      </x:c>
      <x:c r="R875" s="8">
        <x:v>106204.727289532</x:v>
      </x:c>
      <x:c r="S875" s="12">
        <x:v>238502.825910752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638560</x:v>
      </x:c>
      <x:c r="B876" s="1">
        <x:v>43209.5872978356</x:v>
      </x:c>
      <x:c r="C876" s="6">
        <x:v>14.5621291966667</x:v>
      </x:c>
      <x:c r="D876" s="14" t="s">
        <x:v>77</x:v>
      </x:c>
      <x:c r="E876" s="15">
        <x:v>43194.5239701389</x:v>
      </x:c>
      <x:c r="F876" t="s">
        <x:v>82</x:v>
      </x:c>
      <x:c r="G876" s="6">
        <x:v>167.047120751278</x:v>
      </x:c>
      <x:c r="H876" t="s">
        <x:v>83</x:v>
      </x:c>
      <x:c r="I876" s="6">
        <x:v>31.3433059312697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21.463</x:v>
      </x:c>
      <x:c r="R876" s="8">
        <x:v>106204.300914751</x:v>
      </x:c>
      <x:c r="S876" s="12">
        <x:v>238499.477680409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638571</x:v>
      </x:c>
      <x:c r="B877" s="1">
        <x:v>43209.587309456</x:v>
      </x:c>
      <x:c r="C877" s="6">
        <x:v>14.57884681</x:v>
      </x:c>
      <x:c r="D877" s="14" t="s">
        <x:v>77</x:v>
      </x:c>
      <x:c r="E877" s="15">
        <x:v>43194.5239701389</x:v>
      </x:c>
      <x:c r="F877" t="s">
        <x:v>82</x:v>
      </x:c>
      <x:c r="G877" s="6">
        <x:v>167.141139227966</x:v>
      </x:c>
      <x:c r="H877" t="s">
        <x:v>83</x:v>
      </x:c>
      <x:c r="I877" s="6">
        <x:v>31.3449266435691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21.456</x:v>
      </x:c>
      <x:c r="R877" s="8">
        <x:v>106201.316833225</x:v>
      </x:c>
      <x:c r="S877" s="12">
        <x:v>238503.629847764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638582</x:v>
      </x:c>
      <x:c r="B878" s="1">
        <x:v>43209.5873207986</x:v>
      </x:c>
      <x:c r="C878" s="6">
        <x:v>14.5951976666667</x:v>
      </x:c>
      <x:c r="D878" s="14" t="s">
        <x:v>77</x:v>
      </x:c>
      <x:c r="E878" s="15">
        <x:v>43194.5239701389</x:v>
      </x:c>
      <x:c r="F878" t="s">
        <x:v>82</x:v>
      </x:c>
      <x:c r="G878" s="6">
        <x:v>167.187269718138</x:v>
      </x:c>
      <x:c r="H878" t="s">
        <x:v>83</x:v>
      </x:c>
      <x:c r="I878" s="6">
        <x:v>31.3417752592632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21.454</x:v>
      </x:c>
      <x:c r="R878" s="8">
        <x:v>106189.370966017</x:v>
      </x:c>
      <x:c r="S878" s="12">
        <x:v>238497.095050399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638586</x:v>
      </x:c>
      <x:c r="B879" s="1">
        <x:v>43209.5873326042</x:v>
      </x:c>
      <x:c r="C879" s="6">
        <x:v>14.6122319333333</x:v>
      </x:c>
      <x:c r="D879" s="14" t="s">
        <x:v>77</x:v>
      </x:c>
      <x:c r="E879" s="15">
        <x:v>43194.5239701389</x:v>
      </x:c>
      <x:c r="F879" t="s">
        <x:v>82</x:v>
      </x:c>
      <x:c r="G879" s="6">
        <x:v>166.978419455507</x:v>
      </x:c>
      <x:c r="H879" t="s">
        <x:v>83</x:v>
      </x:c>
      <x:c r="I879" s="6">
        <x:v>31.375480218338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21.456</x:v>
      </x:c>
      <x:c r="R879" s="8">
        <x:v>106186.78975688</x:v>
      </x:c>
      <x:c r="S879" s="12">
        <x:v>238497.126424686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638596</x:v>
      </x:c>
      <x:c r="B880" s="1">
        <x:v>43209.587344294</x:v>
      </x:c>
      <x:c r="C880" s="6">
        <x:v>14.6290495783333</x:v>
      </x:c>
      <x:c r="D880" s="14" t="s">
        <x:v>77</x:v>
      </x:c>
      <x:c r="E880" s="15">
        <x:v>43194.5239701389</x:v>
      </x:c>
      <x:c r="F880" t="s">
        <x:v>82</x:v>
      </x:c>
      <x:c r="G880" s="6">
        <x:v>167.036118715028</x:v>
      </x:c>
      <x:c r="H880" t="s">
        <x:v>83</x:v>
      </x:c>
      <x:c r="I880" s="6">
        <x:v>31.3646453726305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21.456</x:v>
      </x:c>
      <x:c r="R880" s="8">
        <x:v>106181.361000389</x:v>
      </x:c>
      <x:c r="S880" s="12">
        <x:v>238493.162208295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638607</x:v>
      </x:c>
      <x:c r="B881" s="1">
        <x:v>43209.5873554398</x:v>
      </x:c>
      <x:c r="C881" s="6">
        <x:v>14.64510044</x:v>
      </x:c>
      <x:c r="D881" s="14" t="s">
        <x:v>77</x:v>
      </x:c>
      <x:c r="E881" s="15">
        <x:v>43194.5239701389</x:v>
      </x:c>
      <x:c r="F881" t="s">
        <x:v>82</x:v>
      </x:c>
      <x:c r="G881" s="6">
        <x:v>167.053657150835</x:v>
      </x:c>
      <x:c r="H881" t="s">
        <x:v>83</x:v>
      </x:c>
      <x:c r="I881" s="6">
        <x:v>31.3641051319337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21.455</x:v>
      </x:c>
      <x:c r="R881" s="8">
        <x:v>106174.818799782</x:v>
      </x:c>
      <x:c r="S881" s="12">
        <x:v>238497.976771664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638619</x:v>
      </x:c>
      <x:c r="B882" s="1">
        <x:v>43209.5873674769</x:v>
      </x:c>
      <x:c r="C882" s="6">
        <x:v>14.6624347833333</x:v>
      </x:c>
      <x:c r="D882" s="14" t="s">
        <x:v>77</x:v>
      </x:c>
      <x:c r="E882" s="15">
        <x:v>43194.5239701389</x:v>
      </x:c>
      <x:c r="F882" t="s">
        <x:v>82</x:v>
      </x:c>
      <x:c r="G882" s="6">
        <x:v>167.07642973358</x:v>
      </x:c>
      <x:c r="H882" t="s">
        <x:v>83</x:v>
      </x:c>
      <x:c r="I882" s="6">
        <x:v>31.3653356803156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21.453</x:v>
      </x:c>
      <x:c r="R882" s="8">
        <x:v>106172.366422033</x:v>
      </x:c>
      <x:c r="S882" s="12">
        <x:v>238497.561712773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638632</x:v>
      </x:c>
      <x:c r="B883" s="1">
        <x:v>43209.5873788194</x:v>
      </x:c>
      <x:c r="C883" s="6">
        <x:v>14.6787524033333</x:v>
      </x:c>
      <x:c r="D883" s="14" t="s">
        <x:v>77</x:v>
      </x:c>
      <x:c r="E883" s="15">
        <x:v>43194.5239701389</x:v>
      </x:c>
      <x:c r="F883" t="s">
        <x:v>82</x:v>
      </x:c>
      <x:c r="G883" s="6">
        <x:v>167.196595068726</x:v>
      </x:c>
      <x:c r="H883" t="s">
        <x:v>83</x:v>
      </x:c>
      <x:c r="I883" s="6">
        <x:v>31.3482881234277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21.451</x:v>
      </x:c>
      <x:c r="R883" s="8">
        <x:v>106168.773440853</x:v>
      </x:c>
      <x:c r="S883" s="12">
        <x:v>238489.337368673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638642</x:v>
      </x:c>
      <x:c r="B884" s="1">
        <x:v>43209.587390544</x:v>
      </x:c>
      <x:c r="C884" s="6">
        <x:v>14.695669955</x:v>
      </x:c>
      <x:c r="D884" s="14" t="s">
        <x:v>77</x:v>
      </x:c>
      <x:c r="E884" s="15">
        <x:v>43194.5239701389</x:v>
      </x:c>
      <x:c r="F884" t="s">
        <x:v>82</x:v>
      </x:c>
      <x:c r="G884" s="6">
        <x:v>167.090252028803</x:v>
      </x:c>
      <x:c r="H884" t="s">
        <x:v>83</x:v>
      </x:c>
      <x:c r="I884" s="6">
        <x:v>31.3682469795062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21.451</x:v>
      </x:c>
      <x:c r="R884" s="8">
        <x:v>106162.866097135</x:v>
      </x:c>
      <x:c r="S884" s="12">
        <x:v>238479.888765855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638648</x:v>
      </x:c>
      <x:c r="B885" s="1">
        <x:v>43209.5874023148</x:v>
      </x:c>
      <x:c r="C885" s="6">
        <x:v>14.71258753</x:v>
      </x:c>
      <x:c r="D885" s="14" t="s">
        <x:v>77</x:v>
      </x:c>
      <x:c r="E885" s="15">
        <x:v>43194.5239701389</x:v>
      </x:c>
      <x:c r="F885" t="s">
        <x:v>82</x:v>
      </x:c>
      <x:c r="G885" s="6">
        <x:v>167.132508747511</x:v>
      </x:c>
      <x:c r="H885" t="s">
        <x:v>83</x:v>
      </x:c>
      <x:c r="I885" s="6">
        <x:v>31.357562223729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21.452</x:v>
      </x:c>
      <x:c r="R885" s="8">
        <x:v>106165.648313786</x:v>
      </x:c>
      <x:c r="S885" s="12">
        <x:v>238495.628438209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638662</x:v>
      </x:c>
      <x:c r="B886" s="1">
        <x:v>43209.5874134259</x:v>
      </x:c>
      <x:c r="C886" s="6">
        <x:v>14.7286051316667</x:v>
      </x:c>
      <x:c r="D886" s="14" t="s">
        <x:v>77</x:v>
      </x:c>
      <x:c r="E886" s="15">
        <x:v>43194.5239701389</x:v>
      </x:c>
      <x:c r="F886" t="s">
        <x:v>82</x:v>
      </x:c>
      <x:c r="G886" s="6">
        <x:v>167.161761376398</x:v>
      </x:c>
      <x:c r="H886" t="s">
        <x:v>83</x:v>
      </x:c>
      <x:c r="I886" s="6">
        <x:v>31.3410549432656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21.456</x:v>
      </x:c>
      <x:c r="R886" s="8">
        <x:v>106157.86642118</x:v>
      </x:c>
      <x:c r="S886" s="12">
        <x:v>238489.737772589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638665</x:v>
      </x:c>
      <x:c r="B887" s="1">
        <x:v>43209.5874249653</x:v>
      </x:c>
      <x:c r="C887" s="6">
        <x:v>14.74517277</x:v>
      </x:c>
      <x:c r="D887" s="14" t="s">
        <x:v>77</x:v>
      </x:c>
      <x:c r="E887" s="15">
        <x:v>43194.5239701389</x:v>
      </x:c>
      <x:c r="F887" t="s">
        <x:v>82</x:v>
      </x:c>
      <x:c r="G887" s="6">
        <x:v>167.179924520806</x:v>
      </x:c>
      <x:c r="H887" t="s">
        <x:v>83</x:v>
      </x:c>
      <x:c r="I887" s="6">
        <x:v>31.3541707212908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21.45</x:v>
      </x:c>
      <x:c r="R887" s="8">
        <x:v>106157.799463423</x:v>
      </x:c>
      <x:c r="S887" s="12">
        <x:v>238491.372096012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638675</x:v>
      </x:c>
      <x:c r="B888" s="1">
        <x:v>43209.5874368056</x:v>
      </x:c>
      <x:c r="C888" s="6">
        <x:v>14.7622736716667</x:v>
      </x:c>
      <x:c r="D888" s="14" t="s">
        <x:v>77</x:v>
      </x:c>
      <x:c r="E888" s="15">
        <x:v>43194.5239701389</x:v>
      </x:c>
      <x:c r="F888" t="s">
        <x:v>82</x:v>
      </x:c>
      <x:c r="G888" s="6">
        <x:v>167.14142279161</x:v>
      </x:c>
      <x:c r="H888" t="s">
        <x:v>83</x:v>
      </x:c>
      <x:c r="I888" s="6">
        <x:v>31.3586427031028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21.451</x:v>
      </x:c>
      <x:c r="R888" s="8">
        <x:v>106158.574640124</x:v>
      </x:c>
      <x:c r="S888" s="12">
        <x:v>238498.328138965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638685</x:v>
      </x:c>
      <x:c r="B889" s="1">
        <x:v>43209.5874482639</x:v>
      </x:c>
      <x:c r="C889" s="6">
        <x:v>14.77875796</x:v>
      </x:c>
      <x:c r="D889" s="14" t="s">
        <x:v>77</x:v>
      </x:c>
      <x:c r="E889" s="15">
        <x:v>43194.5239701389</x:v>
      </x:c>
      <x:c r="F889" t="s">
        <x:v>82</x:v>
      </x:c>
      <x:c r="G889" s="6">
        <x:v>167.109087086505</x:v>
      </x:c>
      <x:c r="H889" t="s">
        <x:v>83</x:v>
      </x:c>
      <x:c r="I889" s="6">
        <x:v>31.3564517314026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21.454</x:v>
      </x:c>
      <x:c r="R889" s="8">
        <x:v>106150.827989904</x:v>
      </x:c>
      <x:c r="S889" s="12">
        <x:v>238491.359345123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638698</x:v>
      </x:c>
      <x:c r="B890" s="1">
        <x:v>43209.5874598032</x:v>
      </x:c>
      <x:c r="C890" s="6">
        <x:v>14.7953588583333</x:v>
      </x:c>
      <x:c r="D890" s="14" t="s">
        <x:v>77</x:v>
      </x:c>
      <x:c r="E890" s="15">
        <x:v>43194.5239701389</x:v>
      </x:c>
      <x:c r="F890" t="s">
        <x:v>82</x:v>
      </x:c>
      <x:c r="G890" s="6">
        <x:v>167.127905450766</x:v>
      </x:c>
      <x:c r="H890" t="s">
        <x:v>83</x:v>
      </x:c>
      <x:c r="I890" s="6">
        <x:v>31.3666862827185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21.449</x:v>
      </x:c>
      <x:c r="R890" s="8">
        <x:v>106154.055034576</x:v>
      </x:c>
      <x:c r="S890" s="12">
        <x:v>238502.245175386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638711</x:v>
      </x:c>
      <x:c r="B891" s="1">
        <x:v>43209.587471794</x:v>
      </x:c>
      <x:c r="C891" s="6">
        <x:v>14.812643155</x:v>
      </x:c>
      <x:c r="D891" s="14" t="s">
        <x:v>77</x:v>
      </x:c>
      <x:c r="E891" s="15">
        <x:v>43194.5239701389</x:v>
      </x:c>
      <x:c r="F891" t="s">
        <x:v>82</x:v>
      </x:c>
      <x:c r="G891" s="6">
        <x:v>167.206878426714</x:v>
      </x:c>
      <x:c r="H891" t="s">
        <x:v>83</x:v>
      </x:c>
      <x:c r="I891" s="6">
        <x:v>31.3546209205315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21.448</x:v>
      </x:c>
      <x:c r="R891" s="8">
        <x:v>106145.495208462</x:v>
      </x:c>
      <x:c r="S891" s="12">
        <x:v>238500.243079516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638723</x:v>
      </x:c>
      <x:c r="B892" s="1">
        <x:v>43209.5874831829</x:v>
      </x:c>
      <x:c r="C892" s="6">
        <x:v>14.8290107283333</x:v>
      </x:c>
      <x:c r="D892" s="14" t="s">
        <x:v>77</x:v>
      </x:c>
      <x:c r="E892" s="15">
        <x:v>43194.5239701389</x:v>
      </x:c>
      <x:c r="F892" t="s">
        <x:v>82</x:v>
      </x:c>
      <x:c r="G892" s="6">
        <x:v>167.215279761454</x:v>
      </x:c>
      <x:c r="H892" t="s">
        <x:v>83</x:v>
      </x:c>
      <x:c r="I892" s="6">
        <x:v>31.3585526631418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21.446</x:v>
      </x:c>
      <x:c r="R892" s="8">
        <x:v>106139.990792339</x:v>
      </x:c>
      <x:c r="S892" s="12">
        <x:v>238487.790031828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638734</x:v>
      </x:c>
      <x:c r="B893" s="1">
        <x:v>43209.5874949074</x:v>
      </x:c>
      <x:c r="C893" s="6">
        <x:v>14.8459116433333</x:v>
      </x:c>
      <x:c r="D893" s="14" t="s">
        <x:v>77</x:v>
      </x:c>
      <x:c r="E893" s="15">
        <x:v>43194.5239701389</x:v>
      </x:c>
      <x:c r="F893" t="s">
        <x:v>82</x:v>
      </x:c>
      <x:c r="G893" s="6">
        <x:v>167.235635191678</x:v>
      </x:c>
      <x:c r="H893" t="s">
        <x:v>83</x:v>
      </x:c>
      <x:c r="I893" s="6">
        <x:v>31.3519797525128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21.447</x:v>
      </x:c>
      <x:c r="R893" s="8">
        <x:v>106137.240183732</x:v>
      </x:c>
      <x:c r="S893" s="12">
        <x:v>238495.78456799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638740</x:v>
      </x:c>
      <x:c r="B894" s="1">
        <x:v>43209.58750625</x:v>
      </x:c>
      <x:c r="C894" s="6">
        <x:v>14.8622625933333</x:v>
      </x:c>
      <x:c r="D894" s="14" t="s">
        <x:v>77</x:v>
      </x:c>
      <x:c r="E894" s="15">
        <x:v>43194.5239701389</x:v>
      </x:c>
      <x:c r="F894" t="s">
        <x:v>82</x:v>
      </x:c>
      <x:c r="G894" s="6">
        <x:v>167.201158196935</x:v>
      </x:c>
      <x:c r="H894" t="s">
        <x:v>83</x:v>
      </x:c>
      <x:c r="I894" s="6">
        <x:v>31.3529401770065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21.449</x:v>
      </x:c>
      <x:c r="R894" s="8">
        <x:v>106131.925330855</x:v>
      </x:c>
      <x:c r="S894" s="12">
        <x:v>238497.26552225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638753</x:v>
      </x:c>
      <x:c r="B895" s="1">
        <x:v>43209.5875178588</x:v>
      </x:c>
      <x:c r="C895" s="6">
        <x:v>14.878963535</x:v>
      </x:c>
      <x:c r="D895" s="14" t="s">
        <x:v>77</x:v>
      </x:c>
      <x:c r="E895" s="15">
        <x:v>43194.5239701389</x:v>
      </x:c>
      <x:c r="F895" t="s">
        <x:v>82</x:v>
      </x:c>
      <x:c r="G895" s="6">
        <x:v>167.303368652487</x:v>
      </x:c>
      <x:c r="H895" t="s">
        <x:v>83</x:v>
      </x:c>
      <x:c r="I895" s="6">
        <x:v>31.3475377928098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21.444</x:v>
      </x:c>
      <x:c r="R895" s="8">
        <x:v>106126.762957323</x:v>
      </x:c>
      <x:c r="S895" s="12">
        <x:v>238488.214934399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638755</x:v>
      </x:c>
      <x:c r="B896" s="1">
        <x:v>43209.5875295139</x:v>
      </x:c>
      <x:c r="C896" s="6">
        <x:v>14.89574776</x:v>
      </x:c>
      <x:c r="D896" s="14" t="s">
        <x:v>77</x:v>
      </x:c>
      <x:c r="E896" s="15">
        <x:v>43194.5239701389</x:v>
      </x:c>
      <x:c r="F896" t="s">
        <x:v>82</x:v>
      </x:c>
      <x:c r="G896" s="6">
        <x:v>167.267684186798</x:v>
      </x:c>
      <x:c r="H896" t="s">
        <x:v>83</x:v>
      </x:c>
      <x:c r="I896" s="6">
        <x:v>31.3542307478524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21.444</x:v>
      </x:c>
      <x:c r="R896" s="8">
        <x:v>106121.402904464</x:v>
      </x:c>
      <x:c r="S896" s="12">
        <x:v>238482.568970385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638769</x:v>
      </x:c>
      <x:c r="B897" s="1">
        <x:v>43209.5875405903</x:v>
      </x:c>
      <x:c r="C897" s="6">
        <x:v>14.9117319866667</x:v>
      </x:c>
      <x:c r="D897" s="14" t="s">
        <x:v>77</x:v>
      </x:c>
      <x:c r="E897" s="15">
        <x:v>43194.5239701389</x:v>
      </x:c>
      <x:c r="F897" t="s">
        <x:v>82</x:v>
      </x:c>
      <x:c r="G897" s="6">
        <x:v>167.28768648656</x:v>
      </x:c>
      <x:c r="H897" t="s">
        <x:v>83</x:v>
      </x:c>
      <x:c r="I897" s="6">
        <x:v>31.3504790897928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21.444</x:v>
      </x:c>
      <x:c r="R897" s="8">
        <x:v>106123.996712002</x:v>
      </x:c>
      <x:c r="S897" s="12">
        <x:v>238496.691074257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638777</x:v>
      </x:c>
      <x:c r="B898" s="1">
        <x:v>43209.5875522338</x:v>
      </x:c>
      <x:c r="C898" s="6">
        <x:v>14.9284662483333</x:v>
      </x:c>
      <x:c r="D898" s="14" t="s">
        <x:v>77</x:v>
      </x:c>
      <x:c r="E898" s="15">
        <x:v>43194.5239701389</x:v>
      </x:c>
      <x:c r="F898" t="s">
        <x:v>82</x:v>
      </x:c>
      <x:c r="G898" s="6">
        <x:v>167.300985783561</x:v>
      </x:c>
      <x:c r="H898" t="s">
        <x:v>83</x:v>
      </x:c>
      <x:c r="I898" s="6">
        <x:v>31.359002862971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21.44</x:v>
      </x:c>
      <x:c r="R898" s="8">
        <x:v>106123.605337303</x:v>
      </x:c>
      <x:c r="S898" s="12">
        <x:v>238487.768925295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638790</x:v>
      </x:c>
      <x:c r="B899" s="1">
        <x:v>43209.5875638889</x:v>
      </x:c>
      <x:c r="C899" s="6">
        <x:v>14.9452672233333</x:v>
      </x:c>
      <x:c r="D899" s="14" t="s">
        <x:v>77</x:v>
      </x:c>
      <x:c r="E899" s="15">
        <x:v>43194.5239701389</x:v>
      </x:c>
      <x:c r="F899" t="s">
        <x:v>82</x:v>
      </x:c>
      <x:c r="G899" s="6">
        <x:v>167.208360771062</x:v>
      </x:c>
      <x:c r="H899" t="s">
        <x:v>83</x:v>
      </x:c>
      <x:c r="I899" s="6">
        <x:v>31.3626044637854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21.445</x:v>
      </x:c>
      <x:c r="R899" s="8">
        <x:v>106121.254566393</x:v>
      </x:c>
      <x:c r="S899" s="12">
        <x:v>238493.475864952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638803</x:v>
      </x:c>
      <x:c r="B900" s="1">
        <x:v>43209.5875756597</x:v>
      </x:c>
      <x:c r="C900" s="6">
        <x:v>14.9622348316667</x:v>
      </x:c>
      <x:c r="D900" s="14" t="s">
        <x:v>77</x:v>
      </x:c>
      <x:c r="E900" s="15">
        <x:v>43194.5239701389</x:v>
      </x:c>
      <x:c r="F900" t="s">
        <x:v>82</x:v>
      </x:c>
      <x:c r="G900" s="6">
        <x:v>167.263730242338</x:v>
      </x:c>
      <x:c r="H900" t="s">
        <x:v>83</x:v>
      </x:c>
      <x:c r="I900" s="6">
        <x:v>31.3632347443254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21.441</x:v>
      </x:c>
      <x:c r="R900" s="8">
        <x:v>106113.037094605</x:v>
      </x:c>
      <x:c r="S900" s="12">
        <x:v>238479.860663609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638812</x:v>
      </x:c>
      <x:c r="B901" s="1">
        <x:v>43209.5875872685</x:v>
      </x:c>
      <x:c r="C901" s="6">
        <x:v>14.9789191166667</x:v>
      </x:c>
      <x:c r="D901" s="14" t="s">
        <x:v>77</x:v>
      </x:c>
      <x:c r="E901" s="15">
        <x:v>43194.5239701389</x:v>
      </x:c>
      <x:c r="F901" t="s">
        <x:v>82</x:v>
      </x:c>
      <x:c r="G901" s="6">
        <x:v>167.209960704154</x:v>
      </x:c>
      <x:c r="H901" t="s">
        <x:v>83</x:v>
      </x:c>
      <x:c r="I901" s="6">
        <x:v>31.3623043302364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21.445</x:v>
      </x:c>
      <x:c r="R901" s="8">
        <x:v>106112.991040556</x:v>
      </x:c>
      <x:c r="S901" s="12">
        <x:v>238478.040780651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638817</x:v>
      </x:c>
      <x:c r="B902" s="1">
        <x:v>43209.5875986921</x:v>
      </x:c>
      <x:c r="C902" s="6">
        <x:v>14.99538671</x:v>
      </x:c>
      <x:c r="D902" s="14" t="s">
        <x:v>77</x:v>
      </x:c>
      <x:c r="E902" s="15">
        <x:v>43194.5239701389</x:v>
      </x:c>
      <x:c r="F902" t="s">
        <x:v>82</x:v>
      </x:c>
      <x:c r="G902" s="6">
        <x:v>167.277814612413</x:v>
      </x:c>
      <x:c r="H902" t="s">
        <x:v>83</x:v>
      </x:c>
      <x:c r="I902" s="6">
        <x:v>31.3605935695205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21.441</x:v>
      </x:c>
      <x:c r="R902" s="8">
        <x:v>106101.490478506</x:v>
      </x:c>
      <x:c r="S902" s="12">
        <x:v>238484.139640474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638827</x:v>
      </x:c>
      <x:c r="B903" s="1">
        <x:v>43209.5876105324</x:v>
      </x:c>
      <x:c r="C903" s="6">
        <x:v>15.0124376366667</x:v>
      </x:c>
      <x:c r="D903" s="14" t="s">
        <x:v>77</x:v>
      </x:c>
      <x:c r="E903" s="15">
        <x:v>43194.5239701389</x:v>
      </x:c>
      <x:c r="F903" t="s">
        <x:v>82</x:v>
      </x:c>
      <x:c r="G903" s="6">
        <x:v>167.256567087777</x:v>
      </x:c>
      <x:c r="H903" t="s">
        <x:v>83</x:v>
      </x:c>
      <x:c r="I903" s="6">
        <x:v>31.3618241166141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21.442</x:v>
      </x:c>
      <x:c r="R903" s="8">
        <x:v>106105.353750071</x:v>
      </x:c>
      <x:c r="S903" s="12">
        <x:v>238483.24572285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638841</x:v>
      </x:c>
      <x:c r="B904" s="1">
        <x:v>43209.5876221065</x:v>
      </x:c>
      <x:c r="C904" s="6">
        <x:v>15.0290885566667</x:v>
      </x:c>
      <x:c r="D904" s="14" t="s">
        <x:v>77</x:v>
      </x:c>
      <x:c r="E904" s="15">
        <x:v>43194.5239701389</x:v>
      </x:c>
      <x:c r="F904" t="s">
        <x:v>82</x:v>
      </x:c>
      <x:c r="G904" s="6">
        <x:v>167.272212843612</x:v>
      </x:c>
      <x:c r="H904" t="s">
        <x:v>83</x:v>
      </x:c>
      <x:c r="I904" s="6">
        <x:v>31.3616440365231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21.441</x:v>
      </x:c>
      <x:c r="R904" s="8">
        <x:v>106102.008796165</x:v>
      </x:c>
      <x:c r="S904" s="12">
        <x:v>238494.683336692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638845</x:v>
      </x:c>
      <x:c r="B905" s="1">
        <x:v>43209.5876336458</x:v>
      </x:c>
      <x:c r="C905" s="6">
        <x:v>15.0456895016667</x:v>
      </x:c>
      <x:c r="D905" s="14" t="s">
        <x:v>77</x:v>
      </x:c>
      <x:c r="E905" s="15">
        <x:v>43194.5239701389</x:v>
      </x:c>
      <x:c r="F905" t="s">
        <x:v>82</x:v>
      </x:c>
      <x:c r="G905" s="6">
        <x:v>167.278332265282</x:v>
      </x:c>
      <x:c r="H905" t="s">
        <x:v>83</x:v>
      </x:c>
      <x:c r="I905" s="6">
        <x:v>31.3577423036004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21.442</x:v>
      </x:c>
      <x:c r="R905" s="8">
        <x:v>106090.47465971</x:v>
      </x:c>
      <x:c r="S905" s="12">
        <x:v>238481.704606054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638858</x:v>
      </x:c>
      <x:c r="B906" s="1">
        <x:v>43209.5876451389</x:v>
      </x:c>
      <x:c r="C906" s="6">
        <x:v>15.06227373</x:v>
      </x:c>
      <x:c r="D906" s="14" t="s">
        <x:v>77</x:v>
      </x:c>
      <x:c r="E906" s="15">
        <x:v>43194.5239701389</x:v>
      </x:c>
      <x:c r="F906" t="s">
        <x:v>82</x:v>
      </x:c>
      <x:c r="G906" s="6">
        <x:v>167.446096094116</x:v>
      </x:c>
      <x:c r="H906" t="s">
        <x:v>83</x:v>
      </x:c>
      <x:c r="I906" s="6">
        <x:v>31.3400645090228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21.437</x:v>
      </x:c>
      <x:c r="R906" s="8">
        <x:v>106093.590702523</x:v>
      </x:c>
      <x:c r="S906" s="12">
        <x:v>238481.410725465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638864</x:v>
      </x:c>
      <x:c r="B907" s="1">
        <x:v>43209.5876570602</x:v>
      </x:c>
      <x:c r="C907" s="6">
        <x:v>15.0794413816667</x:v>
      </x:c>
      <x:c r="D907" s="14" t="s">
        <x:v>77</x:v>
      </x:c>
      <x:c r="E907" s="15">
        <x:v>43194.5239701389</x:v>
      </x:c>
      <x:c r="F907" t="s">
        <x:v>82</x:v>
      </x:c>
      <x:c r="G907" s="6">
        <x:v>167.29650392572</x:v>
      </x:c>
      <x:c r="H907" t="s">
        <x:v>83</x:v>
      </x:c>
      <x:c r="I907" s="6">
        <x:v>31.3598432361487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21.44</x:v>
      </x:c>
      <x:c r="R907" s="8">
        <x:v>106089.289879494</x:v>
      </x:c>
      <x:c r="S907" s="12">
        <x:v>238484.668115482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638870</x:v>
      </x:c>
      <x:c r="B908" s="1">
        <x:v>43209.587668287</x:v>
      </x:c>
      <x:c r="C908" s="6">
        <x:v>15.0956089566667</x:v>
      </x:c>
      <x:c r="D908" s="14" t="s">
        <x:v>77</x:v>
      </x:c>
      <x:c r="E908" s="15">
        <x:v>43194.5239701389</x:v>
      </x:c>
      <x:c r="F908" t="s">
        <x:v>82</x:v>
      </x:c>
      <x:c r="G908" s="6">
        <x:v>167.320724789535</x:v>
      </x:c>
      <x:c r="H908" t="s">
        <x:v>83</x:v>
      </x:c>
      <x:c r="I908" s="6">
        <x:v>31.3635648913223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21.437</x:v>
      </x:c>
      <x:c r="R908" s="8">
        <x:v>106093.888861957</x:v>
      </x:c>
      <x:c r="S908" s="12">
        <x:v>238480.164615225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638881</x:v>
      </x:c>
      <x:c r="B909" s="1">
        <x:v>43209.5876804051</x:v>
      </x:c>
      <x:c r="C909" s="6">
        <x:v>15.11305991</x:v>
      </x:c>
      <x:c r="D909" s="14" t="s">
        <x:v>77</x:v>
      </x:c>
      <x:c r="E909" s="15">
        <x:v>43194.5239701389</x:v>
      </x:c>
      <x:c r="F909" t="s">
        <x:v>82</x:v>
      </x:c>
      <x:c r="G909" s="6">
        <x:v>167.274933697676</x:v>
      </x:c>
      <x:c r="H909" t="s">
        <x:v>83</x:v>
      </x:c>
      <x:c r="I909" s="6">
        <x:v>31.3611338096525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21.441</x:v>
      </x:c>
      <x:c r="R909" s="8">
        <x:v>106080.392308948</x:v>
      </x:c>
      <x:c r="S909" s="12">
        <x:v>238483.50283462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638886</x:v>
      </x:c>
      <x:c r="B910" s="1">
        <x:v>43209.5876915162</x:v>
      </x:c>
      <x:c r="C910" s="6">
        <x:v>15.12901082</x:v>
      </x:c>
      <x:c r="D910" s="14" t="s">
        <x:v>77</x:v>
      </x:c>
      <x:c r="E910" s="15">
        <x:v>43194.5239701389</x:v>
      </x:c>
      <x:c r="F910" t="s">
        <x:v>82</x:v>
      </x:c>
      <x:c r="G910" s="6">
        <x:v>167.36276271393</x:v>
      </x:c>
      <x:c r="H910" t="s">
        <x:v>83</x:v>
      </x:c>
      <x:c r="I910" s="6">
        <x:v>31.3611938363388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21.435</x:v>
      </x:c>
      <x:c r="R910" s="8">
        <x:v>106080.305642677</x:v>
      </x:c>
      <x:c r="S910" s="12">
        <x:v>238486.307979564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638893</x:v>
      </x:c>
      <x:c r="B911" s="1">
        <x:v>43209.5877036227</x:v>
      </x:c>
      <x:c r="C911" s="6">
        <x:v>15.1464617616667</x:v>
      </x:c>
      <x:c r="D911" s="14" t="s">
        <x:v>77</x:v>
      </x:c>
      <x:c r="E911" s="15">
        <x:v>43194.5239701389</x:v>
      </x:c>
      <x:c r="F911" t="s">
        <x:v>82</x:v>
      </x:c>
      <x:c r="G911" s="6">
        <x:v>167.417431228053</x:v>
      </x:c>
      <x:c r="H911" t="s">
        <x:v>83</x:v>
      </x:c>
      <x:c r="I911" s="6">
        <x:v>31.3592129562458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21.432</x:v>
      </x:c>
      <x:c r="R911" s="8">
        <x:v>106072.227875939</x:v>
      </x:c>
      <x:c r="S911" s="12">
        <x:v>238489.177290286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638900</x:v>
      </x:c>
      <x:c r="B912" s="1">
        <x:v>43209.5877142708</x:v>
      </x:c>
      <x:c r="C912" s="6">
        <x:v>15.1617959533333</x:v>
      </x:c>
      <x:c r="D912" s="14" t="s">
        <x:v>77</x:v>
      </x:c>
      <x:c r="E912" s="15">
        <x:v>43194.5239701389</x:v>
      </x:c>
      <x:c r="F912" t="s">
        <x:v>82</x:v>
      </x:c>
      <x:c r="G912" s="6">
        <x:v>167.327485860984</x:v>
      </x:c>
      <x:c r="H912" t="s">
        <x:v>83</x:v>
      </x:c>
      <x:c r="I912" s="6">
        <x:v>31.3595431028471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21.438</x:v>
      </x:c>
      <x:c r="R912" s="8">
        <x:v>106067.311849166</x:v>
      </x:c>
      <x:c r="S912" s="12">
        <x:v>238482.168860084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638904</x:v>
      </x:c>
      <x:c r="B913" s="1">
        <x:v>43209.5877258102</x:v>
      </x:c>
      <x:c r="C913" s="6">
        <x:v>15.178413545</x:v>
      </x:c>
      <x:c r="D913" s="14" t="s">
        <x:v>77</x:v>
      </x:c>
      <x:c r="E913" s="15">
        <x:v>43194.5239701389</x:v>
      </x:c>
      <x:c r="F913" t="s">
        <x:v>82</x:v>
      </x:c>
      <x:c r="G913" s="6">
        <x:v>167.396768518223</x:v>
      </x:c>
      <x:c r="H913" t="s">
        <x:v>83</x:v>
      </x:c>
      <x:c r="I913" s="6">
        <x:v>31.36308467752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21.432</x:v>
      </x:c>
      <x:c r="R913" s="8">
        <x:v>106070.865721087</x:v>
      </x:c>
      <x:c r="S913" s="12">
        <x:v>238483.87221575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638909</x:v>
      </x:c>
      <x:c r="B914" s="1">
        <x:v>43209.5877381597</x:v>
      </x:c>
      <x:c r="C914" s="6">
        <x:v>15.1962145616667</x:v>
      </x:c>
      <x:c r="D914" s="14" t="s">
        <x:v>77</x:v>
      </x:c>
      <x:c r="E914" s="15">
        <x:v>43194.5239701389</x:v>
      </x:c>
      <x:c r="F914" t="s">
        <x:v>82</x:v>
      </x:c>
      <x:c r="G914" s="6">
        <x:v>167.448148668829</x:v>
      </x:c>
      <x:c r="H914" t="s">
        <x:v>83</x:v>
      </x:c>
      <x:c r="I914" s="6">
        <x:v>31.3424355490624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21.436</x:v>
      </x:c>
      <x:c r="R914" s="8">
        <x:v>106064.680984651</x:v>
      </x:c>
      <x:c r="S914" s="12">
        <x:v>238481.484048425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638914</x:v>
      </x:c>
      <x:c r="B915" s="1">
        <x:v>43209.5877489583</x:v>
      </x:c>
      <x:c r="C915" s="6">
        <x:v>15.21178209</x:v>
      </x:c>
      <x:c r="D915" s="14" t="s">
        <x:v>77</x:v>
      </x:c>
      <x:c r="E915" s="15">
        <x:v>43194.5239701389</x:v>
      </x:c>
      <x:c r="F915" t="s">
        <x:v>82</x:v>
      </x:c>
      <x:c r="G915" s="6">
        <x:v>167.351233142108</x:v>
      </x:c>
      <x:c r="H915" t="s">
        <x:v>83</x:v>
      </x:c>
      <x:c r="I915" s="6">
        <x:v>31.3633547977752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21.435</x:v>
      </x:c>
      <x:c r="R915" s="8">
        <x:v>106061.571093485</x:v>
      </x:c>
      <x:c r="S915" s="12">
        <x:v>238484.782663445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638918</x:v>
      </x:c>
      <x:c r="B916" s="1">
        <x:v>43209.5877604514</x:v>
      </x:c>
      <x:c r="C916" s="6">
        <x:v>15.228333035</x:v>
      </x:c>
      <x:c r="D916" s="14" t="s">
        <x:v>77</x:v>
      </x:c>
      <x:c r="E916" s="15">
        <x:v>43194.5239701389</x:v>
      </x:c>
      <x:c r="F916" t="s">
        <x:v>82</x:v>
      </x:c>
      <x:c r="G916" s="6">
        <x:v>167.430758962512</x:v>
      </x:c>
      <x:c r="H916" t="s">
        <x:v>83</x:v>
      </x:c>
      <x:c r="I916" s="6">
        <x:v>31.3539606283316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21.433</x:v>
      </x:c>
      <x:c r="R916" s="8">
        <x:v>106060.224457899</x:v>
      </x:c>
      <x:c r="S916" s="12">
        <x:v>238476.618304279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638923</x:v>
      </x:c>
      <x:c r="B917" s="1">
        <x:v>43209.5877723727</x:v>
      </x:c>
      <x:c r="C917" s="6">
        <x:v>15.2454673233333</x:v>
      </x:c>
      <x:c r="D917" s="14" t="s">
        <x:v>77</x:v>
      </x:c>
      <x:c r="E917" s="15">
        <x:v>43194.5239701389</x:v>
      </x:c>
      <x:c r="F917" t="s">
        <x:v>82</x:v>
      </x:c>
      <x:c r="G917" s="6">
        <x:v>167.397569388182</x:v>
      </x:c>
      <x:c r="H917" t="s">
        <x:v>83</x:v>
      </x:c>
      <x:c r="I917" s="6">
        <x:v>31.36293461072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21.432</x:v>
      </x:c>
      <x:c r="R917" s="8">
        <x:v>106050.45416344</x:v>
      </x:c>
      <x:c r="S917" s="12">
        <x:v>238479.705148369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638925</x:v>
      </x:c>
      <x:c r="B918" s="1">
        <x:v>43209.5877835995</x:v>
      </x:c>
      <x:c r="C918" s="6">
        <x:v>15.2616515816667</x:v>
      </x:c>
      <x:c r="D918" s="14" t="s">
        <x:v>77</x:v>
      </x:c>
      <x:c r="E918" s="15">
        <x:v>43194.5239701389</x:v>
      </x:c>
      <x:c r="F918" t="s">
        <x:v>82</x:v>
      </x:c>
      <x:c r="G918" s="6">
        <x:v>167.332260659402</x:v>
      </x:c>
      <x:c r="H918" t="s">
        <x:v>83</x:v>
      </x:c>
      <x:c r="I918" s="6">
        <x:v>31.3724188456413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21.433</x:v>
      </x:c>
      <x:c r="R918" s="8">
        <x:v>106048.71760057</x:v>
      </x:c>
      <x:c r="S918" s="12">
        <x:v>238468.817293801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638927</x:v>
      </x:c>
      <x:c r="B919" s="1">
        <x:v>43209.5877954514</x:v>
      </x:c>
      <x:c r="C919" s="6">
        <x:v>15.278719155</x:v>
      </x:c>
      <x:c r="D919" s="14" t="s">
        <x:v>77</x:v>
      </x:c>
      <x:c r="E919" s="15">
        <x:v>43194.5239701389</x:v>
      </x:c>
      <x:c r="F919" t="s">
        <x:v>82</x:v>
      </x:c>
      <x:c r="G919" s="6">
        <x:v>167.368540722126</x:v>
      </x:c>
      <x:c r="H919" t="s">
        <x:v>83</x:v>
      </x:c>
      <x:c r="I919" s="6">
        <x:v>31.3711282677937</x:v>
      </x:c>
      <x:c r="J919" t="s">
        <x:v>78</x:v>
      </x:c>
      <x:c r="K919" s="6">
        <x:v>996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21.431</x:v>
      </x:c>
      <x:c r="R919" s="8">
        <x:v>106050.404405166</x:v>
      </x:c>
      <x:c r="S919" s="12">
        <x:v>238483.098817346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638929</x:v>
      </x:c>
      <x:c r="B920" s="1">
        <x:v>43209.5878072917</x:v>
      </x:c>
      <x:c r="C920" s="6">
        <x:v>15.29577008</x:v>
      </x:c>
      <x:c r="D920" s="14" t="s">
        <x:v>77</x:v>
      </x:c>
      <x:c r="E920" s="15">
        <x:v>43194.5239701389</x:v>
      </x:c>
      <x:c r="F920" t="s">
        <x:v>82</x:v>
      </x:c>
      <x:c r="G920" s="6">
        <x:v>167.552283616113</x:v>
      </x:c>
      <x:c r="H920" t="s">
        <x:v>83</x:v>
      </x:c>
      <x:c r="I920" s="6">
        <x:v>31.353240309717</x:v>
      </x:c>
      <x:c r="J920" t="s">
        <x:v>78</x:v>
      </x:c>
      <x:c r="K920" s="6">
        <x:v>996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21.425</x:v>
      </x:c>
      <x:c r="R920" s="8">
        <x:v>106042.966606526</x:v>
      </x:c>
      <x:c r="S920" s="12">
        <x:v>238462.262031315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638930</x:v>
      </x:c>
      <x:c r="B921" s="1">
        <x:v>43209.5878187153</x:v>
      </x:c>
      <x:c r="C921" s="6">
        <x:v>15.3121877216667</x:v>
      </x:c>
      <x:c r="D921" s="14" t="s">
        <x:v>77</x:v>
      </x:c>
      <x:c r="E921" s="15">
        <x:v>43194.5239701389</x:v>
      </x:c>
      <x:c r="F921" t="s">
        <x:v>82</x:v>
      </x:c>
      <x:c r="G921" s="6">
        <x:v>167.486219954882</x:v>
      </x:c>
      <x:c r="H921" t="s">
        <x:v>83</x:v>
      </x:c>
      <x:c r="I921" s="6">
        <x:v>31.3545909072468</x:v>
      </x:c>
      <x:c r="J921" t="s">
        <x:v>78</x:v>
      </x:c>
      <x:c r="K921" s="6">
        <x:v>996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21.429</x:v>
      </x:c>
      <x:c r="R921" s="8">
        <x:v>106036.901008904</x:v>
      </x:c>
      <x:c r="S921" s="12">
        <x:v>238476.601464126</x:v>
      </x:c>
      <x:c r="T921" s="12">
        <x:v>34.3</x:v>
      </x:c>
      <x:c r="U921" s="12">
        <x:v>54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2018-04-19T21:41:41Z</dcterms:modified>
</cp:coreProperties>
</file>