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1ff5f77135144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<x:sst xmlns:x="http://schemas.openxmlformats.org/spreadsheetml/2006/main">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</x:sst>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ff5f77135144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43209.7387460408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639004</x:v>
      </x:c>
      <x:c r="B2" s="1">
        <x:v>43209.590274456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167.031621671424</x:v>
      </x:c>
      <x:c r="H2" t="s">
        <x:v>83</x:v>
      </x:c>
      <x:c r="I2" s="6">
        <x:v>31.3352023815278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21.467</x:v>
      </x:c>
      <x:c r="R2" s="8">
        <x:v>102619.738912824</x:v>
      </x:c>
      <x:c r="S2" s="12">
        <x:v>238724.412874625</x:v>
      </x:c>
      <x:c r="T2" s="12">
        <x:v>34.3</x:v>
      </x:c>
      <x:c r="U2" s="12">
        <x:v>54</x:v>
      </x:c>
      <x:c r="V2" s="12">
        <x:f>NA()</x:f>
      </x:c>
    </x:row>
    <x:row r="3">
      <x:c r="A3">
        <x:v>639008</x:v>
      </x:c>
      <x:c r="B3" s="1">
        <x:v>43209.5902841088</x:v>
      </x:c>
      <x:c r="C3" s="6">
        <x:v>0.0138674066666667</x:v>
      </x:c>
      <x:c r="D3" s="14" t="s">
        <x:v>77</x:v>
      </x:c>
      <x:c r="E3" s="15">
        <x:v>43194.5239701389</x:v>
      </x:c>
      <x:c r="F3" t="s">
        <x:v>82</x:v>
      </x:c>
      <x:c r="G3" s="6">
        <x:v>167.142538532719</x:v>
      </x:c>
      <x:c r="H3" t="s">
        <x:v>83</x:v>
      </x:c>
      <x:c r="I3" s="6">
        <x:v>31.322626911639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21.464</x:v>
      </x:c>
      <x:c r="R3" s="8">
        <x:v>102593.838345826</x:v>
      </x:c>
      <x:c r="S3" s="12">
        <x:v>238687.638104906</x:v>
      </x:c>
      <x:c r="T3" s="12">
        <x:v>34.3</x:v>
      </x:c>
      <x:c r="U3" s="12">
        <x:v>54</x:v>
      </x:c>
      <x:c r="V3" s="12">
        <x:f>NA()</x:f>
      </x:c>
    </x:row>
    <x:row r="4">
      <x:c r="A4">
        <x:v>639016</x:v>
      </x:c>
      <x:c r="B4" s="1">
        <x:v>43209.5902955208</x:v>
      </x:c>
      <x:c r="C4" s="6">
        <x:v>0.0303516933333333</x:v>
      </x:c>
      <x:c r="D4" s="14" t="s">
        <x:v>77</x:v>
      </x:c>
      <x:c r="E4" s="15">
        <x:v>43194.5239701389</x:v>
      </x:c>
      <x:c r="F4" t="s">
        <x:v>82</x:v>
      </x:c>
      <x:c r="G4" s="6">
        <x:v>167.076479934227</x:v>
      </x:c>
      <x:c r="H4" t="s">
        <x:v>83</x:v>
      </x:c>
      <x:c r="I4" s="6">
        <x:v>31.3405447195282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21.462</x:v>
      </x:c>
      <x:c r="R4" s="8">
        <x:v>102588.354947054</x:v>
      </x:c>
      <x:c r="S4" s="12">
        <x:v>238680.773139747</x:v>
      </x:c>
      <x:c r="T4" s="12">
        <x:v>34.3</x:v>
      </x:c>
      <x:c r="U4" s="12">
        <x:v>54</x:v>
      </x:c>
      <x:c r="V4" s="12">
        <x:f>NA()</x:f>
      </x:c>
    </x:row>
    <x:row r="5">
      <x:c r="A5">
        <x:v>639029</x:v>
      </x:c>
      <x:c r="B5" s="1">
        <x:v>43209.5903073264</x:v>
      </x:c>
      <x:c r="C5" s="6">
        <x:v>0.04735262</x:v>
      </x:c>
      <x:c r="D5" s="14" t="s">
        <x:v>77</x:v>
      </x:c>
      <x:c r="E5" s="15">
        <x:v>43194.5239701389</x:v>
      </x:c>
      <x:c r="F5" t="s">
        <x:v>82</x:v>
      </x:c>
      <x:c r="G5" s="6">
        <x:v>166.950298360793</x:v>
      </x:c>
      <x:c r="H5" t="s">
        <x:v>83</x:v>
      </x:c>
      <x:c r="I5" s="6">
        <x:v>31.3422254568391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</x:v>
      </x:c>
      <x:c r="R5" s="8">
        <x:v>102584.064986712</x:v>
      </x:c>
      <x:c r="S5" s="12">
        <x:v>238653.912126221</x:v>
      </x:c>
      <x:c r="T5" s="12">
        <x:v>34.3</x:v>
      </x:c>
      <x:c r="U5" s="12">
        <x:v>54</x:v>
      </x:c>
      <x:c r="V5" s="12">
        <x:f>NA()</x:f>
      </x:c>
    </x:row>
    <x:row r="6">
      <x:c r="A6">
        <x:v>639042</x:v>
      </x:c>
      <x:c r="B6" s="1">
        <x:v>43209.5903188657</x:v>
      </x:c>
      <x:c r="C6" s="6">
        <x:v>0.0639202366666667</x:v>
      </x:c>
      <x:c r="D6" s="14" t="s">
        <x:v>77</x:v>
      </x:c>
      <x:c r="E6" s="15">
        <x:v>43194.5239701389</x:v>
      </x:c>
      <x:c r="F6" t="s">
        <x:v>82</x:v>
      </x:c>
      <x:c r="G6" s="6">
        <x:v>166.929062846212</x:v>
      </x:c>
      <x:c r="H6" t="s">
        <x:v>83</x:v>
      </x:c>
      <x:c r="I6" s="6">
        <x:v>31.3462172113304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21.47</x:v>
      </x:c>
      <x:c r="R6" s="8">
        <x:v>102579.36747489</x:v>
      </x:c>
      <x:c r="S6" s="12">
        <x:v>238648.306012357</x:v>
      </x:c>
      <x:c r="T6" s="12">
        <x:v>34.3</x:v>
      </x:c>
      <x:c r="U6" s="12">
        <x:v>54</x:v>
      </x:c>
      <x:c r="V6" s="12">
        <x:f>NA()</x:f>
      </x:c>
    </x:row>
    <x:row r="7">
      <x:c r="A7">
        <x:v>639045</x:v>
      </x:c>
      <x:c r="B7" s="1">
        <x:v>43209.5903304398</x:v>
      </x:c>
      <x:c r="C7" s="6">
        <x:v>0.0806044733333333</x:v>
      </x:c>
      <x:c r="D7" s="14" t="s">
        <x:v>77</x:v>
      </x:c>
      <x:c r="E7" s="15">
        <x:v>43194.5239701389</x:v>
      </x:c>
      <x:c r="F7" t="s">
        <x:v>82</x:v>
      </x:c>
      <x:c r="G7" s="6">
        <x:v>166.938247615532</x:v>
      </x:c>
      <x:c r="H7" t="s">
        <x:v>83</x:v>
      </x:c>
      <x:c r="I7" s="6">
        <x:v>31.3389840356367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21.472</x:v>
      </x:c>
      <x:c r="R7" s="8">
        <x:v>102579.548702293</x:v>
      </x:c>
      <x:c r="S7" s="12">
        <x:v>238651.175287613</x:v>
      </x:c>
      <x:c r="T7" s="12">
        <x:v>34.3</x:v>
      </x:c>
      <x:c r="U7" s="12">
        <x:v>54</x:v>
      </x:c>
      <x:c r="V7" s="12">
        <x:f>NA()</x:f>
      </x:c>
    </x:row>
    <x:row r="8">
      <x:c r="A8">
        <x:v>639059</x:v>
      </x:c>
      <x:c r="B8" s="1">
        <x:v>43209.5903419792</x:v>
      </x:c>
      <x:c r="C8" s="6">
        <x:v>0.0971887366666667</x:v>
      </x:c>
      <x:c r="D8" s="14" t="s">
        <x:v>77</x:v>
      </x:c>
      <x:c r="E8" s="15">
        <x:v>43194.5239701389</x:v>
      </x:c>
      <x:c r="F8" t="s">
        <x:v>82</x:v>
      </x:c>
      <x:c r="G8" s="6">
        <x:v>166.954969871158</x:v>
      </x:c>
      <x:c r="H8" t="s">
        <x:v>83</x:v>
      </x:c>
      <x:c r="I8" s="6">
        <x:v>31.3385938647771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21.471</x:v>
      </x:c>
      <x:c r="R8" s="8">
        <x:v>102582.251948447</x:v>
      </x:c>
      <x:c r="S8" s="12">
        <x:v>238634.860733966</x:v>
      </x:c>
      <x:c r="T8" s="12">
        <x:v>34.3</x:v>
      </x:c>
      <x:c r="U8" s="12">
        <x:v>54</x:v>
      </x:c>
      <x:c r="V8" s="12">
        <x:f>NA()</x:f>
      </x:c>
    </x:row>
    <x:row r="9">
      <x:c r="A9">
        <x:v>639070</x:v>
      </x:c>
      <x:c r="B9" s="1">
        <x:v>43209.5903532407</x:v>
      </x:c>
      <x:c r="C9" s="6">
        <x:v>0.113456346666667</x:v>
      </x:c>
      <x:c r="D9" s="14" t="s">
        <x:v>77</x:v>
      </x:c>
      <x:c r="E9" s="15">
        <x:v>43194.5239701389</x:v>
      </x:c>
      <x:c r="F9" t="s">
        <x:v>82</x:v>
      </x:c>
      <x:c r="G9" s="6">
        <x:v>166.941919425488</x:v>
      </x:c>
      <x:c r="H9" t="s">
        <x:v>83</x:v>
      </x:c>
      <x:c r="I9" s="6">
        <x:v>31.3382937333777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21.472</x:v>
      </x:c>
      <x:c r="R9" s="8">
        <x:v>102578.203292678</x:v>
      </x:c>
      <x:c r="S9" s="12">
        <x:v>238625.461347153</x:v>
      </x:c>
      <x:c r="T9" s="12">
        <x:v>34.3</x:v>
      </x:c>
      <x:c r="U9" s="12">
        <x:v>54</x:v>
      </x:c>
      <x:c r="V9" s="12">
        <x:f>NA()</x:f>
      </x:c>
    </x:row>
    <x:row r="10">
      <x:c r="A10">
        <x:v>639079</x:v>
      </x:c>
      <x:c r="B10" s="1">
        <x:v>43209.5903651273</x:v>
      </x:c>
      <x:c r="C10" s="6">
        <x:v>0.13057393</x:v>
      </x:c>
      <x:c r="D10" s="14" t="s">
        <x:v>77</x:v>
      </x:c>
      <x:c r="E10" s="15">
        <x:v>43194.5239701389</x:v>
      </x:c>
      <x:c r="F10" t="s">
        <x:v>82</x:v>
      </x:c>
      <x:c r="G10" s="6">
        <x:v>166.912872216615</x:v>
      </x:c>
      <x:c r="H10" t="s">
        <x:v>83</x:v>
      </x:c>
      <x:c r="I10" s="6">
        <x:v>31.3327413073357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21.476</x:v>
      </x:c>
      <x:c r="R10" s="8">
        <x:v>102583.458885918</x:v>
      </x:c>
      <x:c r="S10" s="12">
        <x:v>238628.078658229</x:v>
      </x:c>
      <x:c r="T10" s="12">
        <x:v>34.3</x:v>
      </x:c>
      <x:c r="U10" s="12">
        <x:v>54</x:v>
      </x:c>
      <x:c r="V10" s="12">
        <x:f>NA()</x:f>
      </x:c>
    </x:row>
    <x:row r="11">
      <x:c r="A11">
        <x:v>639086</x:v>
      </x:c>
      <x:c r="B11" s="1">
        <x:v>43209.5903765046</x:v>
      </x:c>
      <x:c r="C11" s="6">
        <x:v>0.146924878333333</x:v>
      </x:c>
      <x:c r="D11" s="14" t="s">
        <x:v>77</x:v>
      </x:c>
      <x:c r="E11" s="15">
        <x:v>43194.5239701389</x:v>
      </x:c>
      <x:c r="F11" t="s">
        <x:v>82</x:v>
      </x:c>
      <x:c r="G11" s="6">
        <x:v>166.906766389254</x:v>
      </x:c>
      <x:c r="H11" t="s">
        <x:v>83</x:v>
      </x:c>
      <x:c r="I11" s="6">
        <x:v>31.3366430111619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21.475</x:v>
      </x:c>
      <x:c r="R11" s="8">
        <x:v>102576.329122214</x:v>
      </x:c>
      <x:c r="S11" s="12">
        <x:v>238628.372533924</x:v>
      </x:c>
      <x:c r="T11" s="12">
        <x:v>34.3</x:v>
      </x:c>
      <x:c r="U11" s="12">
        <x:v>54</x:v>
      </x:c>
      <x:c r="V11" s="12">
        <x:f>NA()</x:f>
      </x:c>
    </x:row>
    <x:row r="12">
      <x:c r="A12">
        <x:v>639101</x:v>
      </x:c>
      <x:c r="B12" s="1">
        <x:v>43209.5903881597</x:v>
      </x:c>
      <x:c r="C12" s="6">
        <x:v>0.163742443333333</x:v>
      </x:c>
      <x:c r="D12" s="14" t="s">
        <x:v>77</x:v>
      </x:c>
      <x:c r="E12" s="15">
        <x:v>43194.5239701389</x:v>
      </x:c>
      <x:c r="F12" t="s">
        <x:v>82</x:v>
      </x:c>
      <x:c r="G12" s="6">
        <x:v>166.945192757289</x:v>
      </x:c>
      <x:c r="H12" t="s">
        <x:v>83</x:v>
      </x:c>
      <x:c r="I12" s="6">
        <x:v>31.3321710586956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21.474</x:v>
      </x:c>
      <x:c r="R12" s="8">
        <x:v>102581.288793702</x:v>
      </x:c>
      <x:c r="S12" s="12">
        <x:v>238626.854074059</x:v>
      </x:c>
      <x:c r="T12" s="12">
        <x:v>34.3</x:v>
      </x:c>
      <x:c r="U12" s="12">
        <x:v>54</x:v>
      </x:c>
      <x:c r="V12" s="12">
        <x:f>NA()</x:f>
      </x:c>
    </x:row>
    <x:row r="13">
      <x:c r="A13">
        <x:v>639105</x:v>
      </x:c>
      <x:c r="B13" s="1">
        <x:v>43209.5903994213</x:v>
      </x:c>
      <x:c r="C13" s="6">
        <x:v>0.179943406666667</x:v>
      </x:c>
      <x:c r="D13" s="14" t="s">
        <x:v>77</x:v>
      </x:c>
      <x:c r="E13" s="15">
        <x:v>43194.5239701389</x:v>
      </x:c>
      <x:c r="F13" t="s">
        <x:v>82</x:v>
      </x:c>
      <x:c r="G13" s="6">
        <x:v>166.929070974186</x:v>
      </x:c>
      <x:c r="H13" t="s">
        <x:v>83</x:v>
      </x:c>
      <x:c r="I13" s="6">
        <x:v>31.3352023815278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21.474</x:v>
      </x:c>
      <x:c r="R13" s="8">
        <x:v>102593.698255385</x:v>
      </x:c>
      <x:c r="S13" s="12">
        <x:v>238620.79272173</x:v>
      </x:c>
      <x:c r="T13" s="12">
        <x:v>34.3</x:v>
      </x:c>
      <x:c r="U13" s="12">
        <x:v>54</x:v>
      </x:c>
      <x:c r="V13" s="12">
        <x:f>NA()</x:f>
      </x:c>
    </x:row>
    <x:row r="14">
      <x:c r="A14">
        <x:v>639118</x:v>
      </x:c>
      <x:c r="B14" s="1">
        <x:v>43209.5904110301</x:v>
      </x:c>
      <x:c r="C14" s="6">
        <x:v>0.196677678333333</x:v>
      </x:c>
      <x:c r="D14" s="14" t="s">
        <x:v>77</x:v>
      </x:c>
      <x:c r="E14" s="15">
        <x:v>43194.5239701389</x:v>
      </x:c>
      <x:c r="F14" t="s">
        <x:v>82</x:v>
      </x:c>
      <x:c r="G14" s="6">
        <x:v>166.950020416349</x:v>
      </x:c>
      <x:c r="H14" t="s">
        <x:v>83</x:v>
      </x:c>
      <x:c r="I14" s="6">
        <x:v>31.3285094644739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21.475</x:v>
      </x:c>
      <x:c r="R14" s="8">
        <x:v>102596.656294203</x:v>
      </x:c>
      <x:c r="S14" s="12">
        <x:v>238610.430487969</x:v>
      </x:c>
      <x:c r="T14" s="12">
        <x:v>34.3</x:v>
      </x:c>
      <x:c r="U14" s="12">
        <x:v>54</x:v>
      </x:c>
      <x:c r="V14" s="12">
        <x:f>NA()</x:f>
      </x:c>
    </x:row>
    <x:row r="15">
      <x:c r="A15">
        <x:v>639129</x:v>
      </x:c>
      <x:c r="B15" s="1">
        <x:v>43209.5904226852</x:v>
      </x:c>
      <x:c r="C15" s="6">
        <x:v>0.213461948333333</x:v>
      </x:c>
      <x:c r="D15" s="14" t="s">
        <x:v>77</x:v>
      </x:c>
      <x:c r="E15" s="15">
        <x:v>43194.5239701389</x:v>
      </x:c>
      <x:c r="F15" t="s">
        <x:v>82</x:v>
      </x:c>
      <x:c r="G15" s="6">
        <x:v>166.835677633326</x:v>
      </x:c>
      <x:c r="H15" t="s">
        <x:v>83</x:v>
      </x:c>
      <x:c r="I15" s="6">
        <x:v>31.3445064588241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21.477</x:v>
      </x:c>
      <x:c r="R15" s="8">
        <x:v>102601.358452344</x:v>
      </x:c>
      <x:c r="S15" s="12">
        <x:v>238628.353920191</x:v>
      </x:c>
      <x:c r="T15" s="12">
        <x:v>34.3</x:v>
      </x:c>
      <x:c r="U15" s="12">
        <x:v>54</x:v>
      </x:c>
      <x:c r="V15" s="12">
        <x:f>NA()</x:f>
      </x:c>
    </x:row>
    <x:row r="16">
      <x:c r="A16">
        <x:v>639140</x:v>
      </x:c>
      <x:c r="B16" s="1">
        <x:v>43209.5904353009</x:v>
      </x:c>
      <x:c r="C16" s="6">
        <x:v>0.231596255</x:v>
      </x:c>
      <x:c r="D16" s="14" t="s">
        <x:v>77</x:v>
      </x:c>
      <x:c r="E16" s="15">
        <x:v>43194.5239701389</x:v>
      </x:c>
      <x:c r="F16" t="s">
        <x:v>82</x:v>
      </x:c>
      <x:c r="G16" s="6">
        <x:v>166.841466519663</x:v>
      </x:c>
      <x:c r="H16" t="s">
        <x:v>83</x:v>
      </x:c>
      <x:c r="I16" s="6">
        <x:v>31.3406647721654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21.478</x:v>
      </x:c>
      <x:c r="R16" s="8">
        <x:v>102606.185480513</x:v>
      </x:c>
      <x:c r="S16" s="12">
        <x:v>238627.438824277</x:v>
      </x:c>
      <x:c r="T16" s="12">
        <x:v>34.3</x:v>
      </x:c>
      <x:c r="U16" s="12">
        <x:v>54</x:v>
      </x:c>
      <x:c r="V16" s="12">
        <x:f>NA()</x:f>
      </x:c>
    </x:row>
    <x:row r="17">
      <x:c r="A17">
        <x:v>639151</x:v>
      </x:c>
      <x:c r="B17" s="1">
        <x:v>43209.5904457986</x:v>
      </x:c>
      <x:c r="C17" s="6">
        <x:v>0.24669711</x:v>
      </x:c>
      <x:c r="D17" s="14" t="s">
        <x:v>77</x:v>
      </x:c>
      <x:c r="E17" s="15">
        <x:v>43194.5239701389</x:v>
      </x:c>
      <x:c r="F17" t="s">
        <x:v>82</x:v>
      </x:c>
      <x:c r="G17" s="6">
        <x:v>166.902457081422</x:v>
      </x:c>
      <x:c r="H17" t="s">
        <x:v>83</x:v>
      </x:c>
      <x:c r="I17" s="6">
        <x:v>31.3374533656024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21.475</x:v>
      </x:c>
      <x:c r="R17" s="8">
        <x:v>102611.972268595</x:v>
      </x:c>
      <x:c r="S17" s="12">
        <x:v>238616.863420596</x:v>
      </x:c>
      <x:c r="T17" s="12">
        <x:v>34.3</x:v>
      </x:c>
      <x:c r="U17" s="12">
        <x:v>54</x:v>
      </x:c>
      <x:c r="V17" s="12">
        <x:f>NA()</x:f>
      </x:c>
    </x:row>
    <x:row r="18">
      <x:c r="A18">
        <x:v>639159</x:v>
      </x:c>
      <x:c r="B18" s="1">
        <x:v>43209.5904576042</x:v>
      </x:c>
      <x:c r="C18" s="6">
        <x:v>0.263731365</x:v>
      </x:c>
      <x:c r="D18" s="14" t="s">
        <x:v>77</x:v>
      </x:c>
      <x:c r="E18" s="15">
        <x:v>43194.5239701389</x:v>
      </x:c>
      <x:c r="F18" t="s">
        <x:v>82</x:v>
      </x:c>
      <x:c r="G18" s="6">
        <x:v>166.800394100415</x:v>
      </x:c>
      <x:c r="H18" t="s">
        <x:v>83</x:v>
      </x:c>
      <x:c r="I18" s="6">
        <x:v>31.3428857467279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21.48</x:v>
      </x:c>
      <x:c r="R18" s="8">
        <x:v>102610.211506635</x:v>
      </x:c>
      <x:c r="S18" s="12">
        <x:v>238615.13254429</x:v>
      </x:c>
      <x:c r="T18" s="12">
        <x:v>34.3</x:v>
      </x:c>
      <x:c r="U18" s="12">
        <x:v>54</x:v>
      </x:c>
      <x:c r="V18" s="12">
        <x:f>NA()</x:f>
      </x:c>
    </x:row>
    <x:row r="19">
      <x:c r="A19">
        <x:v>639165</x:v>
      </x:c>
      <x:c r="B19" s="1">
        <x:v>43209.5904694097</x:v>
      </x:c>
      <x:c r="C19" s="6">
        <x:v>0.28073236</x:v>
      </x:c>
      <x:c r="D19" s="14" t="s">
        <x:v>77</x:v>
      </x:c>
      <x:c r="E19" s="15">
        <x:v>43194.5239701389</x:v>
      </x:c>
      <x:c r="F19" t="s">
        <x:v>82</x:v>
      </x:c>
      <x:c r="G19" s="6">
        <x:v>166.895115353557</x:v>
      </x:c>
      <x:c r="H19" t="s">
        <x:v>83</x:v>
      </x:c>
      <x:c r="I19" s="6">
        <x:v>31.3388339699163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21.475</x:v>
      </x:c>
      <x:c r="R19" s="8">
        <x:v>102623.038182151</x:v>
      </x:c>
      <x:c r="S19" s="12">
        <x:v>238612.949166791</x:v>
      </x:c>
      <x:c r="T19" s="12">
        <x:v>34.3</x:v>
      </x:c>
      <x:c r="U19" s="12">
        <x:v>54</x:v>
      </x:c>
      <x:c r="V19" s="12">
        <x:f>NA()</x:f>
      </x:c>
    </x:row>
    <x:row r="20">
      <x:c r="A20">
        <x:v>639181</x:v>
      </x:c>
      <x:c r="B20" s="1">
        <x:v>43209.5904833333</x:v>
      </x:c>
      <x:c r="C20" s="6">
        <x:v>0.300766795</x:v>
      </x:c>
      <x:c r="D20" s="14" t="s">
        <x:v>77</x:v>
      </x:c>
      <x:c r="E20" s="15">
        <x:v>43194.5239701389</x:v>
      </x:c>
      <x:c r="F20" t="s">
        <x:v>82</x:v>
      </x:c>
      <x:c r="G20" s="6">
        <x:v>166.824234414706</x:v>
      </x:c>
      <x:c r="H20" t="s">
        <x:v>83</x:v>
      </x:c>
      <x:c r="I20" s="6">
        <x:v>31.343906194993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21.478</x:v>
      </x:c>
      <x:c r="R20" s="8">
        <x:v>102621.137823702</x:v>
      </x:c>
      <x:c r="S20" s="12">
        <x:v>238614.344438344</x:v>
      </x:c>
      <x:c r="T20" s="12">
        <x:v>34.3</x:v>
      </x:c>
      <x:c r="U20" s="12">
        <x:v>54</x:v>
      </x:c>
      <x:c r="V20" s="12">
        <x:f>NA()</x:f>
      </x:c>
    </x:row>
    <x:row r="21">
      <x:c r="A21">
        <x:v>639190</x:v>
      </x:c>
      <x:c r="B21" s="1">
        <x:v>43209.5904920949</x:v>
      </x:c>
      <x:c r="C21" s="6">
        <x:v>0.313400825</x:v>
      </x:c>
      <x:c r="D21" s="14" t="s">
        <x:v>77</x:v>
      </x:c>
      <x:c r="E21" s="15">
        <x:v>43194.5239701389</x:v>
      </x:c>
      <x:c r="F21" t="s">
        <x:v>82</x:v>
      </x:c>
      <x:c r="G21" s="6">
        <x:v>166.75484664638</x:v>
      </x:c>
      <x:c r="H21" t="s">
        <x:v>83</x:v>
      </x:c>
      <x:c r="I21" s="6">
        <x:v>31.3376934706598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21.485</x:v>
      </x:c>
      <x:c r="R21" s="8">
        <x:v>102614.704603249</x:v>
      </x:c>
      <x:c r="S21" s="12">
        <x:v>238602.626393196</x:v>
      </x:c>
      <x:c r="T21" s="12">
        <x:v>34.3</x:v>
      </x:c>
      <x:c r="U21" s="12">
        <x:v>54</x:v>
      </x:c>
      <x:c r="V21" s="12">
        <x:f>NA()</x:f>
      </x:c>
    </x:row>
    <x:row r="22">
      <x:c r="A22">
        <x:v>639196</x:v>
      </x:c>
      <x:c r="B22" s="1">
        <x:v>43209.590503669</x:v>
      </x:c>
      <x:c r="C22" s="6">
        <x:v>0.330068393333333</x:v>
      </x:c>
      <x:c r="D22" s="14" t="s">
        <x:v>77</x:v>
      </x:c>
      <x:c r="E22" s="15">
        <x:v>43194.5239701389</x:v>
      </x:c>
      <x:c r="F22" t="s">
        <x:v>82</x:v>
      </x:c>
      <x:c r="G22" s="6">
        <x:v>166.821581840168</x:v>
      </x:c>
      <x:c r="H22" t="s">
        <x:v>83</x:v>
      </x:c>
      <x:c r="I22" s="6">
        <x:v>31.3306403917722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21.483</x:v>
      </x:c>
      <x:c r="R22" s="8">
        <x:v>102616.913113859</x:v>
      </x:c>
      <x:c r="S22" s="12">
        <x:v>238603.78634236</x:v>
      </x:c>
      <x:c r="T22" s="12">
        <x:v>34.3</x:v>
      </x:c>
      <x:c r="U22" s="12">
        <x:v>54</x:v>
      </x:c>
      <x:c r="V22" s="12">
        <x:f>NA()</x:f>
      </x:c>
    </x:row>
    <x:row r="23">
      <x:c r="A23">
        <x:v>639206</x:v>
      </x:c>
      <x:c r="B23" s="1">
        <x:v>43209.590515081</x:v>
      </x:c>
      <x:c r="C23" s="6">
        <x:v>0.346485976666667</x:v>
      </x:c>
      <x:c r="D23" s="14" t="s">
        <x:v>77</x:v>
      </x:c>
      <x:c r="E23" s="15">
        <x:v>43194.5239701389</x:v>
      </x:c>
      <x:c r="F23" t="s">
        <x:v>82</x:v>
      </x:c>
      <x:c r="G23" s="6">
        <x:v>166.78079567598</x:v>
      </x:c>
      <x:c r="H23" t="s">
        <x:v>83</x:v>
      </x:c>
      <x:c r="I23" s="6">
        <x:v>31.3355625388781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21.484</x:v>
      </x:c>
      <x:c r="R23" s="8">
        <x:v>102625.310184527</x:v>
      </x:c>
      <x:c r="S23" s="12">
        <x:v>238602.771452429</x:v>
      </x:c>
      <x:c r="T23" s="12">
        <x:v>34.3</x:v>
      </x:c>
      <x:c r="U23" s="12">
        <x:v>54</x:v>
      </x:c>
      <x:c r="V23" s="12">
        <x:f>NA()</x:f>
      </x:c>
    </x:row>
    <x:row r="24">
      <x:c r="A24">
        <x:v>639215</x:v>
      </x:c>
      <x:c r="B24" s="1">
        <x:v>43209.5905273495</x:v>
      </x:c>
      <x:c r="C24" s="6">
        <x:v>0.364136971666667</x:v>
      </x:c>
      <x:c r="D24" s="14" t="s">
        <x:v>77</x:v>
      </x:c>
      <x:c r="E24" s="15">
        <x:v>43194.5239701389</x:v>
      </x:c>
      <x:c r="F24" t="s">
        <x:v>82</x:v>
      </x:c>
      <x:c r="G24" s="6">
        <x:v>166.810416920375</x:v>
      </x:c>
      <x:c r="H24" t="s">
        <x:v>83</x:v>
      </x:c>
      <x:c r="I24" s="6">
        <x:v>31.3327413073357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21.483</x:v>
      </x:c>
      <x:c r="R24" s="8">
        <x:v>102624.089210382</x:v>
      </x:c>
      <x:c r="S24" s="12">
        <x:v>238606.133729546</x:v>
      </x:c>
      <x:c r="T24" s="12">
        <x:v>34.3</x:v>
      </x:c>
      <x:c r="U24" s="12">
        <x:v>54</x:v>
      </x:c>
      <x:c r="V24" s="12">
        <x:f>NA()</x:f>
      </x:c>
    </x:row>
    <x:row r="25">
      <x:c r="A25">
        <x:v>639228</x:v>
      </x:c>
      <x:c r="B25" s="1">
        <x:v>43209.5905393518</x:v>
      </x:c>
      <x:c r="C25" s="6">
        <x:v>0.381454586666667</x:v>
      </x:c>
      <x:c r="D25" s="14" t="s">
        <x:v>77</x:v>
      </x:c>
      <x:c r="E25" s="15">
        <x:v>43194.5239701389</x:v>
      </x:c>
      <x:c r="F25" t="s">
        <x:v>82</x:v>
      </x:c>
      <x:c r="G25" s="6">
        <x:v>166.817232445669</x:v>
      </x:c>
      <x:c r="H25" t="s">
        <x:v>83</x:v>
      </x:c>
      <x:c r="I25" s="6">
        <x:v>31.3342119490135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21.482</x:v>
      </x:c>
      <x:c r="R25" s="8">
        <x:v>102629.237119239</x:v>
      </x:c>
      <x:c r="S25" s="12">
        <x:v>238602.934740942</x:v>
      </x:c>
      <x:c r="T25" s="12">
        <x:v>34.3</x:v>
      </x:c>
      <x:c r="U25" s="12">
        <x:v>54</x:v>
      </x:c>
      <x:c r="V25" s="12">
        <x:f>NA()</x:f>
      </x:c>
    </x:row>
    <x:row r="26">
      <x:c r="A26">
        <x:v>639235</x:v>
      </x:c>
      <x:c r="B26" s="1">
        <x:v>43209.5905503125</x:v>
      </x:c>
      <x:c r="C26" s="6">
        <x:v>0.397205488333333</x:v>
      </x:c>
      <x:c r="D26" s="14" t="s">
        <x:v>77</x:v>
      </x:c>
      <x:c r="E26" s="15">
        <x:v>43194.5239701389</x:v>
      </x:c>
      <x:c r="F26" t="s">
        <x:v>82</x:v>
      </x:c>
      <x:c r="G26" s="6">
        <x:v>166.803442268332</x:v>
      </x:c>
      <x:c r="H26" t="s">
        <x:v>83</x:v>
      </x:c>
      <x:c r="I26" s="6">
        <x:v>31.3313006793783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21.484</x:v>
      </x:c>
      <x:c r="R26" s="8">
        <x:v>102622.821473808</x:v>
      </x:c>
      <x:c r="S26" s="12">
        <x:v>238603.699972604</x:v>
      </x:c>
      <x:c r="T26" s="12">
        <x:v>34.3</x:v>
      </x:c>
      <x:c r="U26" s="12">
        <x:v>54</x:v>
      </x:c>
      <x:c r="V26" s="12">
        <x:f>NA()</x:f>
      </x:c>
    </x:row>
    <x:row r="27">
      <x:c r="A27">
        <x:v>639247</x:v>
      </x:c>
      <x:c r="B27" s="1">
        <x:v>43209.5905623032</x:v>
      </x:c>
      <x:c r="C27" s="6">
        <x:v>0.414473115</x:v>
      </x:c>
      <x:c r="D27" s="14" t="s">
        <x:v>77</x:v>
      </x:c>
      <x:c r="E27" s="15">
        <x:v>43194.5239701389</x:v>
      </x:c>
      <x:c r="F27" t="s">
        <x:v>82</x:v>
      </x:c>
      <x:c r="G27" s="6">
        <x:v>166.718265537608</x:v>
      </x:c>
      <x:c r="H27" t="s">
        <x:v>83</x:v>
      </x:c>
      <x:c r="I27" s="6">
        <x:v>31.3390740750719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21.487</x:v>
      </x:c>
      <x:c r="R27" s="8">
        <x:v>102631.942695619</x:v>
      </x:c>
      <x:c r="S27" s="12">
        <x:v>238613.043911722</x:v>
      </x:c>
      <x:c r="T27" s="12">
        <x:v>34.3</x:v>
      </x:c>
      <x:c r="U27" s="12">
        <x:v>54</x:v>
      </x:c>
      <x:c r="V27" s="12">
        <x:f>NA()</x:f>
      </x:c>
    </x:row>
    <x:row r="28">
      <x:c r="A28">
        <x:v>639260</x:v>
      </x:c>
      <x:c r="B28" s="1">
        <x:v>43209.5905751505</x:v>
      </x:c>
      <x:c r="C28" s="6">
        <x:v>0.432990801666667</x:v>
      </x:c>
      <x:c r="D28" s="14" t="s">
        <x:v>77</x:v>
      </x:c>
      <x:c r="E28" s="15">
        <x:v>43194.5239701389</x:v>
      </x:c>
      <x:c r="F28" t="s">
        <x:v>82</x:v>
      </x:c>
      <x:c r="G28" s="6">
        <x:v>166.841318825827</x:v>
      </x:c>
      <x:c r="H28" t="s">
        <x:v>83</x:v>
      </x:c>
      <x:c r="I28" s="6">
        <x:v>31.3296799736672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21.482</x:v>
      </x:c>
      <x:c r="R28" s="8">
        <x:v>102633.530336931</x:v>
      </x:c>
      <x:c r="S28" s="12">
        <x:v>238613.932650705</x:v>
      </x:c>
      <x:c r="T28" s="12">
        <x:v>34.3</x:v>
      </x:c>
      <x:c r="U28" s="12">
        <x:v>54</x:v>
      </x:c>
      <x:c r="V28" s="12">
        <x:f>NA()</x:f>
      </x:c>
    </x:row>
    <x:row r="29">
      <x:c r="A29">
        <x:v>639272</x:v>
      </x:c>
      <x:c r="B29" s="1">
        <x:v>43209.5905861458</x:v>
      </x:c>
      <x:c r="C29" s="6">
        <x:v>0.44884169</x:v>
      </x:c>
      <x:c r="D29" s="14" t="s">
        <x:v>77</x:v>
      </x:c>
      <x:c r="E29" s="15">
        <x:v>43194.5239701389</x:v>
      </x:c>
      <x:c r="F29" t="s">
        <x:v>82</x:v>
      </x:c>
      <x:c r="G29" s="6">
        <x:v>166.715761218763</x:v>
      </x:c>
      <x:c r="H29" t="s">
        <x:v>83</x:v>
      </x:c>
      <x:c r="I29" s="6">
        <x:v>31.336793076784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21.488</x:v>
      </x:c>
      <x:c r="R29" s="8">
        <x:v>102634.013088884</x:v>
      </x:c>
      <x:c r="S29" s="12">
        <x:v>238590.138623982</x:v>
      </x:c>
      <x:c r="T29" s="12">
        <x:v>34.3</x:v>
      </x:c>
      <x:c r="U29" s="12">
        <x:v>54</x:v>
      </x:c>
      <x:c r="V29" s="12">
        <x:f>NA()</x:f>
      </x:c>
    </x:row>
    <x:row r="30">
      <x:c r="A30">
        <x:v>639281</x:v>
      </x:c>
      <x:c r="B30" s="1">
        <x:v>43209.5905990741</x:v>
      </x:c>
      <x:c r="C30" s="6">
        <x:v>0.467442796666667</x:v>
      </x:c>
      <x:c r="D30" s="14" t="s">
        <x:v>77</x:v>
      </x:c>
      <x:c r="E30" s="15">
        <x:v>43194.5239701389</x:v>
      </x:c>
      <x:c r="F30" t="s">
        <x:v>82</x:v>
      </x:c>
      <x:c r="G30" s="6">
        <x:v>166.707471224975</x:v>
      </x:c>
      <x:c r="H30" t="s">
        <x:v>83</x:v>
      </x:c>
      <x:c r="I30" s="6">
        <x:v>31.338353759656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21.488</x:v>
      </x:c>
      <x:c r="R30" s="8">
        <x:v>102644.819133351</x:v>
      </x:c>
      <x:c r="S30" s="12">
        <x:v>238597.414039586</x:v>
      </x:c>
      <x:c r="T30" s="12">
        <x:v>34.3</x:v>
      </x:c>
      <x:c r="U30" s="12">
        <x:v>54</x:v>
      </x:c>
      <x:c r="V30" s="12">
        <x:f>NA()</x:f>
      </x:c>
    </x:row>
    <x:row r="31">
      <x:c r="A31">
        <x:v>639291</x:v>
      </x:c>
      <x:c r="B31" s="1">
        <x:v>43209.5906094907</x:v>
      </x:c>
      <x:c r="C31" s="6">
        <x:v>0.482443595</x:v>
      </x:c>
      <x:c r="D31" s="14" t="s">
        <x:v>77</x:v>
      </x:c>
      <x:c r="E31" s="15">
        <x:v>43194.5239701389</x:v>
      </x:c>
      <x:c r="F31" t="s">
        <x:v>82</x:v>
      </x:c>
      <x:c r="G31" s="6">
        <x:v>166.806110494919</x:v>
      </x:c>
      <x:c r="H31" t="s">
        <x:v>83</x:v>
      </x:c>
      <x:c r="I31" s="6">
        <x:v>31.3335516608336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21.483</x:v>
      </x:c>
      <x:c r="R31" s="8">
        <x:v>102635.723753658</x:v>
      </x:c>
      <x:c r="S31" s="12">
        <x:v>238591.480869857</x:v>
      </x:c>
      <x:c r="T31" s="12">
        <x:v>34.3</x:v>
      </x:c>
      <x:c r="U31" s="12">
        <x:v>54</x:v>
      </x:c>
      <x:c r="V31" s="12">
        <x:f>NA()</x:f>
      </x:c>
    </x:row>
    <x:row r="32">
      <x:c r="A32">
        <x:v>639304</x:v>
      </x:c>
      <x:c r="B32" s="1">
        <x:v>43209.5906196759</x:v>
      </x:c>
      <x:c r="C32" s="6">
        <x:v>0.497127728333333</x:v>
      </x:c>
      <x:c r="D32" s="14" t="s">
        <x:v>77</x:v>
      </x:c>
      <x:c r="E32" s="15">
        <x:v>43194.5239701389</x:v>
      </x:c>
      <x:c r="F32" t="s">
        <x:v>82</x:v>
      </x:c>
      <x:c r="G32" s="6">
        <x:v>166.731589275939</x:v>
      </x:c>
      <x:c r="H32" t="s">
        <x:v>83</x:v>
      </x:c>
      <x:c r="I32" s="6">
        <x:v>31.3310605747793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21.489</x:v>
      </x:c>
      <x:c r="R32" s="8">
        <x:v>102641.282023981</x:v>
      </x:c>
      <x:c r="S32" s="12">
        <x:v>238597.309969029</x:v>
      </x:c>
      <x:c r="T32" s="12">
        <x:v>34.3</x:v>
      </x:c>
      <x:c r="U32" s="12">
        <x:v>54</x:v>
      </x:c>
      <x:c r="V32" s="12">
        <x:f>NA()</x:f>
      </x:c>
    </x:row>
    <x:row r="33">
      <x:c r="A33">
        <x:v>639314</x:v>
      </x:c>
      <x:c r="B33" s="1">
        <x:v>43209.5906341782</x:v>
      </x:c>
      <x:c r="C33" s="6">
        <x:v>0.517978913333333</x:v>
      </x:c>
      <x:c r="D33" s="14" t="s">
        <x:v>77</x:v>
      </x:c>
      <x:c r="E33" s="15">
        <x:v>43194.5239701389</x:v>
      </x:c>
      <x:c r="F33" t="s">
        <x:v>82</x:v>
      </x:c>
      <x:c r="G33" s="6">
        <x:v>166.664956165427</x:v>
      </x:c>
      <x:c r="H33" t="s">
        <x:v>83</x:v>
      </x:c>
      <x:c r="I33" s="6">
        <x:v>31.3436060631179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21.489</x:v>
      </x:c>
      <x:c r="R33" s="8">
        <x:v>102653.514790937</x:v>
      </x:c>
      <x:c r="S33" s="12">
        <x:v>238603.552473616</x:v>
      </x:c>
      <x:c r="T33" s="12">
        <x:v>34.3</x:v>
      </x:c>
      <x:c r="U33" s="12">
        <x:v>54</x:v>
      </x:c>
      <x:c r="V33" s="12">
        <x:f>NA()</x:f>
      </x:c>
    </x:row>
    <x:row r="34">
      <x:c r="A34">
        <x:v>639324</x:v>
      </x:c>
      <x:c r="B34" s="1">
        <x:v>43209.5906434028</x:v>
      </x:c>
      <x:c r="C34" s="6">
        <x:v>0.531279658333333</x:v>
      </x:c>
      <x:c r="D34" s="14" t="s">
        <x:v>77</x:v>
      </x:c>
      <x:c r="E34" s="15">
        <x:v>43194.5239701389</x:v>
      </x:c>
      <x:c r="F34" t="s">
        <x:v>82</x:v>
      </x:c>
      <x:c r="G34" s="6">
        <x:v>166.645449589406</x:v>
      </x:c>
      <x:c r="H34" t="s">
        <x:v>83</x:v>
      </x:c>
      <x:c r="I34" s="6">
        <x:v>31.3417752592632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21.491</x:v>
      </x:c>
      <x:c r="R34" s="8">
        <x:v>102639.580576941</x:v>
      </x:c>
      <x:c r="S34" s="12">
        <x:v>238592.223768934</x:v>
      </x:c>
      <x:c r="T34" s="12">
        <x:v>34.3</x:v>
      </x:c>
      <x:c r="U34" s="12">
        <x:v>54</x:v>
      </x:c>
      <x:c r="V34" s="12">
        <x:f>NA()</x:f>
      </x:c>
    </x:row>
    <x:row r="35">
      <x:c r="A35">
        <x:v>639334</x:v>
      </x:c>
      <x:c r="B35" s="1">
        <x:v>43209.5906542014</x:v>
      </x:c>
      <x:c r="C35" s="6">
        <x:v>0.546830483333333</x:v>
      </x:c>
      <x:c r="D35" s="14" t="s">
        <x:v>77</x:v>
      </x:c>
      <x:c r="E35" s="15">
        <x:v>43194.5239701389</x:v>
      </x:c>
      <x:c r="F35" t="s">
        <x:v>82</x:v>
      </x:c>
      <x:c r="G35" s="6">
        <x:v>166.712478403247</x:v>
      </x:c>
      <x:c r="H35" t="s">
        <x:v>83</x:v>
      </x:c>
      <x:c r="I35" s="6">
        <x:v>31.3429157599076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21.486</x:v>
      </x:c>
      <x:c r="R35" s="8">
        <x:v>102651.973565113</x:v>
      </x:c>
      <x:c r="S35" s="12">
        <x:v>238597.149349242</x:v>
      </x:c>
      <x:c r="T35" s="12">
        <x:v>34.3</x:v>
      </x:c>
      <x:c r="U35" s="12">
        <x:v>54</x:v>
      </x:c>
      <x:c r="V35" s="12">
        <x:f>NA()</x:f>
      </x:c>
    </x:row>
    <x:row r="36">
      <x:c r="A36">
        <x:v>639344</x:v>
      </x:c>
      <x:c r="B36" s="1">
        <x:v>43209.5906664699</x:v>
      </x:c>
      <x:c r="C36" s="6">
        <x:v>0.564498183333333</x:v>
      </x:c>
      <x:c r="D36" s="14" t="s">
        <x:v>77</x:v>
      </x:c>
      <x:c r="E36" s="15">
        <x:v>43194.5239701389</x:v>
      </x:c>
      <x:c r="F36" t="s">
        <x:v>82</x:v>
      </x:c>
      <x:c r="G36" s="6">
        <x:v>166.601457249042</x:v>
      </x:c>
      <x:c r="H36" t="s">
        <x:v>83</x:v>
      </x:c>
      <x:c r="I36" s="6">
        <x:v>31.3418052724323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21.494</x:v>
      </x:c>
      <x:c r="R36" s="8">
        <x:v>102649.875663072</x:v>
      </x:c>
      <x:c r="S36" s="12">
        <x:v>238596.599579033</x:v>
      </x:c>
      <x:c r="T36" s="12">
        <x:v>34.3</x:v>
      </x:c>
      <x:c r="U36" s="12">
        <x:v>54</x:v>
      </x:c>
      <x:c r="V36" s="12">
        <x:f>NA()</x:f>
      </x:c>
    </x:row>
    <x:row r="37">
      <x:c r="A37">
        <x:v>639354</x:v>
      </x:c>
      <x:c r="B37" s="1">
        <x:v>43209.5906772338</x:v>
      </x:c>
      <x:c r="C37" s="6">
        <x:v>0.579982361666667</x:v>
      </x:c>
      <x:c r="D37" s="14" t="s">
        <x:v>77</x:v>
      </x:c>
      <x:c r="E37" s="15">
        <x:v>43194.5239701389</x:v>
      </x:c>
      <x:c r="F37" t="s">
        <x:v>82</x:v>
      </x:c>
      <x:c r="G37" s="6">
        <x:v>166.65988881523</x:v>
      </x:c>
      <x:c r="H37" t="s">
        <x:v>83</x:v>
      </x:c>
      <x:c r="I37" s="6">
        <x:v>31.3335516608336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21.493</x:v>
      </x:c>
      <x:c r="R37" s="8">
        <x:v>102653.92072382</x:v>
      </x:c>
      <x:c r="S37" s="12">
        <x:v>238586.252008586</x:v>
      </x:c>
      <x:c r="T37" s="12">
        <x:v>34.3</x:v>
      </x:c>
      <x:c r="U37" s="12">
        <x:v>54</x:v>
      </x:c>
      <x:c r="V37" s="12">
        <x:f>NA()</x:f>
      </x:c>
    </x:row>
    <x:row r="38">
      <x:c r="A38">
        <x:v>639364</x:v>
      </x:c>
      <x:c r="B38" s="1">
        <x:v>43209.5906890394</x:v>
      </x:c>
      <x:c r="C38" s="6">
        <x:v>0.596999958333333</x:v>
      </x:c>
      <x:c r="D38" s="14" t="s">
        <x:v>77</x:v>
      </x:c>
      <x:c r="E38" s="15">
        <x:v>43194.5239701389</x:v>
      </x:c>
      <x:c r="F38" t="s">
        <x:v>82</x:v>
      </x:c>
      <x:c r="G38" s="6">
        <x:v>166.730313946563</x:v>
      </x:c>
      <x:c r="H38" t="s">
        <x:v>83</x:v>
      </x:c>
      <x:c r="I38" s="6">
        <x:v>31.3313006793783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21.489</x:v>
      </x:c>
      <x:c r="R38" s="8">
        <x:v>102647.229926798</x:v>
      </x:c>
      <x:c r="S38" s="12">
        <x:v>238582.808525068</x:v>
      </x:c>
      <x:c r="T38" s="12">
        <x:v>34.3</x:v>
      </x:c>
      <x:c r="U38" s="12">
        <x:v>54</x:v>
      </x:c>
      <x:c r="V38" s="12">
        <x:f>NA()</x:f>
      </x:c>
    </x:row>
    <x:row r="39">
      <x:c r="A39">
        <x:v>639374</x:v>
      </x:c>
      <x:c r="B39" s="1">
        <x:v>43209.5907003472</x:v>
      </x:c>
      <x:c r="C39" s="6">
        <x:v>0.613267566666667</x:v>
      </x:c>
      <x:c r="D39" s="14" t="s">
        <x:v>77</x:v>
      </x:c>
      <x:c r="E39" s="15">
        <x:v>43194.5239701389</x:v>
      </x:c>
      <x:c r="F39" t="s">
        <x:v>82</x:v>
      </x:c>
      <x:c r="G39" s="6">
        <x:v>166.636941597007</x:v>
      </x:c>
      <x:c r="H39" t="s">
        <x:v>83</x:v>
      </x:c>
      <x:c r="I39" s="6">
        <x:v>31.3378735494639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21.493</x:v>
      </x:c>
      <x:c r="R39" s="8">
        <x:v>102658.2915516</x:v>
      </x:c>
      <x:c r="S39" s="12">
        <x:v>238585.816368734</x:v>
      </x:c>
      <x:c r="T39" s="12">
        <x:v>34.3</x:v>
      </x:c>
      <x:c r="U39" s="12">
        <x:v>54</x:v>
      </x:c>
      <x:c r="V39" s="12">
        <x:f>NA()</x:f>
      </x:c>
    </x:row>
    <x:row r="40">
      <x:c r="A40">
        <x:v>639384</x:v>
      </x:c>
      <x:c r="B40" s="1">
        <x:v>43209.5907120023</x:v>
      </x:c>
      <x:c r="C40" s="6">
        <x:v>0.630035121666667</x:v>
      </x:c>
      <x:c r="D40" s="14" t="s">
        <x:v>77</x:v>
      </x:c>
      <x:c r="E40" s="15">
        <x:v>43194.5239701389</x:v>
      </x:c>
      <x:c r="F40" t="s">
        <x:v>82</x:v>
      </x:c>
      <x:c r="G40" s="6">
        <x:v>166.64411252867</x:v>
      </x:c>
      <x:c r="H40" t="s">
        <x:v>83</x:v>
      </x:c>
      <x:c r="I40" s="6">
        <x:v>31.3365229586684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21.493</x:v>
      </x:c>
      <x:c r="R40" s="8">
        <x:v>102661.606288155</x:v>
      </x:c>
      <x:c r="S40" s="12">
        <x:v>238598.793100125</x:v>
      </x:c>
      <x:c r="T40" s="12">
        <x:v>34.3</x:v>
      </x:c>
      <x:c r="U40" s="12">
        <x:v>54</x:v>
      </x:c>
      <x:c r="V40" s="12">
        <x:f>NA()</x:f>
      </x:c>
    </x:row>
    <x:row r="41">
      <x:c r="A41">
        <x:v>639394</x:v>
      </x:c>
      <x:c r="B41" s="1">
        <x:v>43209.5907236921</x:v>
      </x:c>
      <x:c r="C41" s="6">
        <x:v>0.646886085</x:v>
      </x:c>
      <x:c r="D41" s="14" t="s">
        <x:v>77</x:v>
      </x:c>
      <x:c r="E41" s="15">
        <x:v>43194.5239701389</x:v>
      </x:c>
      <x:c r="F41" t="s">
        <x:v>82</x:v>
      </x:c>
      <x:c r="G41" s="6">
        <x:v>166.694470301338</x:v>
      </x:c>
      <x:c r="H41" t="s">
        <x:v>83</x:v>
      </x:c>
      <x:c r="I41" s="6">
        <x:v>31.3270388252977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21.493</x:v>
      </x:c>
      <x:c r="R41" s="8">
        <x:v>102657.535281909</x:v>
      </x:c>
      <x:c r="S41" s="12">
        <x:v>238576.21388336</x:v>
      </x:c>
      <x:c r="T41" s="12">
        <x:v>34.3</x:v>
      </x:c>
      <x:c r="U41" s="12">
        <x:v>54</x:v>
      </x:c>
      <x:c r="V41" s="12">
        <x:f>NA()</x:f>
      </x:c>
    </x:row>
    <x:row r="42">
      <x:c r="A42">
        <x:v>639404</x:v>
      </x:c>
      <x:c r="B42" s="1">
        <x:v>43209.5907351505</x:v>
      </x:c>
      <x:c r="C42" s="6">
        <x:v>0.663387055</x:v>
      </x:c>
      <x:c r="D42" s="14" t="s">
        <x:v>77</x:v>
      </x:c>
      <x:c r="E42" s="15">
        <x:v>43194.5239701389</x:v>
      </x:c>
      <x:c r="F42" t="s">
        <x:v>82</x:v>
      </x:c>
      <x:c r="G42" s="6">
        <x:v>166.612660005542</x:v>
      </x:c>
      <x:c r="H42" t="s">
        <x:v>83</x:v>
      </x:c>
      <x:c r="I42" s="6">
        <x:v>31.336943142413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21.495</x:v>
      </x:c>
      <x:c r="R42" s="8">
        <x:v>102661.06618968</x:v>
      </x:c>
      <x:c r="S42" s="12">
        <x:v>238574.430889865</x:v>
      </x:c>
      <x:c r="T42" s="12">
        <x:v>34.3</x:v>
      </x:c>
      <x:c r="U42" s="12">
        <x:v>54</x:v>
      </x:c>
      <x:c r="V42" s="12">
        <x:f>NA()</x:f>
      </x:c>
    </x:row>
    <x:row r="43">
      <x:c r="A43">
        <x:v>639406</x:v>
      </x:c>
      <x:c r="B43" s="1">
        <x:v>43209.5907469097</x:v>
      </x:c>
      <x:c r="C43" s="6">
        <x:v>0.680304618333333</x:v>
      </x:c>
      <x:c r="D43" s="14" t="s">
        <x:v>77</x:v>
      </x:c>
      <x:c r="E43" s="15">
        <x:v>43194.5239701389</x:v>
      </x:c>
      <x:c r="F43" t="s">
        <x:v>82</x:v>
      </x:c>
      <x:c r="G43" s="6">
        <x:v>166.637260303656</x:v>
      </x:c>
      <x:c r="H43" t="s">
        <x:v>83</x:v>
      </x:c>
      <x:c r="I43" s="6">
        <x:v>31.3378135231942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21.493</x:v>
      </x:c>
      <x:c r="R43" s="8">
        <x:v>102669.286329575</x:v>
      </x:c>
      <x:c r="S43" s="12">
        <x:v>238585.469222505</x:v>
      </x:c>
      <x:c r="T43" s="12">
        <x:v>34.3</x:v>
      </x:c>
      <x:c r="U43" s="12">
        <x:v>54</x:v>
      </x:c>
      <x:c r="V43" s="12">
        <x:f>NA()</x:f>
      </x:c>
    </x:row>
    <x:row r="44">
      <x:c r="A44">
        <x:v>639424</x:v>
      </x:c>
      <x:c r="B44" s="1">
        <x:v>43209.5907584144</x:v>
      </x:c>
      <x:c r="C44" s="6">
        <x:v>0.696872233333333</x:v>
      </x:c>
      <x:c r="D44" s="14" t="s">
        <x:v>77</x:v>
      </x:c>
      <x:c r="E44" s="15">
        <x:v>43194.5239701389</x:v>
      </x:c>
      <x:c r="F44" t="s">
        <x:v>82</x:v>
      </x:c>
      <x:c r="G44" s="6">
        <x:v>166.570331765849</x:v>
      </x:c>
      <x:c r="H44" t="s">
        <x:v>83</x:v>
      </x:c>
      <x:c r="I44" s="6">
        <x:v>31.3421654304921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21.496</x:v>
      </x:c>
      <x:c r="R44" s="8">
        <x:v>102665.220066311</x:v>
      </x:c>
      <x:c r="S44" s="12">
        <x:v>238567.737048815</x:v>
      </x:c>
      <x:c r="T44" s="12">
        <x:v>34.3</x:v>
      </x:c>
      <x:c r="U44" s="12">
        <x:v>54</x:v>
      </x:c>
      <x:c r="V44" s="12">
        <x:f>NA()</x:f>
      </x:c>
    </x:row>
    <x:row r="45">
      <x:c r="A45">
        <x:v>639434</x:v>
      </x:c>
      <x:c r="B45" s="1">
        <x:v>43209.5907701736</x:v>
      </x:c>
      <x:c r="C45" s="6">
        <x:v>0.713806525</x:v>
      </x:c>
      <x:c r="D45" s="14" t="s">
        <x:v>77</x:v>
      </x:c>
      <x:c r="E45" s="15">
        <x:v>43194.5239701389</x:v>
      </x:c>
      <x:c r="F45" t="s">
        <x:v>82</x:v>
      </x:c>
      <x:c r="G45" s="6">
        <x:v>166.653402249228</x:v>
      </x:c>
      <x:c r="H45" t="s">
        <x:v>83</x:v>
      </x:c>
      <x:c r="I45" s="6">
        <x:v>31.3320209932799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21.494</x:v>
      </x:c>
      <x:c r="R45" s="8">
        <x:v>102668.634846874</x:v>
      </x:c>
      <x:c r="S45" s="12">
        <x:v>238571.205044379</x:v>
      </x:c>
      <x:c r="T45" s="12">
        <x:v>34.3</x:v>
      </x:c>
      <x:c r="U45" s="12">
        <x:v>54</x:v>
      </x:c>
      <x:c r="V45" s="12">
        <x:f>NA()</x:f>
      </x:c>
    </x:row>
    <x:row r="46">
      <x:c r="A46">
        <x:v>639444</x:v>
      </x:c>
      <x:c r="B46" s="1">
        <x:v>43209.5907815162</x:v>
      </x:c>
      <x:c r="C46" s="6">
        <x:v>0.730140756666667</x:v>
      </x:c>
      <x:c r="D46" s="14" t="s">
        <x:v>77</x:v>
      </x:c>
      <x:c r="E46" s="15">
        <x:v>43194.5239701389</x:v>
      </x:c>
      <x:c r="F46" t="s">
        <x:v>82</x:v>
      </x:c>
      <x:c r="G46" s="6">
        <x:v>166.65497353781</x:v>
      </x:c>
      <x:c r="H46" t="s">
        <x:v>83</x:v>
      </x:c>
      <x:c r="I46" s="6">
        <x:v>31.3234672756971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21.497</x:v>
      </x:c>
      <x:c r="R46" s="8">
        <x:v>102671.17374866</x:v>
      </x:c>
      <x:c r="S46" s="12">
        <x:v>238569.476020965</x:v>
      </x:c>
      <x:c r="T46" s="12">
        <x:v>34.3</x:v>
      </x:c>
      <x:c r="U46" s="12">
        <x:v>54</x:v>
      </x:c>
      <x:c r="V46" s="12">
        <x:f>NA()</x:f>
      </x:c>
    </x:row>
    <x:row r="47">
      <x:c r="A47">
        <x:v>639454</x:v>
      </x:c>
      <x:c r="B47" s="1">
        <x:v>43209.5907934028</x:v>
      </x:c>
      <x:c r="C47" s="6">
        <x:v>0.747275033333333</x:v>
      </x:c>
      <x:c r="D47" s="14" t="s">
        <x:v>77</x:v>
      </x:c>
      <x:c r="E47" s="15">
        <x:v>43194.5239701389</x:v>
      </x:c>
      <x:c r="F47" t="s">
        <x:v>82</x:v>
      </x:c>
      <x:c r="G47" s="6">
        <x:v>166.53650575733</x:v>
      </x:c>
      <x:c r="H47" t="s">
        <x:v>83</x:v>
      </x:c>
      <x:c r="I47" s="6">
        <x:v>31.3430358126298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21.498</x:v>
      </x:c>
      <x:c r="R47" s="8">
        <x:v>102672.442943439</x:v>
      </x:c>
      <x:c r="S47" s="12">
        <x:v>238577.816889868</x:v>
      </x:c>
      <x:c r="T47" s="12">
        <x:v>34.3</x:v>
      </x:c>
      <x:c r="U47" s="12">
        <x:v>54</x:v>
      </x:c>
      <x:c r="V47" s="12">
        <x:f>NA()</x:f>
      </x:c>
    </x:row>
    <x:row r="48">
      <x:c r="A48">
        <x:v>639464</x:v>
      </x:c>
      <x:c r="B48" s="1">
        <x:v>43209.5908044792</x:v>
      </x:c>
      <x:c r="C48" s="6">
        <x:v>0.763242578333333</x:v>
      </x:c>
      <x:c r="D48" s="14" t="s">
        <x:v>77</x:v>
      </x:c>
      <x:c r="E48" s="15">
        <x:v>43194.5239701389</x:v>
      </x:c>
      <x:c r="F48" t="s">
        <x:v>82</x:v>
      </x:c>
      <x:c r="G48" s="6">
        <x:v>166.607340194194</x:v>
      </x:c>
      <x:c r="H48" t="s">
        <x:v>83</x:v>
      </x:c>
      <x:c r="I48" s="6">
        <x:v>31.3324411764606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21.497</x:v>
      </x:c>
      <x:c r="R48" s="8">
        <x:v>102678.241771128</x:v>
      </x:c>
      <x:c r="S48" s="12">
        <x:v>238563.676962601</x:v>
      </x:c>
      <x:c r="T48" s="12">
        <x:v>34.3</x:v>
      </x:c>
      <x:c r="U48" s="12">
        <x:v>54</x:v>
      </x:c>
      <x:c r="V48" s="12">
        <x:f>NA()</x:f>
      </x:c>
    </x:row>
    <x:row r="49">
      <x:c r="A49">
        <x:v>639474</x:v>
      </x:c>
      <x:c r="B49" s="1">
        <x:v>43209.5908165856</x:v>
      </x:c>
      <x:c r="C49" s="6">
        <x:v>0.78064358</x:v>
      </x:c>
      <x:c r="D49" s="14" t="s">
        <x:v>77</x:v>
      </x:c>
      <x:c r="E49" s="15">
        <x:v>43194.5239701389</x:v>
      </x:c>
      <x:c r="F49" t="s">
        <x:v>82</x:v>
      </x:c>
      <x:c r="G49" s="6">
        <x:v>166.560716439978</x:v>
      </x:c>
      <x:c r="H49" t="s">
        <x:v>83</x:v>
      </x:c>
      <x:c r="I49" s="6">
        <x:v>31.3384738122145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21.498</x:v>
      </x:c>
      <x:c r="R49" s="8">
        <x:v>102679.753944788</x:v>
      </x:c>
      <x:c r="S49" s="12">
        <x:v>238580.650308853</x:v>
      </x:c>
      <x:c r="T49" s="12">
        <x:v>34.3</x:v>
      </x:c>
      <x:c r="U49" s="12">
        <x:v>54</x:v>
      </x:c>
      <x:c r="V49" s="12">
        <x:f>NA()</x:f>
      </x:c>
    </x:row>
    <x:row r="50">
      <x:c r="A50">
        <x:v>639484</x:v>
      </x:c>
      <x:c r="B50" s="1">
        <x:v>43209.590828125</x:v>
      </x:c>
      <x:c r="C50" s="6">
        <x:v>0.797261125</x:v>
      </x:c>
      <x:c r="D50" s="14" t="s">
        <x:v>77</x:v>
      </x:c>
      <x:c r="E50" s="15">
        <x:v>43194.5239701389</x:v>
      </x:c>
      <x:c r="F50" t="s">
        <x:v>82</x:v>
      </x:c>
      <x:c r="G50" s="6">
        <x:v>166.654814224001</x:v>
      </x:c>
      <x:c r="H50" t="s">
        <x:v>83</x:v>
      </x:c>
      <x:c r="I50" s="6">
        <x:v>31.3234972887035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21.497</x:v>
      </x:c>
      <x:c r="R50" s="8">
        <x:v>102685.457128248</x:v>
      </x:c>
      <x:c r="S50" s="12">
        <x:v>238574.185800534</x:v>
      </x:c>
      <x:c r="T50" s="12">
        <x:v>34.3</x:v>
      </x:c>
      <x:c r="U50" s="12">
        <x:v>54</x:v>
      </x:c>
      <x:c r="V50" s="12">
        <x:f>NA()</x:f>
      </x:c>
    </x:row>
    <x:row r="51">
      <x:c r="A51">
        <x:v>639493</x:v>
      </x:c>
      <x:c r="B51" s="1">
        <x:v>43209.5908396181</x:v>
      </x:c>
      <x:c r="C51" s="6">
        <x:v>0.813828728333333</x:v>
      </x:c>
      <x:c r="D51" s="14" t="s">
        <x:v>77</x:v>
      </x:c>
      <x:c r="E51" s="15">
        <x:v>43194.5239701389</x:v>
      </x:c>
      <x:c r="F51" t="s">
        <x:v>82</x:v>
      </x:c>
      <x:c r="G51" s="6">
        <x:v>166.538142511503</x:v>
      </x:c>
      <x:c r="H51" t="s">
        <x:v>83</x:v>
      </x:c>
      <x:c r="I51" s="6">
        <x:v>31.3317208624694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21.502</x:v>
      </x:c>
      <x:c r="R51" s="8">
        <x:v>102686.060192365</x:v>
      </x:c>
      <x:c r="S51" s="12">
        <x:v>238575.14485973</x:v>
      </x:c>
      <x:c r="T51" s="12">
        <x:v>34.3</x:v>
      </x:c>
      <x:c r="U51" s="12">
        <x:v>54</x:v>
      </x:c>
      <x:c r="V51" s="12">
        <x:f>NA()</x:f>
      </x:c>
    </x:row>
    <x:row r="52">
      <x:c r="A52">
        <x:v>639504</x:v>
      </x:c>
      <x:c r="B52" s="1">
        <x:v>43209.5908510764</x:v>
      </x:c>
      <x:c r="C52" s="6">
        <x:v>0.830329686666667</x:v>
      </x:c>
      <x:c r="D52" s="14" t="s">
        <x:v>77</x:v>
      </x:c>
      <x:c r="E52" s="15">
        <x:v>43194.5239701389</x:v>
      </x:c>
      <x:c r="F52" t="s">
        <x:v>82</x:v>
      </x:c>
      <x:c r="G52" s="6">
        <x:v>166.518129704532</x:v>
      </x:c>
      <x:c r="H52" t="s">
        <x:v>83</x:v>
      </x:c>
      <x:c r="I52" s="6">
        <x:v>31.3327413073357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21.503</x:v>
      </x:c>
      <x:c r="R52" s="8">
        <x:v>102686.866668535</x:v>
      </x:c>
      <x:c r="S52" s="12">
        <x:v>238567.209853063</x:v>
      </x:c>
      <x:c r="T52" s="12">
        <x:v>34.3</x:v>
      </x:c>
      <x:c r="U52" s="12">
        <x:v>54</x:v>
      </x:c>
      <x:c r="V52" s="12">
        <x:f>NA()</x:f>
      </x:c>
    </x:row>
    <x:row r="53">
      <x:c r="A53">
        <x:v>639514</x:v>
      </x:c>
      <x:c r="B53" s="1">
        <x:v>43209.5908628819</x:v>
      </x:c>
      <x:c r="C53" s="6">
        <x:v>0.847330625</x:v>
      </x:c>
      <x:c r="D53" s="14" t="s">
        <x:v>77</x:v>
      </x:c>
      <x:c r="E53" s="15">
        <x:v>43194.5239701389</x:v>
      </x:c>
      <x:c r="F53" t="s">
        <x:v>82</x:v>
      </x:c>
      <x:c r="G53" s="6">
        <x:v>166.473018013424</x:v>
      </x:c>
      <x:c r="H53" t="s">
        <x:v>83</x:v>
      </x:c>
      <x:c r="I53" s="6">
        <x:v>31.343996234561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21.502</x:v>
      </x:c>
      <x:c r="R53" s="8">
        <x:v>102683.874755568</x:v>
      </x:c>
      <x:c r="S53" s="12">
        <x:v>238563.513573445</x:v>
      </x:c>
      <x:c r="T53" s="12">
        <x:v>34.3</x:v>
      </x:c>
      <x:c r="U53" s="12">
        <x:v>54</x:v>
      </x:c>
      <x:c r="V53" s="12">
        <x:f>NA()</x:f>
      </x:c>
    </x:row>
    <x:row r="54">
      <x:c r="A54">
        <x:v>639519</x:v>
      </x:c>
      <x:c r="B54" s="1">
        <x:v>43209.5908740741</x:v>
      </x:c>
      <x:c r="C54" s="6">
        <x:v>0.86344819</x:v>
      </x:c>
      <x:c r="D54" s="14" t="s">
        <x:v>77</x:v>
      </x:c>
      <x:c r="E54" s="15">
        <x:v>43194.5239701389</x:v>
      </x:c>
      <x:c r="F54" t="s">
        <x:v>82</x:v>
      </x:c>
      <x:c r="G54" s="6">
        <x:v>166.494725482514</x:v>
      </x:c>
      <x:c r="H54" t="s">
        <x:v>83</x:v>
      </x:c>
      <x:c r="I54" s="6">
        <x:v>31.3454068547712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</x:v>
      </x:c>
      <x:c r="R54" s="8">
        <x:v>102689.338975266</x:v>
      </x:c>
      <x:c r="S54" s="12">
        <x:v>238572.474200947</x:v>
      </x:c>
      <x:c r="T54" s="12">
        <x:v>34.3</x:v>
      </x:c>
      <x:c r="U54" s="12">
        <x:v>54</x:v>
      </x:c>
      <x:c r="V54" s="12">
        <x:f>NA()</x:f>
      </x:c>
    </x:row>
    <x:row r="55">
      <x:c r="A55">
        <x:v>639534</x:v>
      </x:c>
      <x:c r="B55" s="1">
        <x:v>43209.5908861458</x:v>
      </x:c>
      <x:c r="C55" s="6">
        <x:v>0.880849133333333</x:v>
      </x:c>
      <x:c r="D55" s="14" t="s">
        <x:v>77</x:v>
      </x:c>
      <x:c r="E55" s="15">
        <x:v>43194.5239701389</x:v>
      </x:c>
      <x:c r="F55" t="s">
        <x:v>82</x:v>
      </x:c>
      <x:c r="G55" s="6">
        <x:v>166.486711212344</x:v>
      </x:c>
      <x:c r="H55" t="s">
        <x:v>83</x:v>
      </x:c>
      <x:c r="I55" s="6">
        <x:v>31.3414151012448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21.502</x:v>
      </x:c>
      <x:c r="R55" s="8">
        <x:v>102694.92527167</x:v>
      </x:c>
      <x:c r="S55" s="12">
        <x:v>238569.837353604</x:v>
      </x:c>
      <x:c r="T55" s="12">
        <x:v>34.3</x:v>
      </x:c>
      <x:c r="U55" s="12">
        <x:v>54</x:v>
      </x:c>
      <x:c r="V55" s="12">
        <x:f>NA()</x:f>
      </x:c>
    </x:row>
    <x:row r="56">
      <x:c r="A56">
        <x:v>639544</x:v>
      </x:c>
      <x:c r="B56" s="1">
        <x:v>43209.5908974537</x:v>
      </x:c>
      <x:c r="C56" s="6">
        <x:v>0.8971334</x:v>
      </x:c>
      <x:c r="D56" s="14" t="s">
        <x:v>77</x:v>
      </x:c>
      <x:c r="E56" s="15">
        <x:v>43194.5239701389</x:v>
      </x:c>
      <x:c r="F56" t="s">
        <x:v>82</x:v>
      </x:c>
      <x:c r="G56" s="6">
        <x:v>166.413369853448</x:v>
      </x:c>
      <x:c r="H56" t="s">
        <x:v>83</x:v>
      </x:c>
      <x:c r="I56" s="6">
        <x:v>31.3524899779904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21.503</x:v>
      </x:c>
      <x:c r="R56" s="8">
        <x:v>102696.314998152</x:v>
      </x:c>
      <x:c r="S56" s="12">
        <x:v>238562.06736001</x:v>
      </x:c>
      <x:c r="T56" s="12">
        <x:v>34.3</x:v>
      </x:c>
      <x:c r="U56" s="12">
        <x:v>54</x:v>
      </x:c>
      <x:c r="V56" s="12">
        <x:f>NA()</x:f>
      </x:c>
    </x:row>
    <x:row r="57">
      <x:c r="A57">
        <x:v>639554</x:v>
      </x:c>
      <x:c r="B57" s="1">
        <x:v>43209.5909086458</x:v>
      </x:c>
      <x:c r="C57" s="6">
        <x:v>0.913250931666667</x:v>
      </x:c>
      <x:c r="D57" s="14" t="s">
        <x:v>77</x:v>
      </x:c>
      <x:c r="E57" s="15">
        <x:v>43194.5239701389</x:v>
      </x:c>
      <x:c r="F57" t="s">
        <x:v>82</x:v>
      </x:c>
      <x:c r="G57" s="6">
        <x:v>166.402167579591</x:v>
      </x:c>
      <x:c r="H57" t="s">
        <x:v>83</x:v>
      </x:c>
      <x:c r="I57" s="6">
        <x:v>31.357352130558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21.502</x:v>
      </x:c>
      <x:c r="R57" s="8">
        <x:v>102691.001028766</x:v>
      </x:c>
      <x:c r="S57" s="12">
        <x:v>238560.779183922</x:v>
      </x:c>
      <x:c r="T57" s="12">
        <x:v>34.3</x:v>
      </x:c>
      <x:c r="U57" s="12">
        <x:v>54</x:v>
      </x:c>
      <x:c r="V57" s="12">
        <x:f>NA()</x:f>
      </x:c>
    </x:row>
    <x:row r="58">
      <x:c r="A58">
        <x:v>639564</x:v>
      </x:c>
      <x:c r="B58" s="1">
        <x:v>43209.5909206366</x:v>
      </x:c>
      <x:c r="C58" s="6">
        <x:v>0.930518581666667</x:v>
      </x:c>
      <x:c r="D58" s="14" t="s">
        <x:v>77</x:v>
      </x:c>
      <x:c r="E58" s="15">
        <x:v>43194.5239701389</x:v>
      </x:c>
      <x:c r="F58" t="s">
        <x:v>82</x:v>
      </x:c>
      <x:c r="G58" s="6">
        <x:v>166.577698172977</x:v>
      </x:c>
      <x:c r="H58" t="s">
        <x:v>83</x:v>
      </x:c>
      <x:c r="I58" s="6">
        <x:v>31.3297700128528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</x:v>
      </x:c>
      <x:c r="R58" s="8">
        <x:v>102701.769384356</x:v>
      </x:c>
      <x:c r="S58" s="12">
        <x:v>238566.027726904</x:v>
      </x:c>
      <x:c r="T58" s="12">
        <x:v>34.3</x:v>
      </x:c>
      <x:c r="U58" s="12">
        <x:v>54</x:v>
      </x:c>
      <x:c r="V58" s="12">
        <x:f>NA()</x:f>
      </x:c>
    </x:row>
    <x:row r="59">
      <x:c r="A59">
        <x:v>639570</x:v>
      </x:c>
      <x:c r="B59" s="1">
        <x:v>43209.5909324074</x:v>
      </x:c>
      <x:c r="C59" s="6">
        <x:v>0.947452838333333</x:v>
      </x:c>
      <x:c r="D59" s="14" t="s">
        <x:v>77</x:v>
      </x:c>
      <x:c r="E59" s="15">
        <x:v>43194.5239701389</x:v>
      </x:c>
      <x:c r="F59" t="s">
        <x:v>82</x:v>
      </x:c>
      <x:c r="G59" s="6">
        <x:v>166.555340128045</x:v>
      </x:c>
      <x:c r="H59" t="s">
        <x:v>83</x:v>
      </x:c>
      <x:c r="I59" s="6">
        <x:v>31.3284794514229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21.502</x:v>
      </x:c>
      <x:c r="R59" s="8">
        <x:v>102698.185814782</x:v>
      </x:c>
      <x:c r="S59" s="12">
        <x:v>238553.956367266</x:v>
      </x:c>
      <x:c r="T59" s="12">
        <x:v>34.3</x:v>
      </x:c>
      <x:c r="U59" s="12">
        <x:v>54</x:v>
      </x:c>
      <x:c r="V59" s="12">
        <x:f>NA()</x:f>
      </x:c>
    </x:row>
    <x:row r="60">
      <x:c r="A60">
        <x:v>639584</x:v>
      </x:c>
      <x:c r="B60" s="1">
        <x:v>43209.590943669</x:v>
      </x:c>
      <x:c r="C60" s="6">
        <x:v>0.963653778333333</x:v>
      </x:c>
      <x:c r="D60" s="14" t="s">
        <x:v>77</x:v>
      </x:c>
      <x:c r="E60" s="15">
        <x:v>43194.5239701389</x:v>
      </x:c>
      <x:c r="F60" t="s">
        <x:v>82</x:v>
      </x:c>
      <x:c r="G60" s="6">
        <x:v>166.640972633484</x:v>
      </x:c>
      <x:c r="H60" t="s">
        <x:v>83</x:v>
      </x:c>
      <x:c r="I60" s="6">
        <x:v>31.3150936575198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21.501</x:v>
      </x:c>
      <x:c r="R60" s="8">
        <x:v>102698.825888709</x:v>
      </x:c>
      <x:c r="S60" s="12">
        <x:v>238554.590500809</x:v>
      </x:c>
      <x:c r="T60" s="12">
        <x:v>34.3</x:v>
      </x:c>
      <x:c r="U60" s="12">
        <x:v>54</x:v>
      </x:c>
      <x:c r="V60" s="12">
        <x:f>NA()</x:f>
      </x:c>
    </x:row>
    <x:row r="61">
      <x:c r="A61">
        <x:v>639589</x:v>
      </x:c>
      <x:c r="B61" s="1">
        <x:v>43209.5909552431</x:v>
      </x:c>
      <x:c r="C61" s="6">
        <x:v>0.980304721666667</x:v>
      </x:c>
      <x:c r="D61" s="14" t="s">
        <x:v>77</x:v>
      </x:c>
      <x:c r="E61" s="15">
        <x:v>43194.5239701389</x:v>
      </x:c>
      <x:c r="F61" t="s">
        <x:v>82</x:v>
      </x:c>
      <x:c r="G61" s="6">
        <x:v>166.460017073563</x:v>
      </x:c>
      <x:c r="H61" t="s">
        <x:v>83</x:v>
      </x:c>
      <x:c r="I61" s="6">
        <x:v>31.3354424864237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21.506</x:v>
      </x:c>
      <x:c r="R61" s="8">
        <x:v>102691.812582351</x:v>
      </x:c>
      <x:c r="S61" s="12">
        <x:v>238558.805130369</x:v>
      </x:c>
      <x:c r="T61" s="12">
        <x:v>34.3</x:v>
      </x:c>
      <x:c r="U61" s="12">
        <x:v>54</x:v>
      </x:c>
      <x:c r="V61" s="12">
        <x:f>NA()</x:f>
      </x:c>
    </x:row>
    <x:row r="62">
      <x:c r="A62">
        <x:v>639604</x:v>
      </x:c>
      <x:c r="B62" s="1">
        <x:v>43209.5909667477</x:v>
      </x:c>
      <x:c r="C62" s="6">
        <x:v>0.996888985</x:v>
      </x:c>
      <x:c r="D62" s="14" t="s">
        <x:v>77</x:v>
      </x:c>
      <x:c r="E62" s="15">
        <x:v>43194.5239701389</x:v>
      </x:c>
      <x:c r="F62" t="s">
        <x:v>82</x:v>
      </x:c>
      <x:c r="G62" s="6">
        <x:v>166.43847453588</x:v>
      </x:c>
      <x:c r="H62" t="s">
        <x:v>83</x:v>
      </x:c>
      <x:c r="I62" s="6">
        <x:v>31.3422554700132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21.505</x:v>
      </x:c>
      <x:c r="R62" s="8">
        <x:v>102698.710424222</x:v>
      </x:c>
      <x:c r="S62" s="12">
        <x:v>238565.132585002</x:v>
      </x:c>
      <x:c r="T62" s="12">
        <x:v>34.3</x:v>
      </x:c>
      <x:c r="U62" s="12">
        <x:v>54</x:v>
      </x:c>
      <x:c r="V62" s="12">
        <x:f>NA()</x:f>
      </x:c>
    </x:row>
    <x:row r="63">
      <x:c r="A63">
        <x:v>639614</x:v>
      </x:c>
      <x:c r="B63" s="1">
        <x:v>43209.5909783218</x:v>
      </x:c>
      <x:c r="C63" s="6">
        <x:v>1.01353989333333</x:v>
      </x:c>
      <x:c r="D63" s="14" t="s">
        <x:v>77</x:v>
      </x:c>
      <x:c r="E63" s="15">
        <x:v>43194.5239701389</x:v>
      </x:c>
      <x:c r="F63" t="s">
        <x:v>82</x:v>
      </x:c>
      <x:c r="G63" s="6">
        <x:v>166.438792900346</x:v>
      </x:c>
      <x:c r="H63" t="s">
        <x:v>83</x:v>
      </x:c>
      <x:c r="I63" s="6">
        <x:v>31.3421954436658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21.505</x:v>
      </x:c>
      <x:c r="R63" s="8">
        <x:v>102702.300202649</x:v>
      </x:c>
      <x:c r="S63" s="12">
        <x:v>238559.129343473</x:v>
      </x:c>
      <x:c r="T63" s="12">
        <x:v>34.3</x:v>
      </x:c>
      <x:c r="U63" s="12">
        <x:v>54</x:v>
      </x:c>
      <x:c r="V63" s="12">
        <x:f>NA()</x:f>
      </x:c>
    </x:row>
    <x:row r="64">
      <x:c r="A64">
        <x:v>639624</x:v>
      </x:c>
      <x:c r="B64" s="1">
        <x:v>43209.5909896181</x:v>
      </x:c>
      <x:c r="C64" s="6">
        <x:v>1.029824115</x:v>
      </x:c>
      <x:c r="D64" s="14" t="s">
        <x:v>77</x:v>
      </x:c>
      <x:c r="E64" s="15">
        <x:v>43194.5239701389</x:v>
      </x:c>
      <x:c r="F64" t="s">
        <x:v>82</x:v>
      </x:c>
      <x:c r="G64" s="6">
        <x:v>166.474661395698</x:v>
      </x:c>
      <x:c r="H64" t="s">
        <x:v>83</x:v>
      </x:c>
      <x:c r="I64" s="6">
        <x:v>31.3326812811583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21.506</x:v>
      </x:c>
      <x:c r="R64" s="8">
        <x:v>102707.348118019</x:v>
      </x:c>
      <x:c r="S64" s="12">
        <x:v>238562.638850513</x:v>
      </x:c>
      <x:c r="T64" s="12">
        <x:v>34.3</x:v>
      </x:c>
      <x:c r="U64" s="12">
        <x:v>54</x:v>
      </x:c>
      <x:c r="V64" s="12">
        <x:f>NA()</x:f>
      </x:c>
    </x:row>
    <x:row r="65">
      <x:c r="A65">
        <x:v>639633</x:v>
      </x:c>
      <x:c r="B65" s="1">
        <x:v>43209.5910015046</x:v>
      </x:c>
      <x:c r="C65" s="6">
        <x:v>1.04694176833333</x:v>
      </x:c>
      <x:c r="D65" s="14" t="s">
        <x:v>77</x:v>
      </x:c>
      <x:c r="E65" s="15">
        <x:v>43194.5239701389</x:v>
      </x:c>
      <x:c r="F65" t="s">
        <x:v>82</x:v>
      </x:c>
      <x:c r="G65" s="6">
        <x:v>166.496027014332</x:v>
      </x:c>
      <x:c r="H65" t="s">
        <x:v>83</x:v>
      </x:c>
      <x:c r="I65" s="6">
        <x:v>31.3176447576161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21.51</x:v>
      </x:c>
      <x:c r="R65" s="8">
        <x:v>102712.28599491</x:v>
      </x:c>
      <x:c r="S65" s="12">
        <x:v>238551.157096561</x:v>
      </x:c>
      <x:c r="T65" s="12">
        <x:v>34.3</x:v>
      </x:c>
      <x:c r="U65" s="12">
        <x:v>54</x:v>
      </x:c>
      <x:c r="V65" s="12">
        <x:f>NA()</x:f>
      </x:c>
    </x:row>
    <x:row r="66">
      <x:c r="A66">
        <x:v>639644</x:v>
      </x:c>
      <x:c r="B66" s="1">
        <x:v>43209.5910129977</x:v>
      </x:c>
      <x:c r="C66" s="6">
        <x:v>1.063475985</x:v>
      </x:c>
      <x:c r="D66" s="14" t="s">
        <x:v>77</x:v>
      </x:c>
      <x:c r="E66" s="15">
        <x:v>43194.5239701389</x:v>
      </x:c>
      <x:c r="F66" t="s">
        <x:v>82</x:v>
      </x:c>
      <x:c r="G66" s="6">
        <x:v>166.468771797558</x:v>
      </x:c>
      <x:c r="H66" t="s">
        <x:v>83</x:v>
      </x:c>
      <x:c r="I66" s="6">
        <x:v>31.3337917656113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21.506</x:v>
      </x:c>
      <x:c r="R66" s="8">
        <x:v>102700.739231162</x:v>
      </x:c>
      <x:c r="S66" s="12">
        <x:v>238562.469617399</x:v>
      </x:c>
      <x:c r="T66" s="12">
        <x:v>34.3</x:v>
      </x:c>
      <x:c r="U66" s="12">
        <x:v>54</x:v>
      </x:c>
      <x:c r="V66" s="12">
        <x:f>NA()</x:f>
      </x:c>
    </x:row>
    <x:row r="67">
      <x:c r="A67">
        <x:v>639654</x:v>
      </x:c>
      <x:c r="B67" s="1">
        <x:v>43209.591024456</x:v>
      </x:c>
      <x:c r="C67" s="6">
        <x:v>1.07997694333333</x:v>
      </x:c>
      <x:c r="D67" s="14" t="s">
        <x:v>77</x:v>
      </x:c>
      <x:c r="E67" s="15">
        <x:v>43194.5239701389</x:v>
      </x:c>
      <x:c r="F67" t="s">
        <x:v>82</x:v>
      </x:c>
      <x:c r="G67" s="6">
        <x:v>166.390946896982</x:v>
      </x:c>
      <x:c r="H67" t="s">
        <x:v>83</x:v>
      </x:c>
      <x:c r="I67" s="6">
        <x:v>31.3402145747982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21.509</x:v>
      </x:c>
      <x:c r="R67" s="8">
        <x:v>102715.050488367</x:v>
      </x:c>
      <x:c r="S67" s="12">
        <x:v>238545.807677535</x:v>
      </x:c>
      <x:c r="T67" s="12">
        <x:v>34.3</x:v>
      </x:c>
      <x:c r="U67" s="12">
        <x:v>54</x:v>
      </x:c>
      <x:c r="V67" s="12">
        <x:f>NA()</x:f>
      </x:c>
    </x:row>
    <x:row r="68">
      <x:c r="A68">
        <x:v>639664</x:v>
      </x:c>
      <x:c r="B68" s="1">
        <x:v>43209.5910363773</x:v>
      </x:c>
      <x:c r="C68" s="6">
        <x:v>1.09716121833333</x:v>
      </x:c>
      <x:c r="D68" s="14" t="s">
        <x:v>77</x:v>
      </x:c>
      <x:c r="E68" s="15">
        <x:v>43194.5239701389</x:v>
      </x:c>
      <x:c r="F68" t="s">
        <x:v>82</x:v>
      </x:c>
      <x:c r="G68" s="6">
        <x:v>166.521143065212</x:v>
      </x:c>
      <x:c r="H68" t="s">
        <x:v>83</x:v>
      </x:c>
      <x:c r="I68" s="6">
        <x:v>31.3239174708156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21.506</x:v>
      </x:c>
      <x:c r="R68" s="8">
        <x:v>102721.237122477</x:v>
      </x:c>
      <x:c r="S68" s="12">
        <x:v>238555.745475846</x:v>
      </x:c>
      <x:c r="T68" s="12">
        <x:v>34.3</x:v>
      </x:c>
      <x:c r="U68" s="12">
        <x:v>54</x:v>
      </x:c>
      <x:c r="V68" s="12">
        <x:f>NA()</x:f>
      </x:c>
    </x:row>
    <x:row r="69">
      <x:c r="A69">
        <x:v>639673</x:v>
      </x:c>
      <x:c r="B69" s="1">
        <x:v>43209.5910476042</x:v>
      </x:c>
      <x:c r="C69" s="6">
        <x:v>1.11332876</x:v>
      </x:c>
      <x:c r="D69" s="14" t="s">
        <x:v>77</x:v>
      </x:c>
      <x:c r="E69" s="15">
        <x:v>43194.5239701389</x:v>
      </x:c>
      <x:c r="F69" t="s">
        <x:v>82</x:v>
      </x:c>
      <x:c r="G69" s="6">
        <x:v>166.427384310376</x:v>
      </x:c>
      <x:c r="H69" t="s">
        <x:v>83</x:v>
      </x:c>
      <x:c r="I69" s="6">
        <x:v>31.3250879784059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21.512</x:v>
      </x:c>
      <x:c r="R69" s="8">
        <x:v>102722.077765159</x:v>
      </x:c>
      <x:c r="S69" s="12">
        <x:v>238552.804118283</x:v>
      </x:c>
      <x:c r="T69" s="12">
        <x:v>34.3</x:v>
      </x:c>
      <x:c r="U69" s="12">
        <x:v>54</x:v>
      </x:c>
      <x:c r="V69" s="12">
        <x:f>NA()</x:f>
      </x:c>
    </x:row>
    <x:row r="70">
      <x:c r="A70">
        <x:v>639681</x:v>
      </x:c>
      <x:c r="B70" s="1">
        <x:v>43209.5910595718</x:v>
      </x:c>
      <x:c r="C70" s="6">
        <x:v>1.13052974166667</x:v>
      </x:c>
      <x:c r="D70" s="14" t="s">
        <x:v>77</x:v>
      </x:c>
      <x:c r="E70" s="15">
        <x:v>43194.5239701389</x:v>
      </x:c>
      <x:c r="F70" t="s">
        <x:v>82</x:v>
      </x:c>
      <x:c r="G70" s="6">
        <x:v>166.490345426909</x:v>
      </x:c>
      <x:c r="H70" t="s">
        <x:v>83</x:v>
      </x:c>
      <x:c r="I70" s="6">
        <x:v>31.3159640326285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21.511</x:v>
      </x:c>
      <x:c r="R70" s="8">
        <x:v>102727.581322086</x:v>
      </x:c>
      <x:c r="S70" s="12">
        <x:v>238561.807898509</x:v>
      </x:c>
      <x:c r="T70" s="12">
        <x:v>34.3</x:v>
      </x:c>
      <x:c r="U70" s="12">
        <x:v>54</x:v>
      </x:c>
      <x:c r="V70" s="12">
        <x:f>NA()</x:f>
      </x:c>
    </x:row>
    <x:row r="71">
      <x:c r="A71">
        <x:v>639692</x:v>
      </x:c>
      <x:c r="B71" s="1">
        <x:v>43209.5910710648</x:v>
      </x:c>
      <x:c r="C71" s="6">
        <x:v>1.14709733333333</x:v>
      </x:c>
      <x:c r="D71" s="14" t="s">
        <x:v>77</x:v>
      </x:c>
      <x:c r="E71" s="15">
        <x:v>43194.5239701389</x:v>
      </x:c>
      <x:c r="F71" t="s">
        <x:v>82</x:v>
      </x:c>
      <x:c r="G71" s="6">
        <x:v>166.471360673939</x:v>
      </x:c>
      <x:c r="H71" t="s">
        <x:v>83</x:v>
      </x:c>
      <x:c r="I71" s="6">
        <x:v>31.3222967686729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21.51</x:v>
      </x:c>
      <x:c r="R71" s="8">
        <x:v>102721.972249741</x:v>
      </x:c>
      <x:c r="S71" s="12">
        <x:v>238557.659591408</x:v>
      </x:c>
      <x:c r="T71" s="12">
        <x:v>34.3</x:v>
      </x:c>
      <x:c r="U71" s="12">
        <x:v>54</x:v>
      </x:c>
      <x:c r="V71" s="12">
        <x:f>NA()</x:f>
      </x:c>
    </x:row>
    <x:row r="72">
      <x:c r="A72">
        <x:v>639704</x:v>
      </x:c>
      <x:c r="B72" s="1">
        <x:v>43209.5910828356</x:v>
      </x:c>
      <x:c r="C72" s="6">
        <x:v>1.16404827166667</x:v>
      </x:c>
      <x:c r="D72" s="14" t="s">
        <x:v>77</x:v>
      </x:c>
      <x:c r="E72" s="15">
        <x:v>43194.5239701389</x:v>
      </x:c>
      <x:c r="F72" t="s">
        <x:v>82</x:v>
      </x:c>
      <x:c r="G72" s="6">
        <x:v>166.29753804535</x:v>
      </x:c>
      <x:c r="H72" t="s">
        <x:v>83</x:v>
      </x:c>
      <x:c r="I72" s="6">
        <x:v>31.3358326569164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21.517</x:v>
      </x:c>
      <x:c r="R72" s="8">
        <x:v>102722.683666276</x:v>
      </x:c>
      <x:c r="S72" s="12">
        <x:v>238551.195222152</x:v>
      </x:c>
      <x:c r="T72" s="12">
        <x:v>34.3</x:v>
      </x:c>
      <x:c r="U72" s="12">
        <x:v>54</x:v>
      </x:c>
      <x:c r="V72" s="12">
        <x:f>NA()</x:f>
      </x:c>
    </x:row>
    <x:row r="73">
      <x:c r="A73">
        <x:v>639714</x:v>
      </x:c>
      <x:c r="B73" s="1">
        <x:v>43209.591094294</x:v>
      </x:c>
      <x:c r="C73" s="6">
        <x:v>1.18058254666667</x:v>
      </x:c>
      <x:c r="D73" s="14" t="s">
        <x:v>77</x:v>
      </x:c>
      <x:c r="E73" s="15">
        <x:v>43194.5239701389</x:v>
      </x:c>
      <x:c r="F73" t="s">
        <x:v>82</x:v>
      </x:c>
      <x:c r="G73" s="6">
        <x:v>166.333836713916</x:v>
      </x:c>
      <x:c r="H73" t="s">
        <x:v>83</x:v>
      </x:c>
      <x:c r="I73" s="6">
        <x:v>31.3427356808329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21.512</x:v>
      </x:c>
      <x:c r="R73" s="8">
        <x:v>102731.992116231</x:v>
      </x:c>
      <x:c r="S73" s="12">
        <x:v>238542.853128668</x:v>
      </x:c>
      <x:c r="T73" s="12">
        <x:v>34.3</x:v>
      </x:c>
      <x:c r="U73" s="12">
        <x:v>54</x:v>
      </x:c>
      <x:c r="V73" s="12">
        <x:f>NA()</x:f>
      </x:c>
    </x:row>
    <x:row r="74">
      <x:c r="A74">
        <x:v>639721</x:v>
      </x:c>
      <x:c r="B74" s="1">
        <x:v>43209.5911054745</x:v>
      </x:c>
      <x:c r="C74" s="6">
        <x:v>1.19665013666667</x:v>
      </x:c>
      <x:c r="D74" s="14" t="s">
        <x:v>77</x:v>
      </x:c>
      <x:c r="E74" s="15">
        <x:v>43194.5239701389</x:v>
      </x:c>
      <x:c r="F74" t="s">
        <x:v>82</x:v>
      </x:c>
      <x:c r="G74" s="6">
        <x:v>166.380980854117</x:v>
      </x:c>
      <x:c r="H74" t="s">
        <x:v>83</x:v>
      </x:c>
      <x:c r="I74" s="6">
        <x:v>31.3310905878539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21.513</x:v>
      </x:c>
      <x:c r="R74" s="8">
        <x:v>102725.39670399</x:v>
      </x:c>
      <x:c r="S74" s="12">
        <x:v>238539.232388012</x:v>
      </x:c>
      <x:c r="T74" s="12">
        <x:v>34.3</x:v>
      </x:c>
      <x:c r="U74" s="12">
        <x:v>54</x:v>
      </x:c>
      <x:c r="V74" s="12">
        <x:f>NA()</x:f>
      </x:c>
    </x:row>
    <x:row r="75">
      <x:c r="A75">
        <x:v>639732</x:v>
      </x:c>
      <x:c r="B75" s="1">
        <x:v>43209.5911174768</x:v>
      </x:c>
      <x:c r="C75" s="6">
        <x:v>1.21393438833333</x:v>
      </x:c>
      <x:c r="D75" s="14" t="s">
        <x:v>77</x:v>
      </x:c>
      <x:c r="E75" s="15">
        <x:v>43194.5239701389</x:v>
      </x:c>
      <x:c r="F75" t="s">
        <x:v>82</x:v>
      </x:c>
      <x:c r="G75" s="6">
        <x:v>166.35298261336</x:v>
      </x:c>
      <x:c r="H75" t="s">
        <x:v>83</x:v>
      </x:c>
      <x:c r="I75" s="6">
        <x:v>31.3363728930576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21.513</x:v>
      </x:c>
      <x:c r="R75" s="8">
        <x:v>102728.190456386</x:v>
      </x:c>
      <x:c r="S75" s="12">
        <x:v>238541.599566973</x:v>
      </x:c>
      <x:c r="T75" s="12">
        <x:v>34.3</x:v>
      </x:c>
      <x:c r="U75" s="12">
        <x:v>54</x:v>
      </x:c>
      <x:c r="V75" s="12">
        <x:f>NA()</x:f>
      </x:c>
    </x:row>
    <x:row r="76">
      <x:c r="A76">
        <x:v>639744</x:v>
      </x:c>
      <x:c r="B76" s="1">
        <x:v>43209.591128588</x:v>
      </x:c>
      <x:c r="C76" s="6">
        <x:v>1.22996863666667</x:v>
      </x:c>
      <x:c r="D76" s="14" t="s">
        <x:v>77</x:v>
      </x:c>
      <x:c r="E76" s="15">
        <x:v>43194.5239701389</x:v>
      </x:c>
      <x:c r="F76" t="s">
        <x:v>82</x:v>
      </x:c>
      <x:c r="G76" s="6">
        <x:v>166.350759589135</x:v>
      </x:c>
      <x:c r="H76" t="s">
        <x:v>83</x:v>
      </x:c>
      <x:c r="I76" s="6">
        <x:v>31.3285394775248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21.516</x:v>
      </x:c>
      <x:c r="R76" s="8">
        <x:v>102734.699782931</x:v>
      </x:c>
      <x:c r="S76" s="12">
        <x:v>238539.730467953</x:v>
      </x:c>
      <x:c r="T76" s="12">
        <x:v>34.3</x:v>
      </x:c>
      <x:c r="U76" s="12">
        <x:v>54</x:v>
      </x:c>
      <x:c r="V76" s="12">
        <x:f>NA()</x:f>
      </x:c>
    </x:row>
    <x:row r="77">
      <x:c r="A77">
        <x:v>639754</x:v>
      </x:c>
      <x:c r="B77" s="1">
        <x:v>43209.5911403125</x:v>
      </x:c>
      <x:c r="C77" s="6">
        <x:v>1.24683625833333</x:v>
      </x:c>
      <x:c r="D77" s="14" t="s">
        <x:v>77</x:v>
      </x:c>
      <x:c r="E77" s="15">
        <x:v>43194.5239701389</x:v>
      </x:c>
      <x:c r="F77" t="s">
        <x:v>82</x:v>
      </x:c>
      <x:c r="G77" s="6">
        <x:v>166.382783615093</x:v>
      </x:c>
      <x:c r="H77" t="s">
        <x:v>83</x:v>
      </x:c>
      <x:c r="I77" s="6">
        <x:v>31.327999242646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21.514</x:v>
      </x:c>
      <x:c r="R77" s="8">
        <x:v>102732.069056838</x:v>
      </x:c>
      <x:c r="S77" s="12">
        <x:v>238538.381921642</x:v>
      </x:c>
      <x:c r="T77" s="12">
        <x:v>34.3</x:v>
      </x:c>
      <x:c r="U77" s="12">
        <x:v>54</x:v>
      </x:c>
      <x:c r="V77" s="12">
        <x:f>NA()</x:f>
      </x:c>
    </x:row>
    <x:row r="78">
      <x:c r="A78">
        <x:v>639764</x:v>
      </x:c>
      <x:c r="B78" s="1">
        <x:v>43209.5911517708</x:v>
      </x:c>
      <x:c r="C78" s="6">
        <x:v>1.26330380666667</x:v>
      </x:c>
      <x:c r="D78" s="14" t="s">
        <x:v>77</x:v>
      </x:c>
      <x:c r="E78" s="15">
        <x:v>43194.5239701389</x:v>
      </x:c>
      <x:c r="F78" t="s">
        <x:v>82</x:v>
      </x:c>
      <x:c r="G78" s="6">
        <x:v>166.335913782395</x:v>
      </x:c>
      <x:c r="H78" t="s">
        <x:v>83</x:v>
      </x:c>
      <x:c r="I78" s="6">
        <x:v>31.3340918966078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21.515</x:v>
      </x:c>
      <x:c r="R78" s="8">
        <x:v>102741.678427093</x:v>
      </x:c>
      <x:c r="S78" s="12">
        <x:v>238533.48401946</x:v>
      </x:c>
      <x:c r="T78" s="12">
        <x:v>34.3</x:v>
      </x:c>
      <x:c r="U78" s="12">
        <x:v>54</x:v>
      </x:c>
      <x:c r="V78" s="12">
        <x:f>NA()</x:f>
      </x:c>
    </x:row>
    <x:row r="79">
      <x:c r="A79">
        <x:v>639771</x:v>
      </x:c>
      <x:c r="B79" s="1">
        <x:v>43209.5911637731</x:v>
      </x:c>
      <x:c r="C79" s="6">
        <x:v>1.28062149166667</x:v>
      </x:c>
      <x:c r="D79" s="14" t="s">
        <x:v>77</x:v>
      </x:c>
      <x:c r="E79" s="15">
        <x:v>43194.5239701389</x:v>
      </x:c>
      <x:c r="F79" t="s">
        <x:v>82</x:v>
      </x:c>
      <x:c r="G79" s="6">
        <x:v>166.344504269457</x:v>
      </x:c>
      <x:c r="H79" t="s">
        <x:v>83</x:v>
      </x:c>
      <x:c r="I79" s="6">
        <x:v>31.3242176009276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21.518</x:v>
      </x:c>
      <x:c r="R79" s="8">
        <x:v>102740.743163491</x:v>
      </x:c>
      <x:c r="S79" s="12">
        <x:v>238549.35199075</x:v>
      </x:c>
      <x:c r="T79" s="12">
        <x:v>34.3</x:v>
      </x:c>
      <x:c r="U79" s="12">
        <x:v>54</x:v>
      </x:c>
      <x:c r="V79" s="12">
        <x:f>NA()</x:f>
      </x:c>
    </x:row>
    <x:row r="80">
      <x:c r="A80">
        <x:v>639777</x:v>
      </x:c>
      <x:c r="B80" s="1">
        <x:v>43209.5911758102</x:v>
      </x:c>
      <x:c r="C80" s="6">
        <x:v>1.297955775</x:v>
      </x:c>
      <x:c r="D80" s="14" t="s">
        <x:v>77</x:v>
      </x:c>
      <x:c r="E80" s="15">
        <x:v>43194.5239701389</x:v>
      </x:c>
      <x:c r="F80" t="s">
        <x:v>82</x:v>
      </x:c>
      <x:c r="G80" s="6">
        <x:v>166.433907615632</x:v>
      </x:c>
      <x:c r="H80" t="s">
        <x:v>83</x:v>
      </x:c>
      <x:c r="I80" s="6">
        <x:v>31.3238574447964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21.512</x:v>
      </x:c>
      <x:c r="R80" s="8">
        <x:v>102741.536495701</x:v>
      </x:c>
      <x:c r="S80" s="12">
        <x:v>238545.856946006</x:v>
      </x:c>
      <x:c r="T80" s="12">
        <x:v>34.3</x:v>
      </x:c>
      <x:c r="U80" s="12">
        <x:v>54</x:v>
      </x:c>
      <x:c r="V80" s="12">
        <x:f>NA()</x:f>
      </x:c>
    </x:row>
    <x:row r="81">
      <x:c r="A81">
        <x:v>639790</x:v>
      </x:c>
      <x:c r="B81" s="1">
        <x:v>43209.5911892014</x:v>
      </x:c>
      <x:c r="C81" s="6">
        <x:v>1.31720680333333</x:v>
      </x:c>
      <x:c r="D81" s="14" t="s">
        <x:v>77</x:v>
      </x:c>
      <x:c r="E81" s="15">
        <x:v>43194.5239701389</x:v>
      </x:c>
      <x:c r="F81" t="s">
        <x:v>82</x:v>
      </x:c>
      <x:c r="G81" s="6">
        <x:v>166.34609323294</x:v>
      </x:c>
      <x:c r="H81" t="s">
        <x:v>83</x:v>
      </x:c>
      <x:c r="I81" s="6">
        <x:v>31.3321710586956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21.515</x:v>
      </x:c>
      <x:c r="R81" s="8">
        <x:v>102755.856082015</x:v>
      </x:c>
      <x:c r="S81" s="12">
        <x:v>238549.758814787</x:v>
      </x:c>
      <x:c r="T81" s="12">
        <x:v>34.3</x:v>
      </x:c>
      <x:c r="U81" s="12">
        <x:v>54</x:v>
      </x:c>
      <x:c r="V81" s="12">
        <x:f>NA()</x:f>
      </x:c>
    </x:row>
    <x:row r="82">
      <x:c r="A82">
        <x:v>639800</x:v>
      </x:c>
      <x:c r="B82" s="1">
        <x:v>43209.5911985301</x:v>
      </x:c>
      <x:c r="C82" s="6">
        <x:v>1.33065754666667</x:v>
      </x:c>
      <x:c r="D82" s="14" t="s">
        <x:v>77</x:v>
      </x:c>
      <x:c r="E82" s="15">
        <x:v>43194.5239701389</x:v>
      </x:c>
      <x:c r="F82" t="s">
        <x:v>82</x:v>
      </x:c>
      <x:c r="G82" s="6">
        <x:v>166.39747328567</x:v>
      </x:c>
      <x:c r="H82" t="s">
        <x:v>83</x:v>
      </x:c>
      <x:c r="I82" s="6">
        <x:v>31.3307304309837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21.512</x:v>
      </x:c>
      <x:c r="R82" s="8">
        <x:v>102745.596767765</x:v>
      </x:c>
      <x:c r="S82" s="12">
        <x:v>238541.259406286</x:v>
      </x:c>
      <x:c r="T82" s="12">
        <x:v>34.3</x:v>
      </x:c>
      <x:c r="U82" s="12">
        <x:v>54</x:v>
      </x:c>
      <x:c r="V82" s="12">
        <x:f>NA()</x:f>
      </x:c>
    </x:row>
    <x:row r="83">
      <x:c r="A83">
        <x:v>639806</x:v>
      </x:c>
      <x:c r="B83" s="1">
        <x:v>43209.5912099537</x:v>
      </x:c>
      <x:c r="C83" s="6">
        <x:v>1.34710848166667</x:v>
      </x:c>
      <x:c r="D83" s="14" t="s">
        <x:v>77</x:v>
      </x:c>
      <x:c r="E83" s="15">
        <x:v>43194.5239701389</x:v>
      </x:c>
      <x:c r="F83" t="s">
        <x:v>82</x:v>
      </x:c>
      <x:c r="G83" s="6">
        <x:v>166.338143403833</x:v>
      </x:c>
      <x:c r="H83" t="s">
        <x:v>83</x:v>
      </x:c>
      <x:c r="I83" s="6">
        <x:v>31.3254181216457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21.518</x:v>
      </x:c>
      <x:c r="R83" s="8">
        <x:v>102741.194520682</x:v>
      </x:c>
      <x:c r="S83" s="12">
        <x:v>238528.515721274</x:v>
      </x:c>
      <x:c r="T83" s="12">
        <x:v>34.3</x:v>
      </x:c>
      <x:c r="U83" s="12">
        <x:v>54</x:v>
      </x:c>
      <x:c r="V83" s="12">
        <x:f>NA()</x:f>
      </x:c>
    </x:row>
    <x:row r="84">
      <x:c r="A84">
        <x:v>639816</x:v>
      </x:c>
      <x:c r="B84" s="1">
        <x:v>43209.5912236921</x:v>
      </x:c>
      <x:c r="C84" s="6">
        <x:v>1.366909615</x:v>
      </x:c>
      <x:c r="D84" s="14" t="s">
        <x:v>77</x:v>
      </x:c>
      <x:c r="E84" s="15">
        <x:v>43194.5239701389</x:v>
      </x:c>
      <x:c r="F84" t="s">
        <x:v>82</x:v>
      </x:c>
      <x:c r="G84" s="6">
        <x:v>166.317683616329</x:v>
      </x:c>
      <x:c r="H84" t="s">
        <x:v>83</x:v>
      </x:c>
      <x:c r="I84" s="6">
        <x:v>31.3182750297046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21.522</x:v>
      </x:c>
      <x:c r="R84" s="8">
        <x:v>102754.36821394</x:v>
      </x:c>
      <x:c r="S84" s="12">
        <x:v>238551.180810293</x:v>
      </x:c>
      <x:c r="T84" s="12">
        <x:v>34.3</x:v>
      </x:c>
      <x:c r="U84" s="12">
        <x:v>54</x:v>
      </x:c>
      <x:c r="V84" s="12">
        <x:f>NA()</x:f>
      </x:c>
    </x:row>
    <x:row r="85">
      <x:c r="A85">
        <x:v>639827</x:v>
      </x:c>
      <x:c r="B85" s="1">
        <x:v>43209.5912332176</x:v>
      </x:c>
      <x:c r="C85" s="6">
        <x:v>1.380627025</x:v>
      </x:c>
      <x:c r="D85" s="14" t="s">
        <x:v>77</x:v>
      </x:c>
      <x:c r="E85" s="15">
        <x:v>43194.5239701389</x:v>
      </x:c>
      <x:c r="F85" t="s">
        <x:v>82</x:v>
      </x:c>
      <x:c r="G85" s="6">
        <x:v>166.392112458075</x:v>
      </x:c>
      <x:c r="H85" t="s">
        <x:v>83</x:v>
      </x:c>
      <x:c r="I85" s="6">
        <x:v>31.3207360932765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21.516</x:v>
      </x:c>
      <x:c r="R85" s="8">
        <x:v>102755.636790961</x:v>
      </x:c>
      <x:c r="S85" s="12">
        <x:v>238532.748540342</x:v>
      </x:c>
      <x:c r="T85" s="12">
        <x:v>34.3</x:v>
      </x:c>
      <x:c r="U85" s="12">
        <x:v>54</x:v>
      </x:c>
      <x:c r="V85" s="12">
        <x:f>NA()</x:f>
      </x:c>
    </x:row>
    <x:row r="86">
      <x:c r="A86">
        <x:v>639837</x:v>
      </x:c>
      <x:c r="B86" s="1">
        <x:v>43209.5912456366</x:v>
      </x:c>
      <x:c r="C86" s="6">
        <x:v>1.39851132333333</x:v>
      </x:c>
      <x:c r="D86" s="14" t="s">
        <x:v>77</x:v>
      </x:c>
      <x:c r="E86" s="15">
        <x:v>43194.5239701389</x:v>
      </x:c>
      <x:c r="F86" t="s">
        <x:v>82</x:v>
      </x:c>
      <x:c r="G86" s="6">
        <x:v>166.242594484328</x:v>
      </x:c>
      <x:c r="H86" t="s">
        <x:v>83</x:v>
      </x:c>
      <x:c r="I86" s="6">
        <x:v>31.3352023815278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21.521</x:v>
      </x:c>
      <x:c r="R86" s="8">
        <x:v>102763.248325652</x:v>
      </x:c>
      <x:c r="S86" s="12">
        <x:v>238541.259816241</x:v>
      </x:c>
      <x:c r="T86" s="12">
        <x:v>34.3</x:v>
      </x:c>
      <x:c r="U86" s="12">
        <x:v>54</x:v>
      </x:c>
      <x:c r="V86" s="12">
        <x:f>NA()</x:f>
      </x:c>
    </x:row>
    <x:row r="87">
      <x:c r="A87">
        <x:v>639851</x:v>
      </x:c>
      <x:c r="B87" s="1">
        <x:v>43209.59125625</x:v>
      </x:c>
      <x:c r="C87" s="6">
        <x:v>1.41377890333333</x:v>
      </x:c>
      <x:c r="D87" s="14" t="s">
        <x:v>77</x:v>
      </x:c>
      <x:c r="E87" s="15">
        <x:v>43194.5239701389</x:v>
      </x:c>
      <x:c r="F87" t="s">
        <x:v>82</x:v>
      </x:c>
      <x:c r="G87" s="6">
        <x:v>166.319115130936</x:v>
      </x:c>
      <x:c r="H87" t="s">
        <x:v>83</x:v>
      </x:c>
      <x:c r="I87" s="6">
        <x:v>31.3262584864046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21.519</x:v>
      </x:c>
      <x:c r="R87" s="8">
        <x:v>102749.181945532</x:v>
      </x:c>
      <x:c r="S87" s="12">
        <x:v>238538.0769346</x:v>
      </x:c>
      <x:c r="T87" s="12">
        <x:v>34.3</x:v>
      </x:c>
      <x:c r="U87" s="12">
        <x:v>54</x:v>
      </x:c>
      <x:c r="V87" s="12">
        <x:f>NA()</x:f>
      </x:c>
    </x:row>
    <x:row r="88">
      <x:c r="A88">
        <x:v>639856</x:v>
      </x:c>
      <x:c r="B88" s="1">
        <x:v>43209.5912679051</x:v>
      </x:c>
      <x:c r="C88" s="6">
        <x:v>1.430546515</x:v>
      </x:c>
      <x:c r="D88" s="14" t="s">
        <x:v>77</x:v>
      </x:c>
      <x:c r="E88" s="15">
        <x:v>43194.5239701389</x:v>
      </x:c>
      <x:c r="F88" t="s">
        <x:v>82</x:v>
      </x:c>
      <x:c r="G88" s="6">
        <x:v>166.297599508942</x:v>
      </x:c>
      <x:c r="H88" t="s">
        <x:v>83</x:v>
      </x:c>
      <x:c r="I88" s="6">
        <x:v>31.316564291456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21.524</x:v>
      </x:c>
      <x:c r="R88" s="8">
        <x:v>102756.610225728</x:v>
      </x:c>
      <x:c r="S88" s="12">
        <x:v>238539.061765361</x:v>
      </x:c>
      <x:c r="T88" s="12">
        <x:v>34.3</x:v>
      </x:c>
      <x:c r="U88" s="12">
        <x:v>54</x:v>
      </x:c>
      <x:c r="V88" s="12">
        <x:f>NA()</x:f>
      </x:c>
    </x:row>
    <x:row r="89">
      <x:c r="A89">
        <x:v>639867</x:v>
      </x:c>
      <x:c r="B89" s="1">
        <x:v>43209.5912793981</x:v>
      </x:c>
      <x:c r="C89" s="6">
        <x:v>1.447130755</x:v>
      </x:c>
      <x:c r="D89" s="14" t="s">
        <x:v>77</x:v>
      </x:c>
      <x:c r="E89" s="15">
        <x:v>43194.5239701389</x:v>
      </x:c>
      <x:c r="F89" t="s">
        <x:v>82</x:v>
      </x:c>
      <x:c r="G89" s="6">
        <x:v>166.324149786137</x:v>
      </x:c>
      <x:c r="H89" t="s">
        <x:v>83</x:v>
      </x:c>
      <x:c r="I89" s="6">
        <x:v>31.3198056909819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21.521</x:v>
      </x:c>
      <x:c r="R89" s="8">
        <x:v>102764.503991811</x:v>
      </x:c>
      <x:c r="S89" s="12">
        <x:v>238547.893428597</x:v>
      </x:c>
      <x:c r="T89" s="12">
        <x:v>34.3</x:v>
      </x:c>
      <x:c r="U89" s="12">
        <x:v>54</x:v>
      </x:c>
      <x:c r="V89" s="12">
        <x:f>NA()</x:f>
      </x:c>
    </x:row>
    <x:row r="90">
      <x:c r="A90">
        <x:v>639875</x:v>
      </x:c>
      <x:c r="B90" s="1">
        <x:v>43209.5912908218</x:v>
      </x:c>
      <x:c r="C90" s="6">
        <x:v>1.46354833833333</x:v>
      </x:c>
      <x:c r="D90" s="14" t="s">
        <x:v>77</x:v>
      </x:c>
      <x:c r="E90" s="15">
        <x:v>43194.5239701389</x:v>
      </x:c>
      <x:c r="F90" t="s">
        <x:v>82</x:v>
      </x:c>
      <x:c r="G90" s="6">
        <x:v>166.169558689501</x:v>
      </x:c>
      <x:c r="H90" t="s">
        <x:v>83</x:v>
      </x:c>
      <x:c r="I90" s="6">
        <x:v>31.3379936020056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21.525</x:v>
      </x:c>
      <x:c r="R90" s="8">
        <x:v>102764.317353242</x:v>
      </x:c>
      <x:c r="S90" s="12">
        <x:v>238540.001285553</x:v>
      </x:c>
      <x:c r="T90" s="12">
        <x:v>34.3</x:v>
      </x:c>
      <x:c r="U90" s="12">
        <x:v>54</x:v>
      </x:c>
      <x:c r="V90" s="12">
        <x:f>NA()</x:f>
      </x:c>
    </x:row>
    <x:row r="91">
      <x:c r="A91">
        <x:v>639889</x:v>
      </x:c>
      <x:c r="B91" s="1">
        <x:v>43209.5913029282</x:v>
      </x:c>
      <x:c r="C91" s="6">
        <x:v>1.480999315</x:v>
      </x:c>
      <x:c r="D91" s="14" t="s">
        <x:v>77</x:v>
      </x:c>
      <x:c r="E91" s="15">
        <x:v>43194.5239701389</x:v>
      </x:c>
      <x:c r="F91" t="s">
        <x:v>82</x:v>
      </x:c>
      <x:c r="G91" s="6">
        <x:v>166.214993606778</x:v>
      </x:c>
      <x:c r="H91" t="s">
        <x:v>83</x:v>
      </x:c>
      <x:c r="I91" s="6">
        <x:v>31.3376634575266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21.522</x:v>
      </x:c>
      <x:c r="R91" s="8">
        <x:v>102765.785229885</x:v>
      </x:c>
      <x:c r="S91" s="12">
        <x:v>238543.843756943</x:v>
      </x:c>
      <x:c r="T91" s="12">
        <x:v>34.3</x:v>
      </x:c>
      <x:c r="U91" s="12">
        <x:v>54</x:v>
      </x:c>
      <x:c r="V91" s="12">
        <x:f>NA()</x:f>
      </x:c>
    </x:row>
    <x:row r="92">
      <x:c r="A92">
        <x:v>639900</x:v>
      </x:c>
      <x:c r="B92" s="1">
        <x:v>43209.5913140856</x:v>
      </x:c>
      <x:c r="C92" s="6">
        <x:v>1.49706688166667</x:v>
      </x:c>
      <x:c r="D92" s="14" t="s">
        <x:v>77</x:v>
      </x:c>
      <x:c r="E92" s="15">
        <x:v>43194.5239701389</x:v>
      </x:c>
      <x:c r="F92" t="s">
        <x:v>82</x:v>
      </x:c>
      <x:c r="G92" s="6">
        <x:v>166.118675913354</x:v>
      </x:c>
      <x:c r="H92" t="s">
        <x:v>83</x:v>
      </x:c>
      <x:c r="I92" s="6">
        <x:v>31.342105404146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21.527</x:v>
      </x:c>
      <x:c r="R92" s="8">
        <x:v>102766.727029192</x:v>
      </x:c>
      <x:c r="S92" s="12">
        <x:v>238544.68552885</x:v>
      </x:c>
      <x:c r="T92" s="12">
        <x:v>34.3</x:v>
      </x:c>
      <x:c r="U92" s="12">
        <x:v>54</x:v>
      </x:c>
      <x:c r="V92" s="12">
        <x:f>NA()</x:f>
      </x:c>
    </x:row>
    <x:row r="93">
      <x:c r="A93">
        <x:v>639908</x:v>
      </x:c>
      <x:c r="B93" s="1">
        <x:v>43209.5913254282</x:v>
      </x:c>
      <x:c r="C93" s="6">
        <x:v>1.51340110166667</x:v>
      </x:c>
      <x:c r="D93" s="14" t="s">
        <x:v>77</x:v>
      </x:c>
      <x:c r="E93" s="15">
        <x:v>43194.5239701389</x:v>
      </x:c>
      <x:c r="F93" t="s">
        <x:v>82</x:v>
      </x:c>
      <x:c r="G93" s="6">
        <x:v>166.284830604919</x:v>
      </x:c>
      <x:c r="H93" t="s">
        <x:v>83</x:v>
      </x:c>
      <x:c r="I93" s="6">
        <x:v>31.3217265218095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21.523</x:v>
      </x:c>
      <x:c r="R93" s="8">
        <x:v>102769.030309635</x:v>
      </x:c>
      <x:c r="S93" s="12">
        <x:v>238525.161596744</x:v>
      </x:c>
      <x:c r="T93" s="12">
        <x:v>34.3</x:v>
      </x:c>
      <x:c r="U93" s="12">
        <x:v>54</x:v>
      </x:c>
      <x:c r="V93" s="12">
        <x:f>NA()</x:f>
      </x:c>
    </x:row>
    <x:row r="94">
      <x:c r="A94">
        <x:v>639920</x:v>
      </x:c>
      <x:c r="B94" s="1">
        <x:v>43209.591337037</x:v>
      </x:c>
      <x:c r="C94" s="6">
        <x:v>1.53010203333333</x:v>
      </x:c>
      <x:c r="D94" s="14" t="s">
        <x:v>77</x:v>
      </x:c>
      <x:c r="E94" s="15">
        <x:v>43194.5239701389</x:v>
      </x:c>
      <x:c r="F94" t="s">
        <x:v>82</x:v>
      </x:c>
      <x:c r="G94" s="6">
        <x:v>166.220354775191</x:v>
      </x:c>
      <x:c r="H94" t="s">
        <x:v>83</x:v>
      </x:c>
      <x:c r="I94" s="6">
        <x:v>31.3311506140021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21.524</x:v>
      </x:c>
      <x:c r="R94" s="8">
        <x:v>102770.954481948</x:v>
      </x:c>
      <x:c r="S94" s="12">
        <x:v>238536.757774956</x:v>
      </x:c>
      <x:c r="T94" s="12">
        <x:v>34.3</x:v>
      </x:c>
      <x:c r="U94" s="12">
        <x:v>54</x:v>
      </x:c>
      <x:c r="V94" s="12">
        <x:f>NA()</x:f>
      </x:c>
    </x:row>
    <x:row r="95">
      <x:c r="A95">
        <x:v>639931</x:v>
      </x:c>
      <x:c r="B95" s="1">
        <x:v>43209.5913488426</x:v>
      </x:c>
      <x:c r="C95" s="6">
        <x:v>1.547102995</x:v>
      </x:c>
      <x:c r="D95" s="14" t="s">
        <x:v>77</x:v>
      </x:c>
      <x:c r="E95" s="15">
        <x:v>43194.5239701389</x:v>
      </x:c>
      <x:c r="F95" t="s">
        <x:v>82</x:v>
      </x:c>
      <x:c r="G95" s="6">
        <x:v>166.230741622484</x:v>
      </x:c>
      <x:c r="H95" t="s">
        <x:v>83</x:v>
      </x:c>
      <x:c r="I95" s="6">
        <x:v>31.3264385645944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21.525</x:v>
      </x:c>
      <x:c r="R95" s="8">
        <x:v>102774.513037049</x:v>
      </x:c>
      <x:c r="S95" s="12">
        <x:v>238543.541149467</x:v>
      </x:c>
      <x:c r="T95" s="12">
        <x:v>34.3</x:v>
      </x:c>
      <x:c r="U95" s="12">
        <x:v>54</x:v>
      </x:c>
      <x:c r="V95" s="12">
        <x:f>NA()</x:f>
      </x:c>
    </x:row>
    <x:row r="96">
      <x:c r="A96">
        <x:v>639940</x:v>
      </x:c>
      <x:c r="B96" s="1">
        <x:v>43209.5913601505</x:v>
      </x:c>
      <x:c r="C96" s="6">
        <x:v>1.56338722666667</x:v>
      </x:c>
      <x:c r="D96" s="14" t="s">
        <x:v>77</x:v>
      </x:c>
      <x:c r="E96" s="15">
        <x:v>43194.5239701389</x:v>
      </x:c>
      <x:c r="F96" t="s">
        <x:v>82</x:v>
      </x:c>
      <x:c r="G96" s="6">
        <x:v>166.224487010632</x:v>
      </x:c>
      <x:c r="H96" t="s">
        <x:v>83</x:v>
      </x:c>
      <x:c r="I96" s="6">
        <x:v>31.3303702741523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21.524</x:v>
      </x:c>
      <x:c r="R96" s="8">
        <x:v>102773.167022157</x:v>
      </x:c>
      <x:c r="S96" s="12">
        <x:v>238535.777906522</x:v>
      </x:c>
      <x:c r="T96" s="12">
        <x:v>34.3</x:v>
      </x:c>
      <x:c r="U96" s="12">
        <x:v>54</x:v>
      </x:c>
      <x:c r="V96" s="12">
        <x:f>NA()</x:f>
      </x:c>
    </x:row>
    <x:row r="97">
      <x:c r="A97">
        <x:v>639953</x:v>
      </x:c>
      <x:c r="B97" s="1">
        <x:v>43209.5913721065</x:v>
      </x:c>
      <x:c r="C97" s="6">
        <x:v>1.58058820833333</x:v>
      </x:c>
      <x:c r="D97" s="14" t="s">
        <x:v>77</x:v>
      </x:c>
      <x:c r="E97" s="15">
        <x:v>43194.5239701389</x:v>
      </x:c>
      <x:c r="F97" t="s">
        <x:v>82</x:v>
      </x:c>
      <x:c r="G97" s="6">
        <x:v>166.143004716307</x:v>
      </x:c>
      <x:c r="H97" t="s">
        <x:v>83</x:v>
      </x:c>
      <x:c r="I97" s="6">
        <x:v>31.329259790833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21.53</x:v>
      </x:c>
      <x:c r="R97" s="8">
        <x:v>102784.241459643</x:v>
      </x:c>
      <x:c r="S97" s="12">
        <x:v>238541.693543359</x:v>
      </x:c>
      <x:c r="T97" s="12">
        <x:v>34.3</x:v>
      </x:c>
      <x:c r="U97" s="12">
        <x:v>54</x:v>
      </x:c>
      <x:c r="V97" s="12">
        <x:f>NA()</x:f>
      </x:c>
    </x:row>
    <x:row r="98">
      <x:c r="A98">
        <x:v>639962</x:v>
      </x:c>
      <x:c r="B98" s="1">
        <x:v>43209.5913833333</x:v>
      </x:c>
      <x:c r="C98" s="6">
        <x:v>1.59677244333333</x:v>
      </x:c>
      <x:c r="D98" s="14" t="s">
        <x:v>77</x:v>
      </x:c>
      <x:c r="E98" s="15">
        <x:v>43194.5239701389</x:v>
      </x:c>
      <x:c r="F98" t="s">
        <x:v>82</x:v>
      </x:c>
      <x:c r="G98" s="6">
        <x:v>166.194577501889</x:v>
      </x:c>
      <x:c r="H98" t="s">
        <x:v>83</x:v>
      </x:c>
      <x:c r="I98" s="6">
        <x:v>31.3222667556779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21.529</x:v>
      </x:c>
      <x:c r="R98" s="8">
        <x:v>102782.187183502</x:v>
      </x:c>
      <x:c r="S98" s="12">
        <x:v>238538.174823655</x:v>
      </x:c>
      <x:c r="T98" s="12">
        <x:v>34.3</x:v>
      </x:c>
      <x:c r="U98" s="12">
        <x:v>54</x:v>
      </x:c>
      <x:c r="V98" s="12">
        <x:f>NA()</x:f>
      </x:c>
    </x:row>
    <x:row r="99">
      <x:c r="A99">
        <x:v>639970</x:v>
      </x:c>
      <x:c r="B99" s="1">
        <x:v>43209.5913949884</x:v>
      </x:c>
      <x:c r="C99" s="6">
        <x:v>1.61355670166667</x:v>
      </x:c>
      <x:c r="D99" s="14" t="s">
        <x:v>77</x:v>
      </x:c>
      <x:c r="E99" s="15">
        <x:v>43194.5239701389</x:v>
      </x:c>
      <x:c r="F99" t="s">
        <x:v>82</x:v>
      </x:c>
      <x:c r="G99" s="6">
        <x:v>166.159467496497</x:v>
      </x:c>
      <x:c r="H99" t="s">
        <x:v>83</x:v>
      </x:c>
      <x:c r="I99" s="6">
        <x:v>31.3288996341594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21.529</x:v>
      </x:c>
      <x:c r="R99" s="8">
        <x:v>102779.975415727</x:v>
      </x:c>
      <x:c r="S99" s="12">
        <x:v>238540.563606238</x:v>
      </x:c>
      <x:c r="T99" s="12">
        <x:v>34.3</x:v>
      </x:c>
      <x:c r="U99" s="12">
        <x:v>54</x:v>
      </x:c>
      <x:c r="V99" s="12">
        <x:f>NA()</x:f>
      </x:c>
    </x:row>
    <x:row r="100">
      <x:c r="A100">
        <x:v>639979</x:v>
      </x:c>
      <x:c r="B100" s="1">
        <x:v>43209.5914070255</x:v>
      </x:c>
      <x:c r="C100" s="6">
        <x:v>1.63087435166667</x:v>
      </x:c>
      <x:c r="D100" s="14" t="s">
        <x:v>77</x:v>
      </x:c>
      <x:c r="E100" s="15">
        <x:v>43194.5239701389</x:v>
      </x:c>
      <x:c r="F100" t="s">
        <x:v>82</x:v>
      </x:c>
      <x:c r="G100" s="6">
        <x:v>166.164910861168</x:v>
      </x:c>
      <x:c r="H100" t="s">
        <x:v>83</x:v>
      </x:c>
      <x:c r="I100" s="6">
        <x:v>31.3333715822619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21.527</x:v>
      </x:c>
      <x:c r="R100" s="8">
        <x:v>102786.41386805</x:v>
      </x:c>
      <x:c r="S100" s="12">
        <x:v>238529.389932458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639991</x:v>
      </x:c>
      <x:c r="B101" s="1">
        <x:v>43209.5914180556</x:v>
      </x:c>
      <x:c r="C101" s="6">
        <x:v>1.646775215</x:v>
      </x:c>
      <x:c r="D101" s="14" t="s">
        <x:v>77</x:v>
      </x:c>
      <x:c r="E101" s="15">
        <x:v>43194.5239701389</x:v>
      </x:c>
      <x:c r="F101" t="s">
        <x:v>82</x:v>
      </x:c>
      <x:c r="G101" s="6">
        <x:v>166.14136981416</x:v>
      </x:c>
      <x:c r="H101" t="s">
        <x:v>83</x:v>
      </x:c>
      <x:c r="I101" s="6">
        <x:v>31.3460671452863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21.524</x:v>
      </x:c>
      <x:c r="R101" s="8">
        <x:v>102794.439454527</x:v>
      </x:c>
      <x:c r="S101" s="12">
        <x:v>238533.41983979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640002</x:v>
      </x:c>
      <x:c r="B102" s="1">
        <x:v>43209.5914295139</x:v>
      </x:c>
      <x:c r="C102" s="6">
        <x:v>1.663292775</x:v>
      </x:c>
      <x:c r="D102" s="14" t="s">
        <x:v>77</x:v>
      </x:c>
      <x:c r="E102" s="15">
        <x:v>43194.5239701389</x:v>
      </x:c>
      <x:c r="F102" t="s">
        <x:v>82</x:v>
      </x:c>
      <x:c r="G102" s="6">
        <x:v>166.117747838945</x:v>
      </x:c>
      <x:c r="H102" t="s">
        <x:v>83</x:v>
      </x:c>
      <x:c r="I102" s="6">
        <x:v>31.3340318704063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21.53</x:v>
      </x:c>
      <x:c r="R102" s="8">
        <x:v>102790.775959021</x:v>
      </x:c>
      <x:c r="S102" s="12">
        <x:v>238532.925944453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640006</x:v>
      </x:c>
      <x:c r="B103" s="1">
        <x:v>43209.5914415162</x:v>
      </x:c>
      <x:c r="C103" s="6">
        <x:v>1.68054373166667</x:v>
      </x:c>
      <x:c r="D103" s="14" t="s">
        <x:v>77</x:v>
      </x:c>
      <x:c r="E103" s="15">
        <x:v>43194.5239701389</x:v>
      </x:c>
      <x:c r="F103" t="s">
        <x:v>82</x:v>
      </x:c>
      <x:c r="G103" s="6">
        <x:v>166.10881446639</x:v>
      </x:c>
      <x:c r="H103" t="s">
        <x:v>83</x:v>
      </x:c>
      <x:c r="I103" s="6">
        <x:v>31.3302202088175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21.532</x:v>
      </x:c>
      <x:c r="R103" s="8">
        <x:v>102800.882480003</x:v>
      </x:c>
      <x:c r="S103" s="12">
        <x:v>238524.357382905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640015</x:v>
      </x:c>
      <x:c r="B104" s="1">
        <x:v>43209.5914530093</x:v>
      </x:c>
      <x:c r="C104" s="6">
        <x:v>1.69709471166667</x:v>
      </x:c>
      <x:c r="D104" s="14" t="s">
        <x:v>77</x:v>
      </x:c>
      <x:c r="E104" s="15">
        <x:v>43194.5239701389</x:v>
      </x:c>
      <x:c r="F104" t="s">
        <x:v>82</x:v>
      </x:c>
      <x:c r="G104" s="6">
        <x:v>166.152259587493</x:v>
      </x:c>
      <x:c r="H104" t="s">
        <x:v>83</x:v>
      </x:c>
      <x:c r="I104" s="6">
        <x:v>31.3330114251467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21.528</x:v>
      </x:c>
      <x:c r="R104" s="8">
        <x:v>102798.23580068</x:v>
      </x:c>
      <x:c r="S104" s="12">
        <x:v>238533.132803904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640029</x:v>
      </x:c>
      <x:c r="B105" s="1">
        <x:v>43209.5914642708</x:v>
      </x:c>
      <x:c r="C105" s="6">
        <x:v>1.71332891</x:v>
      </x:c>
      <x:c r="D105" s="14" t="s">
        <x:v>77</x:v>
      </x:c>
      <x:c r="E105" s="15">
        <x:v>43194.5239701389</x:v>
      </x:c>
      <x:c r="F105" t="s">
        <x:v>82</x:v>
      </x:c>
      <x:c r="G105" s="6">
        <x:v>166.163871445849</x:v>
      </x:c>
      <x:c r="H105" t="s">
        <x:v>83</x:v>
      </x:c>
      <x:c r="I105" s="6">
        <x:v>31.3225668856426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21.531</x:v>
      </x:c>
      <x:c r="R105" s="8">
        <x:v>102806.147252922</x:v>
      </x:c>
      <x:c r="S105" s="12">
        <x:v>238523.515810376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640036</x:v>
      </x:c>
      <x:c r="B106" s="1">
        <x:v>43209.5914757755</x:v>
      </x:c>
      <x:c r="C106" s="6">
        <x:v>1.72987983333333</x:v>
      </x:c>
      <x:c r="D106" s="14" t="s">
        <x:v>77</x:v>
      </x:c>
      <x:c r="E106" s="15">
        <x:v>43194.5239701389</x:v>
      </x:c>
      <x:c r="F106" t="s">
        <x:v>82</x:v>
      </x:c>
      <x:c r="G106" s="6">
        <x:v>166.147929110905</x:v>
      </x:c>
      <x:c r="H106" t="s">
        <x:v>83</x:v>
      </x:c>
      <x:c r="I106" s="6">
        <x:v>31.3283293861728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21.53</x:v>
      </x:c>
      <x:c r="R106" s="8">
        <x:v>102799.987617289</x:v>
      </x:c>
      <x:c r="S106" s="12">
        <x:v>238521.331572059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640052</x:v>
      </x:c>
      <x:c r="B107" s="1">
        <x:v>43209.591487581</x:v>
      </x:c>
      <x:c r="C107" s="6">
        <x:v>1.746864135</x:v>
      </x:c>
      <x:c r="D107" s="14" t="s">
        <x:v>77</x:v>
      </x:c>
      <x:c r="E107" s="15">
        <x:v>43194.5239701389</x:v>
      </x:c>
      <x:c r="F107" t="s">
        <x:v>82</x:v>
      </x:c>
      <x:c r="G107" s="6">
        <x:v>166.185688329337</x:v>
      </x:c>
      <x:c r="H107" t="s">
        <x:v>83</x:v>
      </x:c>
      <x:c r="I107" s="6">
        <x:v>31.3156939161913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21.532</x:v>
      </x:c>
      <x:c r="R107" s="8">
        <x:v>102811.445211741</x:v>
      </x:c>
      <x:c r="S107" s="12">
        <x:v>238521.32939829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640063</x:v>
      </x:c>
      <x:c r="B108" s="1">
        <x:v>43209.5914992708</x:v>
      </x:c>
      <x:c r="C108" s="6">
        <x:v>1.76374839333333</x:v>
      </x:c>
      <x:c r="D108" s="14" t="s">
        <x:v>77</x:v>
      </x:c>
      <x:c r="E108" s="15">
        <x:v>43194.5239701389</x:v>
      </x:c>
      <x:c r="F108" t="s">
        <x:v>82</x:v>
      </x:c>
      <x:c r="G108" s="6">
        <x:v>166.155041392848</x:v>
      </x:c>
      <x:c r="H108" t="s">
        <x:v>83</x:v>
      </x:c>
      <x:c r="I108" s="6">
        <x:v>31.3132328563206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21.535</x:v>
      </x:c>
      <x:c r="R108" s="8">
        <x:v>102810.326613472</x:v>
      </x:c>
      <x:c r="S108" s="12">
        <x:v>238509.456998112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640067</x:v>
      </x:c>
      <x:c r="B109" s="1">
        <x:v>43209.5915112616</x:v>
      </x:c>
      <x:c r="C109" s="6">
        <x:v>1.78098266833333</x:v>
      </x:c>
      <x:c r="D109" s="14" t="s">
        <x:v>77</x:v>
      </x:c>
      <x:c r="E109" s="15">
        <x:v>43194.5239701389</x:v>
      </x:c>
      <x:c r="F109" t="s">
        <x:v>82</x:v>
      </x:c>
      <x:c r="G109" s="6">
        <x:v>166.126819817335</x:v>
      </x:c>
      <x:c r="H109" t="s">
        <x:v>83</x:v>
      </x:c>
      <x:c r="I109" s="6">
        <x:v>31.3240675358688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21.533</x:v>
      </x:c>
      <x:c r="R109" s="8">
        <x:v>102816.124771443</x:v>
      </x:c>
      <x:c r="S109" s="12">
        <x:v>238517.603836244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640083</x:v>
      </x:c>
      <x:c r="B110" s="1">
        <x:v>43209.5915226505</x:v>
      </x:c>
      <x:c r="C110" s="6">
        <x:v>1.79740028666667</x:v>
      </x:c>
      <x:c r="D110" s="14" t="s">
        <x:v>77</x:v>
      </x:c>
      <x:c r="E110" s="15">
        <x:v>43194.5239701389</x:v>
      </x:c>
      <x:c r="F110" t="s">
        <x:v>82</x:v>
      </x:c>
      <x:c r="G110" s="6">
        <x:v>166.002832528734</x:v>
      </x:c>
      <x:c r="H110" t="s">
        <x:v>83</x:v>
      </x:c>
      <x:c r="I110" s="6">
        <x:v>31.3392541539502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21.536</x:v>
      </x:c>
      <x:c r="R110" s="8">
        <x:v>102811.693970253</x:v>
      </x:c>
      <x:c r="S110" s="12">
        <x:v>238512.52541261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640092</x:v>
      </x:c>
      <x:c r="B111" s="1">
        <x:v>43209.5915335995</x:v>
      </x:c>
      <x:c r="C111" s="6">
        <x:v>1.81315115166667</x:v>
      </x:c>
      <x:c r="D111" s="14" t="s">
        <x:v>77</x:v>
      </x:c>
      <x:c r="E111" s="15">
        <x:v>43194.5239701389</x:v>
      </x:c>
      <x:c r="F111" t="s">
        <x:v>82</x:v>
      </x:c>
      <x:c r="G111" s="6">
        <x:v>166.053291911821</x:v>
      </x:c>
      <x:c r="H111" t="s">
        <x:v>83</x:v>
      </x:c>
      <x:c r="I111" s="6">
        <x:v>31.3379635888696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21.533</x:v>
      </x:c>
      <x:c r="R111" s="8">
        <x:v>102816.220429888</x:v>
      </x:c>
      <x:c r="S111" s="12">
        <x:v>238504.420919296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640102</x:v>
      </x:c>
      <x:c r="B112" s="1">
        <x:v>43209.5915454051</x:v>
      </x:c>
      <x:c r="C112" s="6">
        <x:v>1.83016880666667</x:v>
      </x:c>
      <x:c r="D112" s="14" t="s">
        <x:v>77</x:v>
      </x:c>
      <x:c r="E112" s="15">
        <x:v>43194.5239701389</x:v>
      </x:c>
      <x:c r="F112" t="s">
        <x:v>82</x:v>
      </x:c>
      <x:c r="G112" s="6">
        <x:v>166.075082543147</x:v>
      </x:c>
      <x:c r="H112" t="s">
        <x:v>83</x:v>
      </x:c>
      <x:c r="I112" s="6">
        <x:v>31.3393441933936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21.531</x:v>
      </x:c>
      <x:c r="R112" s="8">
        <x:v>102812.529448388</x:v>
      </x:c>
      <x:c r="S112" s="12">
        <x:v>238515.415988931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640106</x:v>
      </x:c>
      <x:c r="B113" s="1">
        <x:v>43209.5915571412</x:v>
      </x:c>
      <x:c r="C113" s="6">
        <x:v>1.84706975833333</x:v>
      </x:c>
      <x:c r="D113" s="14" t="s">
        <x:v>77</x:v>
      </x:c>
      <x:c r="E113" s="15">
        <x:v>43194.5239701389</x:v>
      </x:c>
      <x:c r="F113" t="s">
        <x:v>82</x:v>
      </x:c>
      <x:c r="G113" s="6">
        <x:v>165.978926310649</x:v>
      </x:c>
      <x:c r="H113" t="s">
        <x:v>83</x:v>
      </x:c>
      <x:c r="I113" s="6">
        <x:v>31.3410249301023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21.537</x:v>
      </x:c>
      <x:c r="R113" s="8">
        <x:v>102824.723152515</x:v>
      </x:c>
      <x:c r="S113" s="12">
        <x:v>238517.094514552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640118</x:v>
      </x:c>
      <x:c r="B114" s="1">
        <x:v>43209.5915688657</x:v>
      </x:c>
      <x:c r="C114" s="6">
        <x:v>1.86393733333333</x:v>
      </x:c>
      <x:c r="D114" s="14" t="s">
        <x:v>77</x:v>
      </x:c>
      <x:c r="E114" s="15">
        <x:v>43194.5239701389</x:v>
      </x:c>
      <x:c r="F114" t="s">
        <x:v>82</x:v>
      </x:c>
      <x:c r="G114" s="6">
        <x:v>166.049410723871</x:v>
      </x:c>
      <x:c r="H114" t="s">
        <x:v>83</x:v>
      </x:c>
      <x:c r="I114" s="6">
        <x:v>31.3276991121943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21.537</x:v>
      </x:c>
      <x:c r="R114" s="8">
        <x:v>102820.040877875</x:v>
      </x:c>
      <x:c r="S114" s="12">
        <x:v>238518.779917549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640131</x:v>
      </x:c>
      <x:c r="B115" s="1">
        <x:v>43209.5915799421</x:v>
      </x:c>
      <x:c r="C115" s="6">
        <x:v>1.87985488</x:v>
      </x:c>
      <x:c r="D115" s="14" t="s">
        <x:v>77</x:v>
      </x:c>
      <x:c r="E115" s="15">
        <x:v>43194.5239701389</x:v>
      </x:c>
      <x:c r="F115" t="s">
        <x:v>82</x:v>
      </x:c>
      <x:c r="G115" s="6">
        <x:v>165.999944124737</x:v>
      </x:c>
      <x:c r="H115" t="s">
        <x:v>83</x:v>
      </x:c>
      <x:c r="I115" s="6">
        <x:v>31.3343019883209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21.538</x:v>
      </x:c>
      <x:c r="R115" s="8">
        <x:v>102820.122236189</x:v>
      </x:c>
      <x:c r="S115" s="12">
        <x:v>238507.930027654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640138</x:v>
      </x:c>
      <x:c r="B116" s="1">
        <x:v>43209.5915914699</x:v>
      </x:c>
      <x:c r="C116" s="6">
        <x:v>1.89648917666667</x:v>
      </x:c>
      <x:c r="D116" s="14" t="s">
        <x:v>77</x:v>
      </x:c>
      <x:c r="E116" s="15">
        <x:v>43194.5239701389</x:v>
      </x:c>
      <x:c r="F116" t="s">
        <x:v>82</x:v>
      </x:c>
      <x:c r="G116" s="6">
        <x:v>166.014580642909</x:v>
      </x:c>
      <x:c r="H116" t="s">
        <x:v>83</x:v>
      </x:c>
      <x:c r="I116" s="6">
        <x:v>31.3370331817937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21.536</x:v>
      </x:c>
      <x:c r="R116" s="8">
        <x:v>102823.114209444</x:v>
      </x:c>
      <x:c r="S116" s="12">
        <x:v>238512.213282713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640153</x:v>
      </x:c>
      <x:c r="B117" s="1">
        <x:v>43209.5916035069</x:v>
      </x:c>
      <x:c r="C117" s="6">
        <x:v>1.91380680166667</x:v>
      </x:c>
      <x:c r="D117" s="14" t="s">
        <x:v>77</x:v>
      </x:c>
      <x:c r="E117" s="15">
        <x:v>43194.5239701389</x:v>
      </x:c>
      <x:c r="F117" t="s">
        <x:v>82</x:v>
      </x:c>
      <x:c r="G117" s="6">
        <x:v>166.060939836822</x:v>
      </x:c>
      <x:c r="H117" t="s">
        <x:v>83</x:v>
      </x:c>
      <x:c r="I117" s="6">
        <x:v>31.328269360074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21.536</x:v>
      </x:c>
      <x:c r="R117" s="8">
        <x:v>102821.960859153</x:v>
      </x:c>
      <x:c r="S117" s="12">
        <x:v>238519.665290041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640158</x:v>
      </x:c>
      <x:c r="B118" s="1">
        <x:v>43209.5916149306</x:v>
      </x:c>
      <x:c r="C118" s="6">
        <x:v>1.93027437333333</x:v>
      </x:c>
      <x:c r="D118" s="14" t="s">
        <x:v>77</x:v>
      </x:c>
      <x:c r="E118" s="15">
        <x:v>43194.5239701389</x:v>
      </x:c>
      <x:c r="F118" t="s">
        <x:v>82</x:v>
      </x:c>
      <x:c r="G118" s="6">
        <x:v>166.045879843151</x:v>
      </x:c>
      <x:c r="H118" t="s">
        <x:v>83</x:v>
      </x:c>
      <x:c r="I118" s="6">
        <x:v>31.3228670156341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21.539</x:v>
      </x:c>
      <x:c r="R118" s="8">
        <x:v>102835.19197104</x:v>
      </x:c>
      <x:c r="S118" s="12">
        <x:v>238507.021954877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640169</x:v>
      </x:c>
      <x:c r="B119" s="1">
        <x:v>43209.5916263889</x:v>
      </x:c>
      <x:c r="C119" s="6">
        <x:v>1.94677529666667</x:v>
      </x:c>
      <x:c r="D119" s="14" t="s">
        <x:v>77</x:v>
      </x:c>
      <x:c r="E119" s="15">
        <x:v>43194.5239701389</x:v>
      </x:c>
      <x:c r="F119" t="s">
        <x:v>82</x:v>
      </x:c>
      <x:c r="G119" s="6">
        <x:v>165.992196246171</x:v>
      </x:c>
      <x:c r="H119" t="s">
        <x:v>83</x:v>
      </x:c>
      <x:c r="I119" s="6">
        <x:v>31.3275190339373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21.541</x:v>
      </x:c>
      <x:c r="R119" s="8">
        <x:v>102821.839594226</x:v>
      </x:c>
      <x:c r="S119" s="12">
        <x:v>238499.456730236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640182</x:v>
      </x:c>
      <x:c r="B120" s="1">
        <x:v>43209.5916379282</x:v>
      </x:c>
      <x:c r="C120" s="6">
        <x:v>1.963409535</x:v>
      </x:c>
      <x:c r="D120" s="14" t="s">
        <x:v>77</x:v>
      </x:c>
      <x:c r="E120" s="15">
        <x:v>43194.5239701389</x:v>
      </x:c>
      <x:c r="F120" t="s">
        <x:v>82</x:v>
      </x:c>
      <x:c r="G120" s="6">
        <x:v>166.008452769913</x:v>
      </x:c>
      <x:c r="H120" t="s">
        <x:v>83</x:v>
      </x:c>
      <x:c r="I120" s="6">
        <x:v>31.3354424864237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21.537</x:v>
      </x:c>
      <x:c r="R120" s="8">
        <x:v>102834.873698264</x:v>
      </x:c>
      <x:c r="S120" s="12">
        <x:v>238506.772862741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640190</x:v>
      </x:c>
      <x:c r="B121" s="1">
        <x:v>43209.5916493403</x:v>
      </x:c>
      <x:c r="C121" s="6">
        <x:v>1.979827095</x:v>
      </x:c>
      <x:c r="D121" s="14" t="s">
        <x:v>77</x:v>
      </x:c>
      <x:c r="E121" s="15">
        <x:v>43194.5239701389</x:v>
      </x:c>
      <x:c r="F121" t="s">
        <x:v>82</x:v>
      </x:c>
      <x:c r="G121" s="6">
        <x:v>165.972834963108</x:v>
      </x:c>
      <x:c r="H121" t="s">
        <x:v>83</x:v>
      </x:c>
      <x:c r="I121" s="6">
        <x:v>31.3311806270772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21.541</x:v>
      </x:c>
      <x:c r="R121" s="8">
        <x:v>102826.993390617</x:v>
      </x:c>
      <x:c r="S121" s="12">
        <x:v>238496.551874956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640197</x:v>
      </x:c>
      <x:c r="B122" s="1">
        <x:v>43209.5916610301</x:v>
      </x:c>
      <x:c r="C122" s="6">
        <x:v>1.99666144666667</x:v>
      </x:c>
      <x:c r="D122" s="14" t="s">
        <x:v>77</x:v>
      </x:c>
      <x:c r="E122" s="15">
        <x:v>43194.5239701389</x:v>
      </x:c>
      <x:c r="F122" t="s">
        <x:v>82</x:v>
      </x:c>
      <x:c r="G122" s="6">
        <x:v>165.972580578429</x:v>
      </x:c>
      <x:c r="H122" t="s">
        <x:v>83</x:v>
      </x:c>
      <x:c r="I122" s="6">
        <x:v>31.3284794514229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21.542</x:v>
      </x:c>
      <x:c r="R122" s="8">
        <x:v>102832.071927606</x:v>
      </x:c>
      <x:c r="S122" s="12">
        <x:v>238508.924662521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640206</x:v>
      </x:c>
      <x:c r="B123" s="1">
        <x:v>43209.5916856481</x:v>
      </x:c>
      <x:c r="C123" s="6">
        <x:v>2.03209672</x:v>
      </x:c>
      <x:c r="D123" s="14" t="s">
        <x:v>77</x:v>
      </x:c>
      <x:c r="E123" s="15">
        <x:v>43194.5239701389</x:v>
      </x:c>
      <x:c r="F123" t="s">
        <x:v>82</x:v>
      </x:c>
      <x:c r="G123" s="6">
        <x:v>165.996542575253</x:v>
      </x:c>
      <x:c r="H123" t="s">
        <x:v>83</x:v>
      </x:c>
      <x:c r="I123" s="6">
        <x:v>31.3239474838251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21.542</x:v>
      </x:c>
      <x:c r="R123" s="8">
        <x:v>102870.307191712</x:v>
      </x:c>
      <x:c r="S123" s="12">
        <x:v>238543.466617076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640215</x:v>
      </x:c>
      <x:c r="B124" s="1">
        <x:v>43209.5916856481</x:v>
      </x:c>
      <x:c r="C124" s="6">
        <x:v>2.03213004833333</x:v>
      </x:c>
      <x:c r="D124" s="14" t="s">
        <x:v>77</x:v>
      </x:c>
      <x:c r="E124" s="15">
        <x:v>43194.5239701389</x:v>
      </x:c>
      <x:c r="F124" t="s">
        <x:v>82</x:v>
      </x:c>
      <x:c r="G124" s="6">
        <x:v>165.967468782413</x:v>
      </x:c>
      <x:c r="H124" t="s">
        <x:v>83</x:v>
      </x:c>
      <x:c r="I124" s="6">
        <x:v>31.3239474838251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21.544</x:v>
      </x:c>
      <x:c r="R124" s="8">
        <x:v>102826.27195761</x:v>
      </x:c>
      <x:c r="S124" s="12">
        <x:v>238483.722783278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640233</x:v>
      </x:c>
      <x:c r="B125" s="1">
        <x:v>43209.5916958681</x:v>
      </x:c>
      <x:c r="C125" s="6">
        <x:v>2.046814205</x:v>
      </x:c>
      <x:c r="D125" s="14" t="s">
        <x:v>77</x:v>
      </x:c>
      <x:c r="E125" s="15">
        <x:v>43194.5239701389</x:v>
      </x:c>
      <x:c r="F125" t="s">
        <x:v>82</x:v>
      </x:c>
      <x:c r="G125" s="6">
        <x:v>165.975499119647</x:v>
      </x:c>
      <x:c r="H125" t="s">
        <x:v>83</x:v>
      </x:c>
      <x:c r="I125" s="6">
        <x:v>31.3251780174683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21.543</x:v>
      </x:c>
      <x:c r="R125" s="8">
        <x:v>102822.497238534</x:v>
      </x:c>
      <x:c r="S125" s="12">
        <x:v>238477.60754656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640236</x:v>
      </x:c>
      <x:c r="B126" s="1">
        <x:v>43209.5917074421</x:v>
      </x:c>
      <x:c r="C126" s="6">
        <x:v>2.06349852333333</x:v>
      </x:c>
      <x:c r="D126" s="14" t="s">
        <x:v>77</x:v>
      </x:c>
      <x:c r="E126" s="15">
        <x:v>43194.5239701389</x:v>
      </x:c>
      <x:c r="F126" t="s">
        <x:v>82</x:v>
      </x:c>
      <x:c r="G126" s="6">
        <x:v>165.955058457131</x:v>
      </x:c>
      <x:c r="H126" t="s">
        <x:v>83</x:v>
      </x:c>
      <x:c r="I126" s="6">
        <x:v>31.3207961192397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21.546</x:v>
      </x:c>
      <x:c r="R126" s="8">
        <x:v>102837.795808135</x:v>
      </x:c>
      <x:c r="S126" s="12">
        <x:v>238492.522414335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640245</x:v>
      </x:c>
      <x:c r="B127" s="1">
        <x:v>43209.5917190162</x:v>
      </x:c>
      <x:c r="C127" s="6">
        <x:v>2.08016609166667</x:v>
      </x:c>
      <x:c r="D127" s="14" t="s">
        <x:v>77</x:v>
      </x:c>
      <x:c r="E127" s="15">
        <x:v>43194.5239701389</x:v>
      </x:c>
      <x:c r="F127" t="s">
        <x:v>82</x:v>
      </x:c>
      <x:c r="G127" s="6">
        <x:v>165.945345672033</x:v>
      </x:c>
      <x:c r="H127" t="s">
        <x:v>83</x:v>
      </x:c>
      <x:c r="I127" s="6">
        <x:v>31.3171345374421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21.548</x:v>
      </x:c>
      <x:c r="R127" s="8">
        <x:v>102840.211996272</x:v>
      </x:c>
      <x:c r="S127" s="12">
        <x:v>238495.005584352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640264</x:v>
      </x:c>
      <x:c r="B128" s="1">
        <x:v>43209.5917309028</x:v>
      </x:c>
      <x:c r="C128" s="6">
        <x:v>2.09726706333333</x:v>
      </x:c>
      <x:c r="D128" s="14" t="s">
        <x:v>77</x:v>
      </x:c>
      <x:c r="E128" s="15">
        <x:v>43194.5239701389</x:v>
      </x:c>
      <x:c r="F128" t="s">
        <x:v>82</x:v>
      </x:c>
      <x:c r="G128" s="6">
        <x:v>166.030800282254</x:v>
      </x:c>
      <x:c r="H128" t="s">
        <x:v>83</x:v>
      </x:c>
      <x:c r="I128" s="6">
        <x:v>31.3257182518928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21.539</x:v>
      </x:c>
      <x:c r="R128" s="8">
        <x:v>102838.064964083</x:v>
      </x:c>
      <x:c r="S128" s="12">
        <x:v>238502.356782942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640265</x:v>
      </x:c>
      <x:c r="B129" s="1">
        <x:v>43209.5917422106</x:v>
      </x:c>
      <x:c r="C129" s="6">
        <x:v>2.113534625</x:v>
      </x:c>
      <x:c r="D129" s="14" t="s">
        <x:v>77</x:v>
      </x:c>
      <x:c r="E129" s="15">
        <x:v>43194.5239701389</x:v>
      </x:c>
      <x:c r="F129" t="s">
        <x:v>82</x:v>
      </x:c>
      <x:c r="G129" s="6">
        <x:v>165.894367097447</x:v>
      </x:c>
      <x:c r="H129" t="s">
        <x:v>83</x:v>
      </x:c>
      <x:c r="I129" s="6">
        <x:v>31.3295299083634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21.547</x:v>
      </x:c>
      <x:c r="R129" s="8">
        <x:v>102846.967422586</x:v>
      </x:c>
      <x:c r="S129" s="12">
        <x:v>238497.462605768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640277</x:v>
      </x:c>
      <x:c r="B130" s="1">
        <x:v>43209.5917540162</x:v>
      </x:c>
      <x:c r="C130" s="6">
        <x:v>2.13056893833333</x:v>
      </x:c>
      <x:c r="D130" s="14" t="s">
        <x:v>77</x:v>
      </x:c>
      <x:c r="E130" s="15">
        <x:v>43194.5239701389</x:v>
      </x:c>
      <x:c r="F130" t="s">
        <x:v>82</x:v>
      </x:c>
      <x:c r="G130" s="6">
        <x:v>165.942653882611</x:v>
      </x:c>
      <x:c r="H130" t="s">
        <x:v>83</x:v>
      </x:c>
      <x:c r="I130" s="6">
        <x:v>31.331390718608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21.543</x:v>
      </x:c>
      <x:c r="R130" s="8">
        <x:v>102846.542900232</x:v>
      </x:c>
      <x:c r="S130" s="12">
        <x:v>238505.098265991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640285</x:v>
      </x:c>
      <x:c r="B131" s="1">
        <x:v>43209.5917653125</x:v>
      </x:c>
      <x:c r="C131" s="6">
        <x:v>2.14683646666667</x:v>
      </x:c>
      <x:c r="D131" s="14" t="s">
        <x:v>77</x:v>
      </x:c>
      <x:c r="E131" s="15">
        <x:v>43194.5239701389</x:v>
      </x:c>
      <x:c r="F131" t="s">
        <x:v>82</x:v>
      </x:c>
      <x:c r="G131" s="6">
        <x:v>165.991605027044</x:v>
      </x:c>
      <x:c r="H131" t="s">
        <x:v>83</x:v>
      </x:c>
      <x:c r="I131" s="6">
        <x:v>31.3111319529821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21.547</x:v>
      </x:c>
      <x:c r="R131" s="8">
        <x:v>102851.62037922</x:v>
      </x:c>
      <x:c r="S131" s="12">
        <x:v>238491.201192434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640303</x:v>
      </x:c>
      <x:c r="B132" s="1">
        <x:v>43209.5917771991</x:v>
      </x:c>
      <x:c r="C132" s="6">
        <x:v>2.163920745</x:v>
      </x:c>
      <x:c r="D132" s="14" t="s">
        <x:v>77</x:v>
      </x:c>
      <x:c r="E132" s="15">
        <x:v>43194.5239701389</x:v>
      </x:c>
      <x:c r="F132" t="s">
        <x:v>82</x:v>
      </x:c>
      <x:c r="G132" s="6">
        <x:v>165.892528364302</x:v>
      </x:c>
      <x:c r="H132" t="s">
        <x:v>83</x:v>
      </x:c>
      <x:c r="I132" s="6">
        <x:v>31.3271288644119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21.548</x:v>
      </x:c>
      <x:c r="R132" s="8">
        <x:v>102852.570878415</x:v>
      </x:c>
      <x:c r="S132" s="12">
        <x:v>238495.744641417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640305</x:v>
      </x:c>
      <x:c r="B133" s="1">
        <x:v>43209.5917883912</x:v>
      </x:c>
      <x:c r="C133" s="6">
        <x:v>2.18005496833333</x:v>
      </x:c>
      <x:c r="D133" s="14" t="s">
        <x:v>77</x:v>
      </x:c>
      <x:c r="E133" s="15">
        <x:v>43194.5239701389</x:v>
      </x:c>
      <x:c r="F133" t="s">
        <x:v>82</x:v>
      </x:c>
      <x:c r="G133" s="6">
        <x:v>165.84584774867</x:v>
      </x:c>
      <x:c r="H133" t="s">
        <x:v>83</x:v>
      </x:c>
      <x:c r="I133" s="6">
        <x:v>31.3249679263263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21.552</x:v>
      </x:c>
      <x:c r="R133" s="8">
        <x:v>102864.205696941</x:v>
      </x:c>
      <x:c r="S133" s="12">
        <x:v>238480.612608421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640318</x:v>
      </x:c>
      <x:c r="B134" s="1">
        <x:v>43209.5917998032</x:v>
      </x:c>
      <x:c r="C134" s="6">
        <x:v>2.19647251666667</x:v>
      </x:c>
      <x:c r="D134" s="14" t="s">
        <x:v>77</x:v>
      </x:c>
      <x:c r="E134" s="15">
        <x:v>43194.5239701389</x:v>
      </x:c>
      <x:c r="F134" t="s">
        <x:v>82</x:v>
      </x:c>
      <x:c r="G134" s="6">
        <x:v>165.875240615962</x:v>
      </x:c>
      <x:c r="H134" t="s">
        <x:v>83</x:v>
      </x:c>
      <x:c r="I134" s="6">
        <x:v>31.3304002872205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21.548</x:v>
      </x:c>
      <x:c r="R134" s="8">
        <x:v>102856.875209468</x:v>
      </x:c>
      <x:c r="S134" s="12">
        <x:v>238489.212697659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640331</x:v>
      </x:c>
      <x:c r="B135" s="1">
        <x:v>43209.5918114236</x:v>
      </x:c>
      <x:c r="C135" s="6">
        <x:v>2.21320684666667</x:v>
      </x:c>
      <x:c r="D135" s="14" t="s">
        <x:v>77</x:v>
      </x:c>
      <x:c r="E135" s="15">
        <x:v>43194.5239701389</x:v>
      </x:c>
      <x:c r="F135" t="s">
        <x:v>82</x:v>
      </x:c>
      <x:c r="G135" s="6">
        <x:v>165.875846114633</x:v>
      </x:c>
      <x:c r="H135" t="s">
        <x:v>83</x:v>
      </x:c>
      <x:c r="I135" s="6">
        <x:v>31.3247878482152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21.55</x:v>
      </x:c>
      <x:c r="R135" s="8">
        <x:v>102867.21488998</x:v>
      </x:c>
      <x:c r="S135" s="12">
        <x:v>238501.219671938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640342</x:v>
      </x:c>
      <x:c r="B136" s="1">
        <x:v>43209.5918238079</x:v>
      </x:c>
      <x:c r="C136" s="6">
        <x:v>2.23107451</x:v>
      </x:c>
      <x:c r="D136" s="14" t="s">
        <x:v>77</x:v>
      </x:c>
      <x:c r="E136" s="15">
        <x:v>43194.5239701389</x:v>
      </x:c>
      <x:c r="F136" t="s">
        <x:v>82</x:v>
      </x:c>
      <x:c r="G136" s="6">
        <x:v>165.879081407226</x:v>
      </x:c>
      <x:c r="H136" t="s">
        <x:v>83</x:v>
      </x:c>
      <x:c r="I136" s="6">
        <x:v>31.3214263919199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21.551</x:v>
      </x:c>
      <x:c r="R136" s="8">
        <x:v>102871.863188174</x:v>
      </x:c>
      <x:c r="S136" s="12">
        <x:v>238497.546713025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640347</x:v>
      </x:c>
      <x:c r="B137" s="1">
        <x:v>43209.5918345718</x:v>
      </x:c>
      <x:c r="C137" s="6">
        <x:v>2.24657535833333</x:v>
      </x:c>
      <x:c r="D137" s="14" t="s">
        <x:v>77</x:v>
      </x:c>
      <x:c r="E137" s="15">
        <x:v>43194.5239701389</x:v>
      </x:c>
      <x:c r="F137" t="s">
        <x:v>82</x:v>
      </x:c>
      <x:c r="G137" s="6">
        <x:v>165.799052786383</x:v>
      </x:c>
      <x:c r="H137" t="s">
        <x:v>83</x:v>
      </x:c>
      <x:c r="I137" s="6">
        <x:v>31.3283293861728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21.554</x:v>
      </x:c>
      <x:c r="R137" s="8">
        <x:v>102868.118089843</x:v>
      </x:c>
      <x:c r="S137" s="12">
        <x:v>238490.527391766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640362</x:v>
      </x:c>
      <x:c r="B138" s="1">
        <x:v>43209.5918467245</x:v>
      </x:c>
      <x:c r="C138" s="6">
        <x:v>2.264059675</x:v>
      </x:c>
      <x:c r="D138" s="14" t="s">
        <x:v>77</x:v>
      </x:c>
      <x:c r="E138" s="15">
        <x:v>43194.5239701389</x:v>
      </x:c>
      <x:c r="F138" t="s">
        <x:v>82</x:v>
      </x:c>
      <x:c r="G138" s="6">
        <x:v>165.824733628169</x:v>
      </x:c>
      <x:c r="H138" t="s">
        <x:v>83</x:v>
      </x:c>
      <x:c r="I138" s="6">
        <x:v>31.3234672756971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21.554</x:v>
      </x:c>
      <x:c r="R138" s="8">
        <x:v>102874.383103535</x:v>
      </x:c>
      <x:c r="S138" s="12">
        <x:v>238499.161377921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640370</x:v>
      </x:c>
      <x:c r="B139" s="1">
        <x:v>43209.5918578356</x:v>
      </x:c>
      <x:c r="C139" s="6">
        <x:v>2.28002723166667</x:v>
      </x:c>
      <x:c r="D139" s="14" t="s">
        <x:v>77</x:v>
      </x:c>
      <x:c r="E139" s="15">
        <x:v>43194.5239701389</x:v>
      </x:c>
      <x:c r="F139" t="s">
        <x:v>82</x:v>
      </x:c>
      <x:c r="G139" s="6">
        <x:v>165.841790352562</x:v>
      </x:c>
      <x:c r="H139" t="s">
        <x:v>83</x:v>
      </x:c>
      <x:c r="I139" s="6">
        <x:v>31.3229870676382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21.553</x:v>
      </x:c>
      <x:c r="R139" s="8">
        <x:v>102884.698202865</x:v>
      </x:c>
      <x:c r="S139" s="12">
        <x:v>238487.495033975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640377</x:v>
      </x:c>
      <x:c r="B140" s="1">
        <x:v>43209.5918693634</x:v>
      </x:c>
      <x:c r="C140" s="6">
        <x:v>2.2966448</x:v>
      </x:c>
      <x:c r="D140" s="14" t="s">
        <x:v>77</x:v>
      </x:c>
      <x:c r="E140" s="15">
        <x:v>43194.5239701389</x:v>
      </x:c>
      <x:c r="F140" t="s">
        <x:v>82</x:v>
      </x:c>
      <x:c r="G140" s="6">
        <x:v>165.828538271396</x:v>
      </x:c>
      <x:c r="H140" t="s">
        <x:v>83</x:v>
      </x:c>
      <x:c r="I140" s="6">
        <x:v>31.322746963634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21.554</x:v>
      </x:c>
      <x:c r="R140" s="8">
        <x:v>102879.3762941</x:v>
      </x:c>
      <x:c r="S140" s="12">
        <x:v>238486.449638624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640391</x:v>
      </x:c>
      <x:c r="B141" s="1">
        <x:v>43209.591881713</x:v>
      </x:c>
      <x:c r="C141" s="6">
        <x:v>2.31444584</x:v>
      </x:c>
      <x:c r="D141" s="14" t="s">
        <x:v>77</x:v>
      </x:c>
      <x:c r="E141" s="15">
        <x:v>43194.5239701389</x:v>
      </x:c>
      <x:c r="F141" t="s">
        <x:v>82</x:v>
      </x:c>
      <x:c r="G141" s="6">
        <x:v>165.904197240368</x:v>
      </x:c>
      <x:c r="H141" t="s">
        <x:v>83</x:v>
      </x:c>
      <x:c r="I141" s="6">
        <x:v>31.3139231534192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21.552</x:v>
      </x:c>
      <x:c r="R141" s="8">
        <x:v>102880.93041893</x:v>
      </x:c>
      <x:c r="S141" s="12">
        <x:v>238492.100486079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640398</x:v>
      </x:c>
      <x:c r="B142" s="1">
        <x:v>43209.5918926273</x:v>
      </x:c>
      <x:c r="C142" s="6">
        <x:v>2.33016333</x:v>
      </x:c>
      <x:c r="D142" s="14" t="s">
        <x:v>77</x:v>
      </x:c>
      <x:c r="E142" s="15">
        <x:v>43194.5239701389</x:v>
      </x:c>
      <x:c r="F142" t="s">
        <x:v>82</x:v>
      </x:c>
      <x:c r="G142" s="6">
        <x:v>165.831550294186</x:v>
      </x:c>
      <x:c r="H142" t="s">
        <x:v>83</x:v>
      </x:c>
      <x:c r="I142" s="6">
        <x:v>31.3221767166933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21.554</x:v>
      </x:c>
      <x:c r="R142" s="8">
        <x:v>102889.468439432</x:v>
      </x:c>
      <x:c r="S142" s="12">
        <x:v>238484.801140543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640407</x:v>
      </x:c>
      <x:c r="B143" s="1">
        <x:v>43209.5919042477</x:v>
      </x:c>
      <x:c r="C143" s="6">
        <x:v>2.34686425</x:v>
      </x:c>
      <x:c r="D143" s="14" t="s">
        <x:v>77</x:v>
      </x:c>
      <x:c r="E143" s="15">
        <x:v>43194.5239701389</x:v>
      </x:c>
      <x:c r="F143" t="s">
        <x:v>82</x:v>
      </x:c>
      <x:c r="G143" s="6">
        <x:v>165.838652749684</x:v>
      </x:c>
      <x:c r="H143" t="s">
        <x:v>83</x:v>
      </x:c>
      <x:c r="I143" s="6">
        <x:v>31.3153337609751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21.556</x:v>
      </x:c>
      <x:c r="R143" s="8">
        <x:v>102887.227044051</x:v>
      </x:c>
      <x:c r="S143" s="12">
        <x:v>238495.362539702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640421</x:v>
      </x:c>
      <x:c r="B144" s="1">
        <x:v>43209.5919162847</x:v>
      </x:c>
      <x:c r="C144" s="6">
        <x:v>2.36421521666667</x:v>
      </x:c>
      <x:c r="D144" s="14" t="s">
        <x:v>77</x:v>
      </x:c>
      <x:c r="E144" s="15">
        <x:v>43194.5239701389</x:v>
      </x:c>
      <x:c r="F144" t="s">
        <x:v>82</x:v>
      </x:c>
      <x:c r="G144" s="6">
        <x:v>165.794495988683</x:v>
      </x:c>
      <x:c r="H144" t="s">
        <x:v>83</x:v>
      </x:c>
      <x:c r="I144" s="6">
        <x:v>31.3209461841529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21.557</x:v>
      </x:c>
      <x:c r="R144" s="8">
        <x:v>102894.223183723</x:v>
      </x:c>
      <x:c r="S144" s="12">
        <x:v>238493.253048573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640426</x:v>
      </x:c>
      <x:c r="B145" s="1">
        <x:v>43209.5919275116</x:v>
      </x:c>
      <x:c r="C145" s="6">
        <x:v>2.38036618166667</x:v>
      </x:c>
      <x:c r="D145" s="14" t="s">
        <x:v>77</x:v>
      </x:c>
      <x:c r="E145" s="15">
        <x:v>43194.5239701389</x:v>
      </x:c>
      <x:c r="F145" t="s">
        <x:v>82</x:v>
      </x:c>
      <x:c r="G145" s="6">
        <x:v>165.863794340558</x:v>
      </x:c>
      <x:c r="H145" t="s">
        <x:v>83</x:v>
      </x:c>
      <x:c r="I145" s="6">
        <x:v>31.3133228950642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21.555</x:v>
      </x:c>
      <x:c r="R145" s="8">
        <x:v>102894.986208697</x:v>
      </x:c>
      <x:c r="S145" s="12">
        <x:v>238489.745617411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640437</x:v>
      </x:c>
      <x:c r="B146" s="1">
        <x:v>43209.5919387731</x:v>
      </x:c>
      <x:c r="C146" s="6">
        <x:v>2.39660040333333</x:v>
      </x:c>
      <x:c r="D146" s="14" t="s">
        <x:v>77</x:v>
      </x:c>
      <x:c r="E146" s="15">
        <x:v>43194.5239701389</x:v>
      </x:c>
      <x:c r="F146" t="s">
        <x:v>82</x:v>
      </x:c>
      <x:c r="G146" s="6">
        <x:v>165.76055585471</x:v>
      </x:c>
      <x:c r="H146" t="s">
        <x:v>83</x:v>
      </x:c>
      <x:c r="I146" s="6">
        <x:v>31.3218765867641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21.559</x:v>
      </x:c>
      <x:c r="R146" s="8">
        <x:v>102901.146485558</x:v>
      </x:c>
      <x:c r="S146" s="12">
        <x:v>238482.077226256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640450</x:v>
      </x:c>
      <x:c r="B147" s="1">
        <x:v>43209.5919506134</x:v>
      </x:c>
      <x:c r="C147" s="6">
        <x:v>2.41365134</x:v>
      </x:c>
      <x:c r="D147" s="14" t="s">
        <x:v>77</x:v>
      </x:c>
      <x:c r="E147" s="15">
        <x:v>43194.5239701389</x:v>
      </x:c>
      <x:c r="F147" t="s">
        <x:v>82</x:v>
      </x:c>
      <x:c r="G147" s="6">
        <x:v>165.729317268047</x:v>
      </x:c>
      <x:c r="H147" t="s">
        <x:v>83</x:v>
      </x:c>
      <x:c r="I147" s="6">
        <x:v>31.3222967686729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21.561</x:v>
      </x:c>
      <x:c r="R147" s="8">
        <x:v>102889.978799077</x:v>
      </x:c>
      <x:c r="S147" s="12">
        <x:v>238482.113071993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640464</x:v>
      </x:c>
      <x:c r="B148" s="1">
        <x:v>43209.5919619213</x:v>
      </x:c>
      <x:c r="C148" s="6">
        <x:v>2.42996893666667</x:v>
      </x:c>
      <x:c r="D148" s="14" t="s">
        <x:v>77</x:v>
      </x:c>
      <x:c r="E148" s="15">
        <x:v>43194.5239701389</x:v>
      </x:c>
      <x:c r="F148" t="s">
        <x:v>82</x:v>
      </x:c>
      <x:c r="G148" s="6">
        <x:v>165.684513377464</x:v>
      </x:c>
      <x:c r="H148" t="s">
        <x:v>83</x:v>
      </x:c>
      <x:c r="I148" s="6">
        <x:v>31.3417752592632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21.557</x:v>
      </x:c>
      <x:c r="R148" s="8">
        <x:v>102900.098299913</x:v>
      </x:c>
      <x:c r="S148" s="12">
        <x:v>238486.263934402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640465</x:v>
      </x:c>
      <x:c r="B149" s="1">
        <x:v>43209.5919738079</x:v>
      </x:c>
      <x:c r="C149" s="6">
        <x:v>2.44701985166667</x:v>
      </x:c>
      <x:c r="D149" s="14" t="s">
        <x:v>77</x:v>
      </x:c>
      <x:c r="E149" s="15">
        <x:v>43194.5239701389</x:v>
      </x:c>
      <x:c r="F149" t="s">
        <x:v>82</x:v>
      </x:c>
      <x:c r="G149" s="6">
        <x:v>165.729448708208</x:v>
      </x:c>
      <x:c r="H149" t="s">
        <x:v>83</x:v>
      </x:c>
      <x:c r="I149" s="6">
        <x:v>31.3360127356204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21.556</x:v>
      </x:c>
      <x:c r="R149" s="8">
        <x:v>102906.468311257</x:v>
      </x:c>
      <x:c r="S149" s="12">
        <x:v>238492.165592886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640475</x:v>
      </x:c>
      <x:c r="B150" s="1">
        <x:v>43209.5919853819</x:v>
      </x:c>
      <x:c r="C150" s="6">
        <x:v>2.46373743</x:v>
      </x:c>
      <x:c r="D150" s="14" t="s">
        <x:v>77</x:v>
      </x:c>
      <x:c r="E150" s="15">
        <x:v>43194.5239701389</x:v>
      </x:c>
      <x:c r="F150" t="s">
        <x:v>82</x:v>
      </x:c>
      <x:c r="G150" s="6">
        <x:v>165.632997136748</x:v>
      </x:c>
      <x:c r="H150" t="s">
        <x:v>83</x:v>
      </x:c>
      <x:c r="I150" s="6">
        <x:v>31.3405447195282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21.561</x:v>
      </x:c>
      <x:c r="R150" s="8">
        <x:v>102910.455746405</x:v>
      </x:c>
      <x:c r="S150" s="12">
        <x:v>238485.851225481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640486</x:v>
      </x:c>
      <x:c r="B151" s="1">
        <x:v>43209.5919970255</x:v>
      </x:c>
      <x:c r="C151" s="6">
        <x:v>2.48048841833333</x:v>
      </x:c>
      <x:c r="D151" s="14" t="s">
        <x:v>77</x:v>
      </x:c>
      <x:c r="E151" s="15">
        <x:v>43194.5239701389</x:v>
      </x:c>
      <x:c r="F151" t="s">
        <x:v>82</x:v>
      </x:c>
      <x:c r="G151" s="6">
        <x:v>165.684165682898</x:v>
      </x:c>
      <x:c r="H151" t="s">
        <x:v>83</x:v>
      </x:c>
      <x:c r="I151" s="6">
        <x:v>31.3308504832689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21.561</x:v>
      </x:c>
      <x:c r="R151" s="8">
        <x:v>102906.080532713</x:v>
      </x:c>
      <x:c r="S151" s="12">
        <x:v>238486.842887948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640500</x:v>
      </x:c>
      <x:c r="B152" s="1">
        <x:v>43209.5920087963</x:v>
      </x:c>
      <x:c r="C152" s="6">
        <x:v>2.49742269833333</x:v>
      </x:c>
      <x:c r="D152" s="14" t="s">
        <x:v>77</x:v>
      </x:c>
      <x:c r="E152" s="15">
        <x:v>43194.5239701389</x:v>
      </x:c>
      <x:c r="F152" t="s">
        <x:v>82</x:v>
      </x:c>
      <x:c r="G152" s="6">
        <x:v>165.633532258807</x:v>
      </x:c>
      <x:c r="H152" t="s">
        <x:v>83</x:v>
      </x:c>
      <x:c r="I152" s="6">
        <x:v>31.3322010717793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21.564</x:v>
      </x:c>
      <x:c r="R152" s="8">
        <x:v>102920.297289602</x:v>
      </x:c>
      <x:c r="S152" s="12">
        <x:v>238480.184113835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640514</x:v>
      </x:c>
      <x:c r="B153" s="1">
        <x:v>43209.5920199421</x:v>
      </x:c>
      <x:c r="C153" s="6">
        <x:v>2.51349021833333</x:v>
      </x:c>
      <x:c r="D153" s="14" t="s">
        <x:v>77</x:v>
      </x:c>
      <x:c r="E153" s="15">
        <x:v>43194.5239701389</x:v>
      </x:c>
      <x:c r="F153" t="s">
        <x:v>82</x:v>
      </x:c>
      <x:c r="G153" s="6">
        <x:v>165.783849734931</x:v>
      </x:c>
      <x:c r="H153" t="s">
        <x:v>83</x:v>
      </x:c>
      <x:c r="I153" s="6">
        <x:v>31.3174646798989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21.559</x:v>
      </x:c>
      <x:c r="R153" s="8">
        <x:v>102924.568499165</x:v>
      </x:c>
      <x:c r="S153" s="12">
        <x:v>238488.125724328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640523</x:v>
      </x:c>
      <x:c r="B154" s="1">
        <x:v>43209.5920319792</x:v>
      </x:c>
      <x:c r="C154" s="6">
        <x:v>2.53082453666667</x:v>
      </x:c>
      <x:c r="D154" s="14" t="s">
        <x:v>77</x:v>
      </x:c>
      <x:c r="E154" s="15">
        <x:v>43194.5239701389</x:v>
      </x:c>
      <x:c r="F154" t="s">
        <x:v>82</x:v>
      </x:c>
      <x:c r="G154" s="6">
        <x:v>165.699986779834</x:v>
      </x:c>
      <x:c r="H154" t="s">
        <x:v>83</x:v>
      </x:c>
      <x:c r="I154" s="6">
        <x:v>31.3223567946643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21.563</x:v>
      </x:c>
      <x:c r="R154" s="8">
        <x:v>102924.17499243</x:v>
      </x:c>
      <x:c r="S154" s="12">
        <x:v>238478.189006323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640526</x:v>
      </x:c>
      <x:c r="B155" s="1">
        <x:v>43209.5920430208</x:v>
      </x:c>
      <x:c r="C155" s="6">
        <x:v>2.54670877666667</x:v>
      </x:c>
      <x:c r="D155" s="14" t="s">
        <x:v>77</x:v>
      </x:c>
      <x:c r="E155" s="15">
        <x:v>43194.5239701389</x:v>
      </x:c>
      <x:c r="F155" t="s">
        <x:v>82</x:v>
      </x:c>
      <x:c r="G155" s="6">
        <x:v>165.700054416521</x:v>
      </x:c>
      <x:c r="H155" t="s">
        <x:v>83</x:v>
      </x:c>
      <x:c r="I155" s="6">
        <x:v>31.3195956001773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21.564</x:v>
      </x:c>
      <x:c r="R155" s="8">
        <x:v>102915.050923106</x:v>
      </x:c>
      <x:c r="S155" s="12">
        <x:v>238482.033142605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640540</x:v>
      </x:c>
      <x:c r="B156" s="1">
        <x:v>43209.5920544792</x:v>
      </x:c>
      <x:c r="C156" s="6">
        <x:v>2.563209665</x:v>
      </x:c>
      <x:c r="D156" s="14" t="s">
        <x:v>77</x:v>
      </x:c>
      <x:c r="E156" s="15">
        <x:v>43194.5239701389</x:v>
      </x:c>
      <x:c r="F156" t="s">
        <x:v>82</x:v>
      </x:c>
      <x:c r="G156" s="6">
        <x:v>165.75064708765</x:v>
      </x:c>
      <x:c r="H156" t="s">
        <x:v>83</x:v>
      </x:c>
      <x:c r="I156" s="6">
        <x:v>31.3072602917077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21.565</x:v>
      </x:c>
      <x:c r="R156" s="8">
        <x:v>102927.8494165</x:v>
      </x:c>
      <x:c r="S156" s="12">
        <x:v>238492.222246601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640545</x:v>
      </x:c>
      <x:c r="B157" s="1">
        <x:v>43209.5920660069</x:v>
      </x:c>
      <x:c r="C157" s="6">
        <x:v>2.57982724666667</x:v>
      </x:c>
      <x:c r="D157" s="14" t="s">
        <x:v>77</x:v>
      </x:c>
      <x:c r="E157" s="15">
        <x:v>43194.5239701389</x:v>
      </x:c>
      <x:c r="F157" t="s">
        <x:v>82</x:v>
      </x:c>
      <x:c r="G157" s="6">
        <x:v>165.758440028537</x:v>
      </x:c>
      <x:c r="H157" t="s">
        <x:v>83</x:v>
      </x:c>
      <x:c r="I157" s="6">
        <x:v>31.3112820174629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21.563</x:v>
      </x:c>
      <x:c r="R157" s="8">
        <x:v>102920.452168356</x:v>
      </x:c>
      <x:c r="S157" s="12">
        <x:v>238471.172596822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640555</x:v>
      </x:c>
      <x:c r="B158" s="1">
        <x:v>43209.5920782755</x:v>
      </x:c>
      <x:c r="C158" s="6">
        <x:v>2.59751158333333</x:v>
      </x:c>
      <x:c r="D158" s="14" t="s">
        <x:v>77</x:v>
      </x:c>
      <x:c r="E158" s="15">
        <x:v>43194.5239701389</x:v>
      </x:c>
      <x:c r="F158" t="s">
        <x:v>82</x:v>
      </x:c>
      <x:c r="G158" s="6">
        <x:v>165.646818434163</x:v>
      </x:c>
      <x:c r="H158" t="s">
        <x:v>83</x:v>
      </x:c>
      <x:c r="I158" s="6">
        <x:v>31.3241875879153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21.566</x:v>
      </x:c>
      <x:c r="R158" s="8">
        <x:v>102932.810546162</x:v>
      </x:c>
      <x:c r="S158" s="12">
        <x:v>238497.962816232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640573</x:v>
      </x:c>
      <x:c r="B159" s="1">
        <x:v>43209.5920900463</x:v>
      </x:c>
      <x:c r="C159" s="6">
        <x:v>2.61446256666667</x:v>
      </x:c>
      <x:c r="D159" s="14" t="s">
        <x:v>77</x:v>
      </x:c>
      <x:c r="E159" s="15">
        <x:v>43194.5239701389</x:v>
      </x:c>
      <x:c r="F159" t="s">
        <x:v>82</x:v>
      </x:c>
      <x:c r="G159" s="6">
        <x:v>165.716341880571</x:v>
      </x:c>
      <x:c r="H159" t="s">
        <x:v>83</x:v>
      </x:c>
      <x:c r="I159" s="6">
        <x:v>31.3110119014023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21.566</x:v>
      </x:c>
      <x:c r="R159" s="8">
        <x:v>102935.263707724</x:v>
      </x:c>
      <x:c r="S159" s="12">
        <x:v>238497.289498334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640577</x:v>
      </x:c>
      <x:c r="B160" s="1">
        <x:v>43209.5921010069</x:v>
      </x:c>
      <x:c r="C160" s="6">
        <x:v>2.63024676333333</x:v>
      </x:c>
      <x:c r="D160" s="14" t="s">
        <x:v>77</x:v>
      </x:c>
      <x:c r="E160" s="15">
        <x:v>43194.5239701389</x:v>
      </x:c>
      <x:c r="F160" t="s">
        <x:v>82</x:v>
      </x:c>
      <x:c r="G160" s="6">
        <x:v>165.714851125467</x:v>
      </x:c>
      <x:c r="H160" t="s">
        <x:v>83</x:v>
      </x:c>
      <x:c r="I160" s="6">
        <x:v>31.3140432051032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21.565</x:v>
      </x:c>
      <x:c r="R160" s="8">
        <x:v>102940.606339233</x:v>
      </x:c>
      <x:c r="S160" s="12">
        <x:v>238479.173733453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640593</x:v>
      </x:c>
      <x:c r="B161" s="1">
        <x:v>43209.5921135069</x:v>
      </x:c>
      <x:c r="C161" s="6">
        <x:v>2.648214435</x:v>
      </x:c>
      <x:c r="D161" s="14" t="s">
        <x:v>77</x:v>
      </x:c>
      <x:c r="E161" s="15">
        <x:v>43194.5239701389</x:v>
      </x:c>
      <x:c r="F161" t="s">
        <x:v>82</x:v>
      </x:c>
      <x:c r="G161" s="6">
        <x:v>165.731126805043</x:v>
      </x:c>
      <x:c r="H161" t="s">
        <x:v>83</x:v>
      </x:c>
      <x:c r="I161" s="6">
        <x:v>31.3192054315741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21.562</x:v>
      </x:c>
      <x:c r="R161" s="8">
        <x:v>102935.082421087</x:v>
      </x:c>
      <x:c r="S161" s="12">
        <x:v>238483.886960093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640595</x:v>
      </x:c>
      <x:c r="B162" s="1">
        <x:v>43209.5921239931</x:v>
      </x:c>
      <x:c r="C162" s="6">
        <x:v>2.66334861833333</x:v>
      </x:c>
      <x:c r="D162" s="14" t="s">
        <x:v>77</x:v>
      </x:c>
      <x:c r="E162" s="15">
        <x:v>43194.5239701389</x:v>
      </x:c>
      <x:c r="F162" t="s">
        <x:v>82</x:v>
      </x:c>
      <x:c r="G162" s="6">
        <x:v>165.615289350781</x:v>
      </x:c>
      <x:c r="H162" t="s">
        <x:v>83</x:v>
      </x:c>
      <x:c r="I162" s="6">
        <x:v>31.324667796147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21.568</x:v>
      </x:c>
      <x:c r="R162" s="8">
        <x:v>102937.482845397</x:v>
      </x:c>
      <x:c r="S162" s="12">
        <x:v>238490.660690276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640607</x:v>
      </x:c>
      <x:c r="B163" s="1">
        <x:v>43209.5921356481</x:v>
      </x:c>
      <x:c r="C163" s="6">
        <x:v>2.68013286666667</x:v>
      </x:c>
      <x:c r="D163" s="14" t="s">
        <x:v>77</x:v>
      </x:c>
      <x:c r="E163" s="15">
        <x:v>43194.5239701389</x:v>
      </x:c>
      <x:c r="F163" t="s">
        <x:v>82</x:v>
      </x:c>
      <x:c r="G163" s="6">
        <x:v>165.685957566064</x:v>
      </x:c>
      <x:c r="H163" t="s">
        <x:v>83</x:v>
      </x:c>
      <x:c r="I163" s="6">
        <x:v>31.3222667556779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21.564</x:v>
      </x:c>
      <x:c r="R163" s="8">
        <x:v>102943.391235714</x:v>
      </x:c>
      <x:c r="S163" s="12">
        <x:v>238482.031259926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640619</x:v>
      </x:c>
      <x:c r="B164" s="1">
        <x:v>43209.5921469907</x:v>
      </x:c>
      <x:c r="C164" s="6">
        <x:v>2.69646712166667</x:v>
      </x:c>
      <x:c r="D164" s="14" t="s">
        <x:v>77</x:v>
      </x:c>
      <x:c r="E164" s="15">
        <x:v>43194.5239701389</x:v>
      </x:c>
      <x:c r="F164" t="s">
        <x:v>82</x:v>
      </x:c>
      <x:c r="G164" s="6">
        <x:v>165.644126310961</x:v>
      </x:c>
      <x:c r="H164" t="s">
        <x:v>83</x:v>
      </x:c>
      <x:c r="I164" s="6">
        <x:v>31.3246978091634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21.566</x:v>
      </x:c>
      <x:c r="R164" s="8">
        <x:v>102940.401319262</x:v>
      </x:c>
      <x:c r="S164" s="12">
        <x:v>238471.783441712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640629</x:v>
      </x:c>
      <x:c r="B165" s="1">
        <x:v>43209.5921591088</x:v>
      </x:c>
      <x:c r="C165" s="6">
        <x:v>2.71391811</x:v>
      </x:c>
      <x:c r="D165" s="14" t="s">
        <x:v>77</x:v>
      </x:c>
      <x:c r="E165" s="15">
        <x:v>43194.5239701389</x:v>
      </x:c>
      <x:c r="F165" t="s">
        <x:v>82</x:v>
      </x:c>
      <x:c r="G165" s="6">
        <x:v>165.726477952544</x:v>
      </x:c>
      <x:c r="H165" t="s">
        <x:v>83</x:v>
      </x:c>
      <x:c r="I165" s="6">
        <x:v>31.3090910767146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21.566</x:v>
      </x:c>
      <x:c r="R165" s="8">
        <x:v>102949.743330192</x:v>
      </x:c>
      <x:c r="S165" s="12">
        <x:v>238481.317114329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640636</x:v>
      </x:c>
      <x:c r="B166" s="1">
        <x:v>43209.5921705208</x:v>
      </x:c>
      <x:c r="C166" s="6">
        <x:v>2.730319</x:v>
      </x:c>
      <x:c r="D166" s="14" t="s">
        <x:v>77</x:v>
      </x:c>
      <x:c r="E166" s="15">
        <x:v>43194.5239701389</x:v>
      </x:c>
      <x:c r="F166" t="s">
        <x:v>82</x:v>
      </x:c>
      <x:c r="G166" s="6">
        <x:v>165.570771825493</x:v>
      </x:c>
      <x:c r="H166" t="s">
        <x:v>83</x:v>
      </x:c>
      <x:c r="I166" s="6">
        <x:v>31.3221166907056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21.572</x:v>
      </x:c>
      <x:c r="R166" s="8">
        <x:v>102955.320731829</x:v>
      </x:c>
      <x:c r="S166" s="12">
        <x:v>238474.262277199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640646</x:v>
      </x:c>
      <x:c r="B167" s="1">
        <x:v>43209.5921822106</x:v>
      </x:c>
      <x:c r="C167" s="6">
        <x:v>2.747136635</x:v>
      </x:c>
      <x:c r="D167" s="14" t="s">
        <x:v>77</x:v>
      </x:c>
      <x:c r="E167" s="15">
        <x:v>43194.5239701389</x:v>
      </x:c>
      <x:c r="F167" t="s">
        <x:v>82</x:v>
      </x:c>
      <x:c r="G167" s="6">
        <x:v>165.499712647989</x:v>
      </x:c>
      <x:c r="H167" t="s">
        <x:v>83</x:v>
      </x:c>
      <x:c r="I167" s="6">
        <x:v>31.3410849564293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21.57</x:v>
      </x:c>
      <x:c r="R167" s="8">
        <x:v>102950.754662638</x:v>
      </x:c>
      <x:c r="S167" s="12">
        <x:v>238481.364326533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640656</x:v>
      </x:c>
      <x:c r="B168" s="1">
        <x:v>43209.5921934838</x:v>
      </x:c>
      <x:c r="C168" s="6">
        <x:v>2.763354175</x:v>
      </x:c>
      <x:c r="D168" s="14" t="s">
        <x:v>77</x:v>
      </x:c>
      <x:c r="E168" s="15">
        <x:v>43194.5239701389</x:v>
      </x:c>
      <x:c r="F168" t="s">
        <x:v>82</x:v>
      </x:c>
      <x:c r="G168" s="6">
        <x:v>165.558840827581</x:v>
      </x:c>
      <x:c r="H168" t="s">
        <x:v>83</x:v>
      </x:c>
      <x:c r="I168" s="6">
        <x:v>31.3326212549828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21.569</x:v>
      </x:c>
      <x:c r="R168" s="8">
        <x:v>102956.045515787</x:v>
      </x:c>
      <x:c r="S168" s="12">
        <x:v>238474.506621167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640668</x:v>
      </x:c>
      <x:c r="B169" s="1">
        <x:v>43209.5922048958</x:v>
      </x:c>
      <x:c r="C169" s="6">
        <x:v>2.77980507666667</x:v>
      </x:c>
      <x:c r="D169" s="14" t="s">
        <x:v>77</x:v>
      </x:c>
      <x:c r="E169" s="15">
        <x:v>43194.5239701389</x:v>
      </x:c>
      <x:c r="F169" t="s">
        <x:v>82</x:v>
      </x:c>
      <x:c r="G169" s="6">
        <x:v>165.513634805749</x:v>
      </x:c>
      <x:c r="H169" t="s">
        <x:v>83</x:v>
      </x:c>
      <x:c r="I169" s="6">
        <x:v>31.3329513989643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21.572</x:v>
      </x:c>
      <x:c r="R169" s="8">
        <x:v>102961.725133034</x:v>
      </x:c>
      <x:c r="S169" s="12">
        <x:v>238483.38490221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640684</x:v>
      </x:c>
      <x:c r="B170" s="1">
        <x:v>43209.5922164699</x:v>
      </x:c>
      <x:c r="C170" s="6">
        <x:v>2.79650603166667</x:v>
      </x:c>
      <x:c r="D170" s="14" t="s">
        <x:v>77</x:v>
      </x:c>
      <x:c r="E170" s="15">
        <x:v>43194.5239701389</x:v>
      </x:c>
      <x:c r="F170" t="s">
        <x:v>82</x:v>
      </x:c>
      <x:c r="G170" s="6">
        <x:v>165.621850796672</x:v>
      </x:c>
      <x:c r="H170" t="s">
        <x:v>83</x:v>
      </x:c>
      <x:c r="I170" s="6">
        <x:v>31.3206760673143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21.569</x:v>
      </x:c>
      <x:c r="R170" s="8">
        <x:v>102969.678667143</x:v>
      </x:c>
      <x:c r="S170" s="12">
        <x:v>238481.269799342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640691</x:v>
      </x:c>
      <x:c r="B171" s="1">
        <x:v>43209.5922281597</x:v>
      </x:c>
      <x:c r="C171" s="6">
        <x:v>2.81330697166667</x:v>
      </x:c>
      <x:c r="D171" s="14" t="s">
        <x:v>77</x:v>
      </x:c>
      <x:c r="E171" s="15">
        <x:v>43194.5239701389</x:v>
      </x:c>
      <x:c r="F171" t="s">
        <x:v>82</x:v>
      </x:c>
      <x:c r="G171" s="6">
        <x:v>165.60132053627</x:v>
      </x:c>
      <x:c r="H171" t="s">
        <x:v>83</x:v>
      </x:c>
      <x:c r="I171" s="6">
        <x:v>31.3163241879124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21.572</x:v>
      </x:c>
      <x:c r="R171" s="8">
        <x:v>102966.894662376</x:v>
      </x:c>
      <x:c r="S171" s="12">
        <x:v>238480.686561909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640695</x:v>
      </x:c>
      <x:c r="B172" s="1">
        <x:v>43209.5922398148</x:v>
      </x:c>
      <x:c r="C172" s="6">
        <x:v>2.83012454833333</x:v>
      </x:c>
      <x:c r="D172" s="14" t="s">
        <x:v>77</x:v>
      </x:c>
      <x:c r="E172" s="15">
        <x:v>43194.5239701389</x:v>
      </x:c>
      <x:c r="F172" t="s">
        <x:v>82</x:v>
      </x:c>
      <x:c r="G172" s="6">
        <x:v>165.559288962892</x:v>
      </x:c>
      <x:c r="H172" t="s">
        <x:v>83</x:v>
      </x:c>
      <x:c r="I172" s="6">
        <x:v>31.3215464438726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21.573</x:v>
      </x:c>
      <x:c r="R172" s="8">
        <x:v>102964.477282076</x:v>
      </x:c>
      <x:c r="S172" s="12">
        <x:v>238481.624960461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640705</x:v>
      </x:c>
      <x:c r="B173" s="1">
        <x:v>43209.5922515046</x:v>
      </x:c>
      <x:c r="C173" s="6">
        <x:v>2.84692549</x:v>
      </x:c>
      <x:c r="D173" s="14" t="s">
        <x:v>77</x:v>
      </x:c>
      <x:c r="E173" s="15">
        <x:v>43194.5239701389</x:v>
      </x:c>
      <x:c r="F173" t="s">
        <x:v>82</x:v>
      </x:c>
      <x:c r="G173" s="6">
        <x:v>165.597521665516</x:v>
      </x:c>
      <x:c r="H173" t="s">
        <x:v>83</x:v>
      </x:c>
      <x:c r="I173" s="6">
        <x:v>31.3170444985958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21.572</x:v>
      </x:c>
      <x:c r="R173" s="8">
        <x:v>102974.709669687</x:v>
      </x:c>
      <x:c r="S173" s="12">
        <x:v>238490.877961889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640719</x:v>
      </x:c>
      <x:c r="B174" s="1">
        <x:v>43209.5922628125</x:v>
      </x:c>
      <x:c r="C174" s="6">
        <x:v>2.86319311166667</x:v>
      </x:c>
      <x:c r="D174" s="14" t="s">
        <x:v>77</x:v>
      </x:c>
      <x:c r="E174" s="15">
        <x:v>43194.5239701389</x:v>
      </x:c>
      <x:c r="F174" t="s">
        <x:v>82</x:v>
      </x:c>
      <x:c r="G174" s="6">
        <x:v>165.501027927923</x:v>
      </x:c>
      <x:c r="H174" t="s">
        <x:v>83</x:v>
      </x:c>
      <x:c r="I174" s="6">
        <x:v>31.3216064698504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21.577</x:v>
      </x:c>
      <x:c r="R174" s="8">
        <x:v>102970.234971599</x:v>
      </x:c>
      <x:c r="S174" s="12">
        <x:v>238478.900895938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640729</x:v>
      </x:c>
      <x:c r="B175" s="1">
        <x:v>43209.5922746181</x:v>
      </x:c>
      <x:c r="C175" s="6">
        <x:v>2.88022740166667</x:v>
      </x:c>
      <x:c r="D175" s="14" t="s">
        <x:v>77</x:v>
      </x:c>
      <x:c r="E175" s="15">
        <x:v>43194.5239701389</x:v>
      </x:c>
      <x:c r="F175" t="s">
        <x:v>82</x:v>
      </x:c>
      <x:c r="G175" s="6">
        <x:v>165.499773784176</x:v>
      </x:c>
      <x:c r="H175" t="s">
        <x:v>83</x:v>
      </x:c>
      <x:c r="I175" s="6">
        <x:v>31.3273389556889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21.575</x:v>
      </x:c>
      <x:c r="R175" s="8">
        <x:v>102966.906428788</x:v>
      </x:c>
      <x:c r="S175" s="12">
        <x:v>238477.355281044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640744</x:v>
      </x:c>
      <x:c r="B176" s="1">
        <x:v>43209.5922864236</x:v>
      </x:c>
      <x:c r="C176" s="6">
        <x:v>2.897244975</x:v>
      </x:c>
      <x:c r="D176" s="14" t="s">
        <x:v>77</x:v>
      </x:c>
      <x:c r="E176" s="15">
        <x:v>43194.5239701389</x:v>
      </x:c>
      <x:c r="F176" t="s">
        <x:v>82</x:v>
      </x:c>
      <x:c r="G176" s="6">
        <x:v>165.52850045946</x:v>
      </x:c>
      <x:c r="H176" t="s">
        <x:v>83</x:v>
      </x:c>
      <x:c r="I176" s="6">
        <x:v>31.3246377831301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21.574</x:v>
      </x:c>
      <x:c r="R176" s="8">
        <x:v>102975.42263895</x:v>
      </x:c>
      <x:c r="S176" s="12">
        <x:v>238479.655328791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640747</x:v>
      </x:c>
      <x:c r="B177" s="1">
        <x:v>43209.5922979977</x:v>
      </x:c>
      <x:c r="C177" s="6">
        <x:v>2.91389591833333</x:v>
      </x:c>
      <x:c r="D177" s="14" t="s">
        <x:v>77</x:v>
      </x:c>
      <x:c r="E177" s="15">
        <x:v>43194.5239701389</x:v>
      </x:c>
      <x:c r="F177" t="s">
        <x:v>82</x:v>
      </x:c>
      <x:c r="G177" s="6">
        <x:v>165.463532581311</x:v>
      </x:c>
      <x:c r="H177" t="s">
        <x:v>83</x:v>
      </x:c>
      <x:c r="I177" s="6">
        <x:v>31.3287195558373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21.577</x:v>
      </x:c>
      <x:c r="R177" s="8">
        <x:v>102964.414247601</x:v>
      </x:c>
      <x:c r="S177" s="12">
        <x:v>238470.069305073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640762</x:v>
      </x:c>
      <x:c r="B178" s="1">
        <x:v>43209.5923091435</x:v>
      </x:c>
      <x:c r="C178" s="6">
        <x:v>2.929963485</x:v>
      </x:c>
      <x:c r="D178" s="14" t="s">
        <x:v>77</x:v>
      </x:c>
      <x:c r="E178" s="15">
        <x:v>43194.5239701389</x:v>
      </x:c>
      <x:c r="F178" t="s">
        <x:v>82</x:v>
      </x:c>
      <x:c r="G178" s="6">
        <x:v>165.513138244526</x:v>
      </x:c>
      <x:c r="H178" t="s">
        <x:v>83</x:v>
      </x:c>
      <x:c r="I178" s="6">
        <x:v>31.3220566647183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21.576</x:v>
      </x:c>
      <x:c r="R178" s="8">
        <x:v>102986.649493377</x:v>
      </x:c>
      <x:c r="S178" s="12">
        <x:v>238483.185833292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640770</x:v>
      </x:c>
      <x:c r="B179" s="1">
        <x:v>43209.5923208681</x:v>
      </x:c>
      <x:c r="C179" s="6">
        <x:v>2.94684777666667</x:v>
      </x:c>
      <x:c r="D179" s="14" t="s">
        <x:v>77</x:v>
      </x:c>
      <x:c r="E179" s="15">
        <x:v>43194.5239701389</x:v>
      </x:c>
      <x:c r="F179" t="s">
        <x:v>82</x:v>
      </x:c>
      <x:c r="G179" s="6">
        <x:v>165.547701953441</x:v>
      </x:c>
      <x:c r="H179" t="s">
        <x:v>83</x:v>
      </x:c>
      <x:c r="I179" s="6">
        <x:v>31.3127526497269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21.577</x:v>
      </x:c>
      <x:c r="R179" s="8">
        <x:v>102987.999148008</x:v>
      </x:c>
      <x:c r="S179" s="12">
        <x:v>238476.296158164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640780</x:v>
      </x:c>
      <x:c r="B180" s="1">
        <x:v>43209.5923327199</x:v>
      </x:c>
      <x:c r="C180" s="6">
        <x:v>2.963882055</x:v>
      </x:c>
      <x:c r="D180" s="14" t="s">
        <x:v>77</x:v>
      </x:c>
      <x:c r="E180" s="15">
        <x:v>43194.5239701389</x:v>
      </x:c>
      <x:c r="F180" t="s">
        <x:v>82</x:v>
      </x:c>
      <x:c r="G180" s="6">
        <x:v>165.515883799933</x:v>
      </x:c>
      <x:c r="H180" t="s">
        <x:v>83</x:v>
      </x:c>
      <x:c r="I180" s="6">
        <x:v>31.3132928821492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21.579</x:v>
      </x:c>
      <x:c r="R180" s="8">
        <x:v>102989.737720896</x:v>
      </x:c>
      <x:c r="S180" s="12">
        <x:v>238482.514608146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640792</x:v>
      </x:c>
      <x:c r="B181" s="1">
        <x:v>43209.5923441319</x:v>
      </x:c>
      <x:c r="C181" s="6">
        <x:v>2.98034965</x:v>
      </x:c>
      <x:c r="D181" s="14" t="s">
        <x:v>77</x:v>
      </x:c>
      <x:c r="E181" s="15">
        <x:v>43194.5239701389</x:v>
      </x:c>
      <x:c r="F181" t="s">
        <x:v>82</x:v>
      </x:c>
      <x:c r="G181" s="6">
        <x:v>165.481556512728</x:v>
      </x:c>
      <x:c r="H181" t="s">
        <x:v>83</x:v>
      </x:c>
      <x:c r="I181" s="6">
        <x:v>31.3198056909819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21.579</x:v>
      </x:c>
      <x:c r="R181" s="8">
        <x:v>102994.757479958</x:v>
      </x:c>
      <x:c r="S181" s="12">
        <x:v>238475.496879782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640800</x:v>
      </x:c>
      <x:c r="B182" s="1">
        <x:v>43209.5923555903</x:v>
      </x:c>
      <x:c r="C182" s="6">
        <x:v>2.99685052666667</x:v>
      </x:c>
      <x:c r="D182" s="14" t="s">
        <x:v>77</x:v>
      </x:c>
      <x:c r="E182" s="15">
        <x:v>43194.5239701389</x:v>
      </x:c>
      <x:c r="F182" t="s">
        <x:v>82</x:v>
      </x:c>
      <x:c r="G182" s="6">
        <x:v>165.464691229142</x:v>
      </x:c>
      <x:c r="H182" t="s">
        <x:v>83</x:v>
      </x:c>
      <x:c r="I182" s="6">
        <x:v>31.3147635152959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21.582</x:v>
      </x:c>
      <x:c r="R182" s="8">
        <x:v>102991.275465053</x:v>
      </x:c>
      <x:c r="S182" s="12">
        <x:v>238480.722772484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640805</x:v>
      </x:c>
      <x:c r="B183" s="1">
        <x:v>43209.5923670949</x:v>
      </x:c>
      <x:c r="C183" s="6">
        <x:v>3.013401495</x:v>
      </x:c>
      <x:c r="D183" s="14" t="s">
        <x:v>77</x:v>
      </x:c>
      <x:c r="E183" s="15">
        <x:v>43194.5239701389</x:v>
      </x:c>
      <x:c r="F183" t="s">
        <x:v>82</x:v>
      </x:c>
      <x:c r="G183" s="6">
        <x:v>165.482822007084</x:v>
      </x:c>
      <x:c r="H183" t="s">
        <x:v>83</x:v>
      </x:c>
      <x:c r="I183" s="6">
        <x:v>31.3195655872059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21.579</x:v>
      </x:c>
      <x:c r="R183" s="8">
        <x:v>102998.2053083</x:v>
      </x:c>
      <x:c r="S183" s="12">
        <x:v>238475.249630346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640819</x:v>
      </x:c>
      <x:c r="B184" s="1">
        <x:v>43209.5923787037</x:v>
      </x:c>
      <x:c r="C184" s="6">
        <x:v>3.030102415</x:v>
      </x:c>
      <x:c r="D184" s="14" t="s">
        <x:v>77</x:v>
      </x:c>
      <x:c r="E184" s="15">
        <x:v>43194.5239701389</x:v>
      </x:c>
      <x:c r="F184" t="s">
        <x:v>82</x:v>
      </x:c>
      <x:c r="G184" s="6">
        <x:v>165.540195269364</x:v>
      </x:c>
      <x:c r="H184" t="s">
        <x:v>83</x:v>
      </x:c>
      <x:c r="I184" s="6">
        <x:v>31.3169244468045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21.576</x:v>
      </x:c>
      <x:c r="R184" s="8">
        <x:v>102994.18812916</x:v>
      </x:c>
      <x:c r="S184" s="12">
        <x:v>238464.846101362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640833</x:v>
      </x:c>
      <x:c r="B185" s="1">
        <x:v>43209.592390544</x:v>
      </x:c>
      <x:c r="C185" s="6">
        <x:v>3.04713668166667</x:v>
      </x:c>
      <x:c r="D185" s="14" t="s">
        <x:v>77</x:v>
      </x:c>
      <x:c r="E185" s="15">
        <x:v>43194.5239701389</x:v>
      </x:c>
      <x:c r="F185" t="s">
        <x:v>82</x:v>
      </x:c>
      <x:c r="G185" s="6">
        <x:v>165.357867349037</x:v>
      </x:c>
      <x:c r="H185" t="s">
        <x:v>83</x:v>
      </x:c>
      <x:c r="I185" s="6">
        <x:v>31.3377835100605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21.581</x:v>
      </x:c>
      <x:c r="R185" s="8">
        <x:v>103004.434256411</x:v>
      </x:c>
      <x:c r="S185" s="12">
        <x:v>238472.646162222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640843</x:v>
      </x:c>
      <x:c r="B186" s="1">
        <x:v>43209.5924020833</x:v>
      </x:c>
      <x:c r="C186" s="6">
        <x:v>3.06377097833333</x:v>
      </x:c>
      <x:c r="D186" s="14" t="s">
        <x:v>77</x:v>
      </x:c>
      <x:c r="E186" s="15">
        <x:v>43194.5239701389</x:v>
      </x:c>
      <x:c r="F186" t="s">
        <x:v>82</x:v>
      </x:c>
      <x:c r="G186" s="6">
        <x:v>165.336680035667</x:v>
      </x:c>
      <x:c r="H186" t="s">
        <x:v>83</x:v>
      </x:c>
      <x:c r="I186" s="6">
        <x:v>31.3363128668161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21.583</x:v>
      </x:c>
      <x:c r="R186" s="8">
        <x:v>103003.600850675</x:v>
      </x:c>
      <x:c r="S186" s="12">
        <x:v>238470.918320978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640846</x:v>
      </x:c>
      <x:c r="B187" s="1">
        <x:v>43209.5924139699</x:v>
      </x:c>
      <x:c r="C187" s="6">
        <x:v>3.080888595</x:v>
      </x:c>
      <x:c r="D187" s="14" t="s">
        <x:v>77</x:v>
      </x:c>
      <x:c r="E187" s="15">
        <x:v>43194.5239701389</x:v>
      </x:c>
      <x:c r="F187" t="s">
        <x:v>82</x:v>
      </x:c>
      <x:c r="G187" s="6">
        <x:v>165.35280778961</x:v>
      </x:c>
      <x:c r="H187" t="s">
        <x:v>83</x:v>
      </x:c>
      <x:c r="I187" s="6">
        <x:v>31.3332515298862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21.583</x:v>
      </x:c>
      <x:c r="R187" s="8">
        <x:v>103002.632965744</x:v>
      </x:c>
      <x:c r="S187" s="12">
        <x:v>238465.899603312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640860</x:v>
      </x:c>
      <x:c r="B188" s="1">
        <x:v>43209.592425544</x:v>
      </x:c>
      <x:c r="C188" s="6">
        <x:v>3.097572845</x:v>
      </x:c>
      <x:c r="D188" s="14" t="s">
        <x:v>77</x:v>
      </x:c>
      <x:c r="E188" s="15">
        <x:v>43194.5239701389</x:v>
      </x:c>
      <x:c r="F188" t="s">
        <x:v>82</x:v>
      </x:c>
      <x:c r="G188" s="6">
        <x:v>165.422789712861</x:v>
      </x:c>
      <x:c r="H188" t="s">
        <x:v>83</x:v>
      </x:c>
      <x:c r="I188" s="6">
        <x:v>31.3282093339776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21.58</x:v>
      </x:c>
      <x:c r="R188" s="8">
        <x:v>103009.827987756</x:v>
      </x:c>
      <x:c r="S188" s="12">
        <x:v>238474.484667889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640872</x:v>
      </x:c>
      <x:c r="B189" s="1">
        <x:v>43209.5924366551</x:v>
      </x:c>
      <x:c r="C189" s="6">
        <x:v>3.11354036666667</x:v>
      </x:c>
      <x:c r="D189" s="14" t="s">
        <x:v>77</x:v>
      </x:c>
      <x:c r="E189" s="15">
        <x:v>43194.5239701389</x:v>
      </x:c>
      <x:c r="F189" t="s">
        <x:v>82</x:v>
      </x:c>
      <x:c r="G189" s="6">
        <x:v>165.431480241242</x:v>
      </x:c>
      <x:c r="H189" t="s">
        <x:v>83</x:v>
      </x:c>
      <x:c r="I189" s="6">
        <x:v>31.3210662360884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21.582</x:v>
      </x:c>
      <x:c r="R189" s="8">
        <x:v>103020.701845567</x:v>
      </x:c>
      <x:c r="S189" s="12">
        <x:v>238463.850594804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640877</x:v>
      </x:c>
      <x:c r="B190" s="1">
        <x:v>43209.5924484954</x:v>
      </x:c>
      <x:c r="C190" s="6">
        <x:v>3.13059132666667</x:v>
      </x:c>
      <x:c r="D190" s="14" t="s">
        <x:v>77</x:v>
      </x:c>
      <x:c r="E190" s="15">
        <x:v>43194.5239701389</x:v>
      </x:c>
      <x:c r="F190" t="s">
        <x:v>82</x:v>
      </x:c>
      <x:c r="G190" s="6">
        <x:v>165.424828113842</x:v>
      </x:c>
      <x:c r="H190" t="s">
        <x:v>83</x:v>
      </x:c>
      <x:c r="I190" s="6">
        <x:v>31.3168344079636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21.584</x:v>
      </x:c>
      <x:c r="R190" s="8">
        <x:v>103020.947125787</x:v>
      </x:c>
      <x:c r="S190" s="12">
        <x:v>238470.587834987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640891</x:v>
      </x:c>
      <x:c r="B191" s="1">
        <x:v>43209.5924595718</x:v>
      </x:c>
      <x:c r="C191" s="6">
        <x:v>3.14657555333333</x:v>
      </x:c>
      <x:c r="D191" s="14" t="s">
        <x:v>77</x:v>
      </x:c>
      <x:c r="E191" s="15">
        <x:v>43194.5239701389</x:v>
      </x:c>
      <x:c r="F191" t="s">
        <x:v>82</x:v>
      </x:c>
      <x:c r="G191" s="6">
        <x:v>165.439545632348</x:v>
      </x:c>
      <x:c r="H191" t="s">
        <x:v>83</x:v>
      </x:c>
      <x:c r="I191" s="6">
        <x:v>31.3195355742355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21.582</x:v>
      </x:c>
      <x:c r="R191" s="8">
        <x:v>103019.432765069</x:v>
      </x:c>
      <x:c r="S191" s="12">
        <x:v>238470.634063546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640897</x:v>
      </x:c>
      <x:c r="B192" s="1">
        <x:v>43209.5924717245</x:v>
      </x:c>
      <x:c r="C192" s="6">
        <x:v>3.16405984833333</x:v>
      </x:c>
      <x:c r="D192" s="14" t="s">
        <x:v>77</x:v>
      </x:c>
      <x:c r="E192" s="15">
        <x:v>43194.5239701389</x:v>
      </x:c>
      <x:c r="F192" t="s">
        <x:v>82</x:v>
      </x:c>
      <x:c r="G192" s="6">
        <x:v>165.312330939704</x:v>
      </x:c>
      <x:c r="H192" t="s">
        <x:v>83</x:v>
      </x:c>
      <x:c r="I192" s="6">
        <x:v>31.3409348906148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21.583</x:v>
      </x:c>
      <x:c r="R192" s="8">
        <x:v>103019.042346907</x:v>
      </x:c>
      <x:c r="S192" s="12">
        <x:v>238473.988807761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640912</x:v>
      </x:c>
      <x:c r="B193" s="1">
        <x:v>43209.5924830671</x:v>
      </x:c>
      <x:c r="C193" s="6">
        <x:v>3.18036082</x:v>
      </x:c>
      <x:c r="D193" s="14" t="s">
        <x:v>77</x:v>
      </x:c>
      <x:c r="E193" s="15">
        <x:v>43194.5239701389</x:v>
      </x:c>
      <x:c r="F193" t="s">
        <x:v>82</x:v>
      </x:c>
      <x:c r="G193" s="6">
        <x:v>165.386872502635</x:v>
      </x:c>
      <x:c r="H193" t="s">
        <x:v>83</x:v>
      </x:c>
      <x:c r="I193" s="6">
        <x:v>31.3185451463496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21.586</x:v>
      </x:c>
      <x:c r="R193" s="8">
        <x:v>103026.809034371</x:v>
      </x:c>
      <x:c r="S193" s="12">
        <x:v>238474.255755622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640922</x:v>
      </x:c>
      <x:c r="B194" s="1">
        <x:v>43209.5924945949</x:v>
      </x:c>
      <x:c r="C194" s="6">
        <x:v>3.19699501333333</x:v>
      </x:c>
      <x:c r="D194" s="14" t="s">
        <x:v>77</x:v>
      </x:c>
      <x:c r="E194" s="15">
        <x:v>43194.5239701389</x:v>
      </x:c>
      <x:c r="F194" t="s">
        <x:v>82</x:v>
      </x:c>
      <x:c r="G194" s="6">
        <x:v>165.412178515854</x:v>
      </x:c>
      <x:c r="H194" t="s">
        <x:v>83</x:v>
      </x:c>
      <x:c r="I194" s="6">
        <x:v>31.3192354445423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21.584</x:v>
      </x:c>
      <x:c r="R194" s="8">
        <x:v>103033.586133699</x:v>
      </x:c>
      <x:c r="S194" s="12">
        <x:v>238468.963469384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640926</x:v>
      </x:c>
      <x:c r="B195" s="1">
        <x:v>43209.592506169</x:v>
      </x:c>
      <x:c r="C195" s="6">
        <x:v>3.21366262666667</x:v>
      </x:c>
      <x:c r="D195" s="14" t="s">
        <x:v>77</x:v>
      </x:c>
      <x:c r="E195" s="15">
        <x:v>43194.5239701389</x:v>
      </x:c>
      <x:c r="F195" t="s">
        <x:v>82</x:v>
      </x:c>
      <x:c r="G195" s="6">
        <x:v>165.365523341402</x:v>
      </x:c>
      <x:c r="H195" t="s">
        <x:v>83</x:v>
      </x:c>
      <x:c r="I195" s="6">
        <x:v>31.3171045244931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21.588</x:v>
      </x:c>
      <x:c r="R195" s="8">
        <x:v>103033.901282364</x:v>
      </x:c>
      <x:c r="S195" s="12">
        <x:v>238462.338977185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640940</x:v>
      </x:c>
      <x:c r="B196" s="1">
        <x:v>43209.5925179051</x:v>
      </x:c>
      <x:c r="C196" s="6">
        <x:v>3.230580295</x:v>
      </x:c>
      <x:c r="D196" s="14" t="s">
        <x:v>77</x:v>
      </x:c>
      <x:c r="E196" s="15">
        <x:v>43194.5239701389</x:v>
      </x:c>
      <x:c r="F196" t="s">
        <x:v>82</x:v>
      </x:c>
      <x:c r="G196" s="6">
        <x:v>165.34860321583</x:v>
      </x:c>
      <x:c r="H196" t="s">
        <x:v>83</x:v>
      </x:c>
      <x:c r="I196" s="6">
        <x:v>31.3148235411522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21.59</x:v>
      </x:c>
      <x:c r="R196" s="8">
        <x:v>103032.992182844</x:v>
      </x:c>
      <x:c r="S196" s="12">
        <x:v>238458.767711338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640947</x:v>
      </x:c>
      <x:c r="B197" s="1">
        <x:v>43209.5925290856</x:v>
      </x:c>
      <x:c r="C197" s="6">
        <x:v>3.24664786166667</x:v>
      </x:c>
      <x:c r="D197" s="14" t="s">
        <x:v>77</x:v>
      </x:c>
      <x:c r="E197" s="15">
        <x:v>43194.5239701389</x:v>
      </x:c>
      <x:c r="F197" t="s">
        <x:v>82</x:v>
      </x:c>
      <x:c r="G197" s="6">
        <x:v>165.381339304221</x:v>
      </x:c>
      <x:c r="H197" t="s">
        <x:v>83</x:v>
      </x:c>
      <x:c r="I197" s="6">
        <x:v>31.3195956001773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21.586</x:v>
      </x:c>
      <x:c r="R197" s="8">
        <x:v>103032.901047553</x:v>
      </x:c>
      <x:c r="S197" s="12">
        <x:v>238460.178395141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640958</x:v>
      </x:c>
      <x:c r="B198" s="1">
        <x:v>43209.592540625</x:v>
      </x:c>
      <x:c r="C198" s="6">
        <x:v>3.26326541833333</x:v>
      </x:c>
      <x:c r="D198" s="14" t="s">
        <x:v>77</x:v>
      </x:c>
      <x:c r="E198" s="15">
        <x:v>43194.5239701389</x:v>
      </x:c>
      <x:c r="F198" t="s">
        <x:v>82</x:v>
      </x:c>
      <x:c r="G198" s="6">
        <x:v>165.409941230631</x:v>
      </x:c>
      <x:c r="H198" t="s">
        <x:v>83</x:v>
      </x:c>
      <x:c r="I198" s="6">
        <x:v>31.3086708964602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21.588</x:v>
      </x:c>
      <x:c r="R198" s="8">
        <x:v>103042.997720429</x:v>
      </x:c>
      <x:c r="S198" s="12">
        <x:v>238478.693804752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640968</x:v>
      </x:c>
      <x:c r="B199" s="1">
        <x:v>43209.5925521644</x:v>
      </x:c>
      <x:c r="C199" s="6">
        <x:v>3.27991636166667</x:v>
      </x:c>
      <x:c r="D199" s="14" t="s">
        <x:v>77</x:v>
      </x:c>
      <x:c r="E199" s="15">
        <x:v>43194.5239701389</x:v>
      </x:c>
      <x:c r="F199" t="s">
        <x:v>82</x:v>
      </x:c>
      <x:c r="G199" s="6">
        <x:v>165.291314781215</x:v>
      </x:c>
      <x:c r="H199" t="s">
        <x:v>83</x:v>
      </x:c>
      <x:c r="I199" s="6">
        <x:v>31.3229570546368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21.591</x:v>
      </x:c>
      <x:c r="R199" s="8">
        <x:v>103047.331242534</x:v>
      </x:c>
      <x:c r="S199" s="12">
        <x:v>238462.224017977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640975</x:v>
      </x:c>
      <x:c r="B200" s="1">
        <x:v>43209.5925638542</x:v>
      </x:c>
      <x:c r="C200" s="6">
        <x:v>3.29675060833333</x:v>
      </x:c>
      <x:c r="D200" s="14" t="s">
        <x:v>77</x:v>
      </x:c>
      <x:c r="E200" s="15">
        <x:v>43194.5239701389</x:v>
      </x:c>
      <x:c r="F200" t="s">
        <x:v>82</x:v>
      </x:c>
      <x:c r="G200" s="6">
        <x:v>165.366936218609</x:v>
      </x:c>
      <x:c r="H200" t="s">
        <x:v>83</x:v>
      </x:c>
      <x:c r="I200" s="6">
        <x:v>31.3113420432569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21.59</x:v>
      </x:c>
      <x:c r="R200" s="8">
        <x:v>103043.083031667</x:v>
      </x:c>
      <x:c r="S200" s="12">
        <x:v>238469.935437813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640986</x:v>
      </x:c>
      <x:c r="B201" s="1">
        <x:v>43209.5925754977</x:v>
      </x:c>
      <x:c r="C201" s="6">
        <x:v>3.31350155</x:v>
      </x:c>
      <x:c r="D201" s="14" t="s">
        <x:v>77</x:v>
      </x:c>
      <x:c r="E201" s="15">
        <x:v>43194.5239701389</x:v>
      </x:c>
      <x:c r="F201" t="s">
        <x:v>82</x:v>
      </x:c>
      <x:c r="G201" s="6">
        <x:v>165.388516304729</x:v>
      </x:c>
      <x:c r="H201" t="s">
        <x:v>83</x:v>
      </x:c>
      <x:c r="I201" s="6">
        <x:v>31.3099914631498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21.589</x:v>
      </x:c>
      <x:c r="R201" s="8">
        <x:v>103054.749826632</x:v>
      </x:c>
      <x:c r="S201" s="12">
        <x:v>238472.679233195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641001</x:v>
      </x:c>
      <x:c r="B202" s="1">
        <x:v>43209.5925870023</x:v>
      </x:c>
      <x:c r="C202" s="6">
        <x:v>3.33006913166667</x:v>
      </x:c>
      <x:c r="D202" s="14" t="s">
        <x:v>77</x:v>
      </x:c>
      <x:c r="E202" s="15">
        <x:v>43194.5239701389</x:v>
      </x:c>
      <x:c r="F202" t="s">
        <x:v>82</x:v>
      </x:c>
      <x:c r="G202" s="6">
        <x:v>165.397051607653</x:v>
      </x:c>
      <x:c r="H202" t="s">
        <x:v>83</x:v>
      </x:c>
      <x:c r="I202" s="6">
        <x:v>31.3083707677401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21.589</x:v>
      </x:c>
      <x:c r="R202" s="8">
        <x:v>103049.91674836</x:v>
      </x:c>
      <x:c r="S202" s="12">
        <x:v>238468.03616119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641010</x:v>
      </x:c>
      <x:c r="B203" s="1">
        <x:v>43209.5925989236</x:v>
      </x:c>
      <x:c r="C203" s="6">
        <x:v>3.34723677166667</x:v>
      </x:c>
      <x:c r="D203" s="14" t="s">
        <x:v>77</x:v>
      </x:c>
      <x:c r="E203" s="15">
        <x:v>43194.5239701389</x:v>
      </x:c>
      <x:c r="F203" t="s">
        <x:v>82</x:v>
      </x:c>
      <x:c r="G203" s="6">
        <x:v>165.324100819452</x:v>
      </x:c>
      <x:c r="H203" t="s">
        <x:v>83</x:v>
      </x:c>
      <x:c r="I203" s="6">
        <x:v>31.3139831792605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21.592</x:v>
      </x:c>
      <x:c r="R203" s="8">
        <x:v>103048.402572344</x:v>
      </x:c>
      <x:c r="S203" s="12">
        <x:v>238465.861170282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641021</x:v>
      </x:c>
      <x:c r="B204" s="1">
        <x:v>43209.5926103819</x:v>
      </x:c>
      <x:c r="C204" s="6">
        <x:v>3.36368770833333</x:v>
      </x:c>
      <x:c r="D204" s="14" t="s">
        <x:v>77</x:v>
      </x:c>
      <x:c r="E204" s="15">
        <x:v>43194.5239701389</x:v>
      </x:c>
      <x:c r="F204" t="s">
        <x:v>82</x:v>
      </x:c>
      <x:c r="G204" s="6">
        <x:v>165.286016499436</x:v>
      </x:c>
      <x:c r="H204" t="s">
        <x:v>83</x:v>
      </x:c>
      <x:c r="I204" s="6">
        <x:v>31.3157239291281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21.594</x:v>
      </x:c>
      <x:c r="R204" s="8">
        <x:v>103058.104660722</x:v>
      </x:c>
      <x:c r="S204" s="12">
        <x:v>238457.533455189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641030</x:v>
      </x:c>
      <x:c r="B205" s="1">
        <x:v>43209.5926221875</x:v>
      </x:c>
      <x:c r="C205" s="6">
        <x:v>3.38068863333333</x:v>
      </x:c>
      <x:c r="D205" s="14" t="s">
        <x:v>77</x:v>
      </x:c>
      <x:c r="E205" s="15">
        <x:v>43194.5239701389</x:v>
      </x:c>
      <x:c r="F205" t="s">
        <x:v>82</x:v>
      </x:c>
      <x:c r="G205" s="6">
        <x:v>165.276379454615</x:v>
      </x:c>
      <x:c r="H205" t="s">
        <x:v>83</x:v>
      </x:c>
      <x:c r="I205" s="6">
        <x:v>31.3175547187566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21.594</x:v>
      </x:c>
      <x:c r="R205" s="8">
        <x:v>103066.643179093</x:v>
      </x:c>
      <x:c r="S205" s="12">
        <x:v>238470.285719802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641037</x:v>
      </x:c>
      <x:c r="B206" s="1">
        <x:v>43209.5926334144</x:v>
      </x:c>
      <x:c r="C206" s="6">
        <x:v>3.39687288</x:v>
      </x:c>
      <x:c r="D206" s="14" t="s">
        <x:v>77</x:v>
      </x:c>
      <x:c r="E206" s="15">
        <x:v>43194.5239701389</x:v>
      </x:c>
      <x:c r="F206" t="s">
        <x:v>82</x:v>
      </x:c>
      <x:c r="G206" s="6">
        <x:v>165.24944345042</x:v>
      </x:c>
      <x:c r="H206" t="s">
        <x:v>83</x:v>
      </x:c>
      <x:c r="I206" s="6">
        <x:v>31.3199257428764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21.595</x:v>
      </x:c>
      <x:c r="R206" s="8">
        <x:v>103060.331094435</x:v>
      </x:c>
      <x:c r="S206" s="12">
        <x:v>238467.610599709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641051</x:v>
      </x:c>
      <x:c r="B207" s="1">
        <x:v>43209.5926452546</x:v>
      </x:c>
      <x:c r="C207" s="6">
        <x:v>3.413940465</x:v>
      </x:c>
      <x:c r="D207" s="14" t="s">
        <x:v>77</x:v>
      </x:c>
      <x:c r="E207" s="15">
        <x:v>43194.5239701389</x:v>
      </x:c>
      <x:c r="F207" t="s">
        <x:v>82</x:v>
      </x:c>
      <x:c r="G207" s="6">
        <x:v>165.282228088335</x:v>
      </x:c>
      <x:c r="H207" t="s">
        <x:v>83</x:v>
      </x:c>
      <x:c r="I207" s="6">
        <x:v>31.3219366127482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21.592</x:v>
      </x:c>
      <x:c r="R207" s="8">
        <x:v>103066.803107065</x:v>
      </x:c>
      <x:c r="S207" s="12">
        <x:v>238464.552870934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641056</x:v>
      </x:c>
      <x:c r="B208" s="1">
        <x:v>43209.5926562847</x:v>
      </x:c>
      <x:c r="C208" s="6">
        <x:v>3.429841375</x:v>
      </x:c>
      <x:c r="D208" s="14" t="s">
        <x:v>77</x:v>
      </x:c>
      <x:c r="E208" s="15">
        <x:v>43194.5239701389</x:v>
      </x:c>
      <x:c r="F208" t="s">
        <x:v>82</x:v>
      </x:c>
      <x:c r="G208" s="6">
        <x:v>165.195502347719</x:v>
      </x:c>
      <x:c r="H208" t="s">
        <x:v>83</x:v>
      </x:c>
      <x:c r="I208" s="6">
        <x:v>31.3274289948122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21.596</x:v>
      </x:c>
      <x:c r="R208" s="8">
        <x:v>103068.225024365</x:v>
      </x:c>
      <x:c r="S208" s="12">
        <x:v>238476.425738701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641069</x:v>
      </x:c>
      <x:c r="B209" s="1">
        <x:v>43209.592668287</x:v>
      </x:c>
      <x:c r="C209" s="6">
        <x:v>3.44712566</x:v>
      </x:c>
      <x:c r="D209" s="14" t="s">
        <x:v>77</x:v>
      </x:c>
      <x:c r="E209" s="15">
        <x:v>43194.5239701389</x:v>
      </x:c>
      <x:c r="F209" t="s">
        <x:v>82</x:v>
      </x:c>
      <x:c r="G209" s="6">
        <x:v>165.266426570617</x:v>
      </x:c>
      <x:c r="H209" t="s">
        <x:v>83</x:v>
      </x:c>
      <x:c r="I209" s="6">
        <x:v>31.3194455353246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21.594</x:v>
      </x:c>
      <x:c r="R209" s="8">
        <x:v>103077.203731929</x:v>
      </x:c>
      <x:c r="S209" s="12">
        <x:v>238470.539072222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641078</x:v>
      </x:c>
      <x:c r="B210" s="1">
        <x:v>43209.5926797801</x:v>
      </x:c>
      <x:c r="C210" s="6">
        <x:v>3.46365991166667</x:v>
      </x:c>
      <x:c r="D210" s="14" t="s">
        <x:v>77</x:v>
      </x:c>
      <x:c r="E210" s="15">
        <x:v>43194.5239701389</x:v>
      </x:c>
      <x:c r="F210" t="s">
        <x:v>82</x:v>
      </x:c>
      <x:c r="G210" s="6">
        <x:v>165.183585810631</x:v>
      </x:c>
      <x:c r="H210" t="s">
        <x:v>83</x:v>
      </x:c>
      <x:c r="I210" s="6">
        <x:v>31.3159640326285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21.601</x:v>
      </x:c>
      <x:c r="R210" s="8">
        <x:v>103066.707617512</x:v>
      </x:c>
      <x:c r="S210" s="12">
        <x:v>238458.744754059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641093</x:v>
      </x:c>
      <x:c r="B211" s="1">
        <x:v>43209.5926918634</x:v>
      </x:c>
      <x:c r="C211" s="6">
        <x:v>3.48102756</x:v>
      </x:c>
      <x:c r="D211" s="14" t="s">
        <x:v>77</x:v>
      </x:c>
      <x:c r="E211" s="15">
        <x:v>43194.5239701389</x:v>
      </x:c>
      <x:c r="F211" t="s">
        <x:v>82</x:v>
      </x:c>
      <x:c r="G211" s="6">
        <x:v>165.18934251694</x:v>
      </x:c>
      <x:c r="H211" t="s">
        <x:v>83</x:v>
      </x:c>
      <x:c r="I211" s="6">
        <x:v>31.3285995036276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21.596</x:v>
      </x:c>
      <x:c r="R211" s="8">
        <x:v>103086.486019993</x:v>
      </x:c>
      <x:c r="S211" s="12">
        <x:v>238467.211315005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641095</x:v>
      </x:c>
      <x:c r="B212" s="1">
        <x:v>43209.5927027431</x:v>
      </x:c>
      <x:c r="C212" s="6">
        <x:v>3.496728475</x:v>
      </x:c>
      <x:c r="D212" s="14" t="s">
        <x:v>77</x:v>
      </x:c>
      <x:c r="E212" s="15">
        <x:v>43194.5239701389</x:v>
      </x:c>
      <x:c r="F212" t="s">
        <x:v>82</x:v>
      </x:c>
      <x:c r="G212" s="6">
        <x:v>165.235615198845</x:v>
      </x:c>
      <x:c r="H212" t="s">
        <x:v>83</x:v>
      </x:c>
      <x:c r="I212" s="6">
        <x:v>31.3088209608304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</x:v>
      </x:c>
      <x:c r="R212" s="8">
        <x:v>103081.191667936</x:v>
      </x:c>
      <x:c r="S212" s="12">
        <x:v>238459.186845994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641113</x:v>
      </x:c>
      <x:c r="B213" s="1">
        <x:v>43209.5927148148</x:v>
      </x:c>
      <x:c r="C213" s="6">
        <x:v>3.51411272333333</x:v>
      </x:c>
      <x:c r="D213" s="14" t="s">
        <x:v>77</x:v>
      </x:c>
      <x:c r="E213" s="15">
        <x:v>43194.5239701389</x:v>
      </x:c>
      <x:c r="F213" t="s">
        <x:v>82</x:v>
      </x:c>
      <x:c r="G213" s="6">
        <x:v>165.224485077324</x:v>
      </x:c>
      <x:c r="H213" t="s">
        <x:v>83</x:v>
      </x:c>
      <x:c r="I213" s="6">
        <x:v>31.324667796147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21.595</x:v>
      </x:c>
      <x:c r="R213" s="8">
        <x:v>103089.927505652</x:v>
      </x:c>
      <x:c r="S213" s="12">
        <x:v>238454.640243359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641117</x:v>
      </x:c>
      <x:c r="B214" s="1">
        <x:v>43209.5927268866</x:v>
      </x:c>
      <x:c r="C214" s="6">
        <x:v>3.53151369</x:v>
      </x:c>
      <x:c r="D214" s="14" t="s">
        <x:v>77</x:v>
      </x:c>
      <x:c r="E214" s="15">
        <x:v>43194.5239701389</x:v>
      </x:c>
      <x:c r="F214" t="s">
        <x:v>82</x:v>
      </x:c>
      <x:c r="G214" s="6">
        <x:v>165.209640066376</x:v>
      </x:c>
      <x:c r="H214" t="s">
        <x:v>83</x:v>
      </x:c>
      <x:c r="I214" s="6">
        <x:v>31.3165042655687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21.599</x:v>
      </x:c>
      <x:c r="R214" s="8">
        <x:v>103080.206257037</x:v>
      </x:c>
      <x:c r="S214" s="12">
        <x:v>238469.554850623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641134</x:v>
      </x:c>
      <x:c r="B215" s="1">
        <x:v>43209.5927376505</x:v>
      </x:c>
      <x:c r="C215" s="6">
        <x:v>3.546981265</x:v>
      </x:c>
      <x:c r="D215" s="14" t="s">
        <x:v>77</x:v>
      </x:c>
      <x:c r="E215" s="15">
        <x:v>43194.5239701389</x:v>
      </x:c>
      <x:c r="F215" t="s">
        <x:v>82</x:v>
      </x:c>
      <x:c r="G215" s="6">
        <x:v>165.293971923639</x:v>
      </x:c>
      <x:c r="H215" t="s">
        <x:v>83</x:v>
      </x:c>
      <x:c r="I215" s="6">
        <x:v>31.3004773920352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21.599</x:v>
      </x:c>
      <x:c r="R215" s="8">
        <x:v>103089.527338512</x:v>
      </x:c>
      <x:c r="S215" s="12">
        <x:v>238459.718086568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641138</x:v>
      </x:c>
      <x:c r="B216" s="1">
        <x:v>43209.5927493866</x:v>
      </x:c>
      <x:c r="C216" s="6">
        <x:v>3.56388219333333</x:v>
      </x:c>
      <x:c r="D216" s="14" t="s">
        <x:v>77</x:v>
      </x:c>
      <x:c r="E216" s="15">
        <x:v>43194.5239701389</x:v>
      </x:c>
      <x:c r="F216" t="s">
        <x:v>82</x:v>
      </x:c>
      <x:c r="G216" s="6">
        <x:v>165.16416164378</x:v>
      </x:c>
      <x:c r="H216" t="s">
        <x:v>83</x:v>
      </x:c>
      <x:c r="I216" s="6">
        <x:v>31.3251480044473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21.599</x:v>
      </x:c>
      <x:c r="R216" s="8">
        <x:v>103097.137997893</x:v>
      </x:c>
      <x:c r="S216" s="12">
        <x:v>238456.840747426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641151</x:v>
      </x:c>
      <x:c r="B217" s="1">
        <x:v>43209.5927609606</x:v>
      </x:c>
      <x:c r="C217" s="6">
        <x:v>3.580583125</x:v>
      </x:c>
      <x:c r="D217" s="14" t="s">
        <x:v>77</x:v>
      </x:c>
      <x:c r="E217" s="15">
        <x:v>43194.5239701389</x:v>
      </x:c>
      <x:c r="F217" t="s">
        <x:v>82</x:v>
      </x:c>
      <x:c r="G217" s="6">
        <x:v>165.153826088244</x:v>
      </x:c>
      <x:c r="H217" t="s">
        <x:v>83</x:v>
      </x:c>
      <x:c r="I217" s="6">
        <x:v>31.3188752889455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21.602</x:v>
      </x:c>
      <x:c r="R217" s="8">
        <x:v>103097.281093344</x:v>
      </x:c>
      <x:c r="S217" s="12">
        <x:v>238460.729748286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641160</x:v>
      </x:c>
      <x:c r="B218" s="1">
        <x:v>43209.5927727199</x:v>
      </x:c>
      <x:c r="C218" s="6">
        <x:v>3.59748409833333</x:v>
      </x:c>
      <x:c r="D218" s="14" t="s">
        <x:v>77</x:v>
      </x:c>
      <x:c r="E218" s="15">
        <x:v>43194.5239701389</x:v>
      </x:c>
      <x:c r="F218" t="s">
        <x:v>82</x:v>
      </x:c>
      <x:c r="G218" s="6">
        <x:v>165.169137712214</x:v>
      </x:c>
      <x:c r="H218" t="s">
        <x:v>83</x:v>
      </x:c>
      <x:c r="I218" s="6">
        <x:v>31.3214564049076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</x:v>
      </x:c>
      <x:c r="R218" s="8">
        <x:v>103104.916989688</x:v>
      </x:c>
      <x:c r="S218" s="12">
        <x:v>238456.280685247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641170</x:v>
      </x:c>
      <x:c r="B219" s="1">
        <x:v>43209.5927839931</x:v>
      </x:c>
      <x:c r="C219" s="6">
        <x:v>3.61370161666667</x:v>
      </x:c>
      <x:c r="D219" s="14" t="s">
        <x:v>77</x:v>
      </x:c>
      <x:c r="E219" s="15">
        <x:v>43194.5239701389</x:v>
      </x:c>
      <x:c r="F219" t="s">
        <x:v>82</x:v>
      </x:c>
      <x:c r="G219" s="6">
        <x:v>165.189111951339</x:v>
      </x:c>
      <x:c r="H219" t="s">
        <x:v>83</x:v>
      </x:c>
      <x:c r="I219" s="6">
        <x:v>31.314913579939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21.601</x:v>
      </x:c>
      <x:c r="R219" s="8">
        <x:v>103097.389274095</x:v>
      </x:c>
      <x:c r="S219" s="12">
        <x:v>238463.297415749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641183</x:v>
      </x:c>
      <x:c r="B220" s="1">
        <x:v>43209.5927955671</x:v>
      </x:c>
      <x:c r="C220" s="6">
        <x:v>3.63041925333333</x:v>
      </x:c>
      <x:c r="D220" s="14" t="s">
        <x:v>77</x:v>
      </x:c>
      <x:c r="E220" s="15">
        <x:v>43194.5239701389</x:v>
      </x:c>
      <x:c r="F220" t="s">
        <x:v>82</x:v>
      </x:c>
      <x:c r="G220" s="6">
        <x:v>165.129438044883</x:v>
      </x:c>
      <x:c r="H220" t="s">
        <x:v>83</x:v>
      </x:c>
      <x:c r="I220" s="6">
        <x:v>31.3207661062579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21.603</x:v>
      </x:c>
      <x:c r="R220" s="8">
        <x:v>103108.575650238</x:v>
      </x:c>
      <x:c r="S220" s="12">
        <x:v>238452.029665754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641188</x:v>
      </x:c>
      <x:c r="B221" s="1">
        <x:v>43209.592806794</x:v>
      </x:c>
      <x:c r="C221" s="6">
        <x:v>3.646570135</x:v>
      </x:c>
      <x:c r="D221" s="14" t="s">
        <x:v>77</x:v>
      </x:c>
      <x:c r="E221" s="15">
        <x:v>43194.5239701389</x:v>
      </x:c>
      <x:c r="F221" t="s">
        <x:v>82</x:v>
      </x:c>
      <x:c r="G221" s="6">
        <x:v>165.123678898309</x:v>
      </x:c>
      <x:c r="H221" t="s">
        <x:v>83</x:v>
      </x:c>
      <x:c r="I221" s="6">
        <x:v>31.3191153926718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21.604</x:v>
      </x:c>
      <x:c r="R221" s="8">
        <x:v>103109.468167737</x:v>
      </x:c>
      <x:c r="S221" s="12">
        <x:v>238448.928607284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641196</x:v>
      </x:c>
      <x:c r="B222" s="1">
        <x:v>43209.5928186343</x:v>
      </x:c>
      <x:c r="C222" s="6">
        <x:v>3.66360444833333</x:v>
      </x:c>
      <x:c r="D222" s="14" t="s">
        <x:v>77</x:v>
      </x:c>
      <x:c r="E222" s="15">
        <x:v>43194.5239701389</x:v>
      </x:c>
      <x:c r="F222" t="s">
        <x:v>82</x:v>
      </x:c>
      <x:c r="G222" s="6">
        <x:v>165.212159380782</x:v>
      </x:c>
      <x:c r="H222" t="s">
        <x:v>83</x:v>
      </x:c>
      <x:c r="I222" s="6">
        <x:v>31.3050393407461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21.603</x:v>
      </x:c>
      <x:c r="R222" s="8">
        <x:v>103105.742397355</x:v>
      </x:c>
      <x:c r="S222" s="12">
        <x:v>238451.805875252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641214</x:v>
      </x:c>
      <x:c r="B223" s="1">
        <x:v>43209.5928304745</x:v>
      </x:c>
      <x:c r="C223" s="6">
        <x:v>3.68063872666667</x:v>
      </x:c>
      <x:c r="D223" s="14" t="s">
        <x:v>77</x:v>
      </x:c>
      <x:c r="E223" s="15">
        <x:v>43194.5239701389</x:v>
      </x:c>
      <x:c r="F223" t="s">
        <x:v>82</x:v>
      </x:c>
      <x:c r="G223" s="6">
        <x:v>165.201665154135</x:v>
      </x:c>
      <x:c r="H223" t="s">
        <x:v>83</x:v>
      </x:c>
      <x:c r="I223" s="6">
        <x:v>31.3152737351097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</x:v>
      </x:c>
      <x:c r="R223" s="8">
        <x:v>103118.764156815</x:v>
      </x:c>
      <x:c r="S223" s="12">
        <x:v>238456.336622985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641221</x:v>
      </x:c>
      <x:c r="B224" s="1">
        <x:v>43209.5928501968</x:v>
      </x:c>
      <x:c r="C224" s="6">
        <x:v>3.70907365666667</x:v>
      </x:c>
      <x:c r="D224" s="14" t="s">
        <x:v>77</x:v>
      </x:c>
      <x:c r="E224" s="15">
        <x:v>43194.5239701389</x:v>
      </x:c>
      <x:c r="F224" t="s">
        <x:v>82</x:v>
      </x:c>
      <x:c r="G224" s="6">
        <x:v>165.117838671354</x:v>
      </x:c>
      <x:c r="H224" t="s">
        <x:v>83</x:v>
      </x:c>
      <x:c r="I224" s="6">
        <x:v>31.3202258726315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21.604</x:v>
      </x:c>
      <x:c r="R224" s="8">
        <x:v>103141.02507578</x:v>
      </x:c>
      <x:c r="S224" s="12">
        <x:v>238490.559550654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641232</x:v>
      </x:c>
      <x:c r="B225" s="1">
        <x:v>43209.592853588</x:v>
      </x:c>
      <x:c r="C225" s="6">
        <x:v>3.71395725</x:v>
      </x:c>
      <x:c r="D225" s="14" t="s">
        <x:v>77</x:v>
      </x:c>
      <x:c r="E225" s="15">
        <x:v>43194.5239701389</x:v>
      </x:c>
      <x:c r="F225" t="s">
        <x:v>82</x:v>
      </x:c>
      <x:c r="G225" s="6">
        <x:v>165.14672187091</x:v>
      </x:c>
      <x:c r="H225" t="s">
        <x:v>83</x:v>
      </x:c>
      <x:c r="I225" s="6">
        <x:v>31.3202258726315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21.602</x:v>
      </x:c>
      <x:c r="R225" s="8">
        <x:v>103099.612708705</x:v>
      </x:c>
      <x:c r="S225" s="12">
        <x:v>238435.461835869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641241</x:v>
      </x:c>
      <x:c r="B226" s="1">
        <x:v>43209.5928650463</x:v>
      </x:c>
      <x:c r="C226" s="6">
        <x:v>3.73044149166667</x:v>
      </x:c>
      <x:c r="D226" s="14" t="s">
        <x:v>77</x:v>
      </x:c>
      <x:c r="E226" s="15">
        <x:v>43194.5239701389</x:v>
      </x:c>
      <x:c r="F226" t="s">
        <x:v>82</x:v>
      </x:c>
      <x:c r="G226" s="6">
        <x:v>165.054568997882</x:v>
      </x:c>
      <x:c r="H226" t="s">
        <x:v>83</x:v>
      </x:c>
      <x:c r="I226" s="6">
        <x:v>31.3212763269858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21.608</x:v>
      </x:c>
      <x:c r="R226" s="8">
        <x:v>103124.921652374</x:v>
      </x:c>
      <x:c r="S226" s="12">
        <x:v>238459.925227098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641246</x:v>
      </x:c>
      <x:c r="B227" s="1">
        <x:v>43209.5928763542</x:v>
      </x:c>
      <x:c r="C227" s="6">
        <x:v>3.74670904333333</x:v>
      </x:c>
      <x:c r="D227" s="14" t="s">
        <x:v>77</x:v>
      </x:c>
      <x:c r="E227" s="15">
        <x:v>43194.5239701389</x:v>
      </x:c>
      <x:c r="F227" t="s">
        <x:v>82</x:v>
      </x:c>
      <x:c r="G227" s="6">
        <x:v>165.117527141464</x:v>
      </x:c>
      <x:c r="H227" t="s">
        <x:v>83</x:v>
      </x:c>
      <x:c r="I227" s="6">
        <x:v>31.3147935282241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21.606</x:v>
      </x:c>
      <x:c r="R227" s="8">
        <x:v>103127.509730434</x:v>
      </x:c>
      <x:c r="S227" s="12">
        <x:v>238456.087456066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641263</x:v>
      </x:c>
      <x:c r="B228" s="1">
        <x:v>43209.5928878472</x:v>
      </x:c>
      <x:c r="C228" s="6">
        <x:v>3.76329329333333</x:v>
      </x:c>
      <x:c r="D228" s="14" t="s">
        <x:v>77</x:v>
      </x:c>
      <x:c r="E228" s="15">
        <x:v>43194.5239701389</x:v>
      </x:c>
      <x:c r="F228" t="s">
        <x:v>82</x:v>
      </x:c>
      <x:c r="G228" s="6">
        <x:v>165.182085750368</x:v>
      </x:c>
      <x:c r="H228" t="s">
        <x:v>83</x:v>
      </x:c>
      <x:c r="I228" s="6">
        <x:v>31.3135029725599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21.602</x:v>
      </x:c>
      <x:c r="R228" s="8">
        <x:v>103133.412062614</x:v>
      </x:c>
      <x:c r="S228" s="12">
        <x:v>238457.645905766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641268</x:v>
      </x:c>
      <x:c r="B229" s="1">
        <x:v>43209.5928997338</x:v>
      </x:c>
      <x:c r="C229" s="6">
        <x:v>3.78036098166667</x:v>
      </x:c>
      <x:c r="D229" s="14" t="s">
        <x:v>77</x:v>
      </x:c>
      <x:c r="E229" s="15">
        <x:v>43194.5239701389</x:v>
      </x:c>
      <x:c r="F229" t="s">
        <x:v>82</x:v>
      </x:c>
      <x:c r="G229" s="6">
        <x:v>165.084314671576</x:v>
      </x:c>
      <x:c r="H229" t="s">
        <x:v>83</x:v>
      </x:c>
      <x:c r="I229" s="6">
        <x:v>31.3128727013691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21.609</x:v>
      </x:c>
      <x:c r="R229" s="8">
        <x:v>103141.421703973</x:v>
      </x:c>
      <x:c r="S229" s="12">
        <x:v>238464.577456781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641282</x:v>
      </x:c>
      <x:c r="B230" s="1">
        <x:v>43209.5929111111</x:v>
      </x:c>
      <x:c r="C230" s="6">
        <x:v>3.79679517833333</x:v>
      </x:c>
      <x:c r="D230" s="14" t="s">
        <x:v>77</x:v>
      </x:c>
      <x:c r="E230" s="15">
        <x:v>43194.5239701389</x:v>
      </x:c>
      <x:c r="F230" t="s">
        <x:v>82</x:v>
      </x:c>
      <x:c r="G230" s="6">
        <x:v>165.042503334311</x:v>
      </x:c>
      <x:c r="H230" t="s">
        <x:v>83</x:v>
      </x:c>
      <x:c r="I230" s="6">
        <x:v>31.320826132222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21.609</x:v>
      </x:c>
      <x:c r="R230" s="8">
        <x:v>103138.74613415</x:v>
      </x:c>
      <x:c r="S230" s="12">
        <x:v>238465.963490543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641286</x:v>
      </x:c>
      <x:c r="B231" s="1">
        <x:v>43209.5929235764</x:v>
      </x:c>
      <x:c r="C231" s="6">
        <x:v>3.81474617</x:v>
      </x:c>
      <x:c r="D231" s="14" t="s">
        <x:v>77</x:v>
      </x:c>
      <x:c r="E231" s="15">
        <x:v>43194.5239701389</x:v>
      </x:c>
      <x:c r="F231" t="s">
        <x:v>82</x:v>
      </x:c>
      <x:c r="G231" s="6">
        <x:v>165.188234715168</x:v>
      </x:c>
      <x:c r="H231" t="s">
        <x:v>83</x:v>
      </x:c>
      <x:c r="I231" s="6">
        <x:v>31.3013477633494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21.606</x:v>
      </x:c>
      <x:c r="R231" s="8">
        <x:v>103142.213958549</x:v>
      </x:c>
      <x:c r="S231" s="12">
        <x:v>238462.725999576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641295</x:v>
      </x:c>
      <x:c r="B232" s="1">
        <x:v>43209.5929346875</x:v>
      </x:c>
      <x:c r="C232" s="6">
        <x:v>3.83073040833333</x:v>
      </x:c>
      <x:c r="D232" s="14" t="s">
        <x:v>77</x:v>
      </x:c>
      <x:c r="E232" s="15">
        <x:v>43194.5239701389</x:v>
      </x:c>
      <x:c r="F232" t="s">
        <x:v>82</x:v>
      </x:c>
      <x:c r="G232" s="6">
        <x:v>165.157379168612</x:v>
      </x:c>
      <x:c r="H232" t="s">
        <x:v>83</x:v>
      </x:c>
      <x:c r="I232" s="6">
        <x:v>31.3099614502644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21.605</x:v>
      </x:c>
      <x:c r="R232" s="8">
        <x:v>103146.09324715</x:v>
      </x:c>
      <x:c r="S232" s="12">
        <x:v>238450.490703158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641309</x:v>
      </x:c>
      <x:c r="B233" s="1">
        <x:v>43209.5929461806</x:v>
      </x:c>
      <x:c r="C233" s="6">
        <x:v>3.84728133</x:v>
      </x:c>
      <x:c r="D233" s="14" t="s">
        <x:v>77</x:v>
      </x:c>
      <x:c r="E233" s="15">
        <x:v>43194.5239701389</x:v>
      </x:c>
      <x:c r="F233" t="s">
        <x:v>82</x:v>
      </x:c>
      <x:c r="G233" s="6">
        <x:v>164.979972340037</x:v>
      </x:c>
      <x:c r="H233" t="s">
        <x:v>83</x:v>
      </x:c>
      <x:c r="I233" s="6">
        <x:v>31.3244877180518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21.612</x:v>
      </x:c>
      <x:c r="R233" s="8">
        <x:v>103147.970438083</x:v>
      </x:c>
      <x:c r="S233" s="12">
        <x:v>238447.811949208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641322</x:v>
      </x:c>
      <x:c r="B234" s="1">
        <x:v>43209.5929575231</x:v>
      </x:c>
      <x:c r="C234" s="6">
        <x:v>3.863615585</x:v>
      </x:c>
      <x:c r="D234" s="14" t="s">
        <x:v>77</x:v>
      </x:c>
      <x:c r="E234" s="15">
        <x:v>43194.5239701389</x:v>
      </x:c>
      <x:c r="F234" t="s">
        <x:v>82</x:v>
      </x:c>
      <x:c r="G234" s="6">
        <x:v>164.977133220545</x:v>
      </x:c>
      <x:c r="H234" t="s">
        <x:v>83</x:v>
      </x:c>
      <x:c r="I234" s="6">
        <x:v>31.3250279523654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21.612</x:v>
      </x:c>
      <x:c r="R234" s="8">
        <x:v>103145.417128573</x:v>
      </x:c>
      <x:c r="S234" s="12">
        <x:v>238454.897925053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641332</x:v>
      </x:c>
      <x:c r="B235" s="1">
        <x:v>43209.5929689005</x:v>
      </x:c>
      <x:c r="C235" s="6">
        <x:v>3.87998315833333</x:v>
      </x:c>
      <x:c r="D235" s="14" t="s">
        <x:v>77</x:v>
      </x:c>
      <x:c r="E235" s="15">
        <x:v>43194.5239701389</x:v>
      </x:c>
      <x:c r="F235" t="s">
        <x:v>82</x:v>
      </x:c>
      <x:c r="G235" s="6">
        <x:v>165.066016986461</x:v>
      </x:c>
      <x:c r="H235" t="s">
        <x:v>83</x:v>
      </x:c>
      <x:c r="I235" s="6">
        <x:v>31.3108618369342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21.611</x:v>
      </x:c>
      <x:c r="R235" s="8">
        <x:v>103154.122802165</x:v>
      </x:c>
      <x:c r="S235" s="12">
        <x:v>238452.780178981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641342</x:v>
      </x:c>
      <x:c r="B236" s="1">
        <x:v>43209.5929805556</x:v>
      </x:c>
      <x:c r="C236" s="6">
        <x:v>3.89680075833333</x:v>
      </x:c>
      <x:c r="D236" s="14" t="s">
        <x:v>77</x:v>
      </x:c>
      <x:c r="E236" s="15">
        <x:v>43194.5239701389</x:v>
      </x:c>
      <x:c r="F236" t="s">
        <x:v>82</x:v>
      </x:c>
      <x:c r="G236" s="6">
        <x:v>165.073982187508</x:v>
      </x:c>
      <x:c r="H236" t="s">
        <x:v>83</x:v>
      </x:c>
      <x:c r="I236" s="6">
        <x:v>31.312092365773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21.61</x:v>
      </x:c>
      <x:c r="R236" s="8">
        <x:v>103155.760436635</x:v>
      </x:c>
      <x:c r="S236" s="12">
        <x:v>238455.479625453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641349</x:v>
      </x:c>
      <x:c r="B237" s="1">
        <x:v>43209.5929923958</x:v>
      </x:c>
      <x:c r="C237" s="6">
        <x:v>3.91383506</x:v>
      </x:c>
      <x:c r="D237" s="14" t="s">
        <x:v>77</x:v>
      </x:c>
      <x:c r="E237" s="15">
        <x:v>43194.5239701389</x:v>
      </x:c>
      <x:c r="F237" t="s">
        <x:v>82</x:v>
      </x:c>
      <x:c r="G237" s="6">
        <x:v>164.977713466508</x:v>
      </x:c>
      <x:c r="H237" t="s">
        <x:v>83</x:v>
      </x:c>
      <x:c r="I237" s="6">
        <x:v>31.3111919787734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21.617</x:v>
      </x:c>
      <x:c r="R237" s="8">
        <x:v>103158.123781337</x:v>
      </x:c>
      <x:c r="S237" s="12">
        <x:v>238448.998667705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641360</x:v>
      </x:c>
      <x:c r="B238" s="1">
        <x:v>43209.5930040509</x:v>
      </x:c>
      <x:c r="C238" s="6">
        <x:v>3.930635955</x:v>
      </x:c>
      <x:c r="D238" s="14" t="s">
        <x:v>77</x:v>
      </x:c>
      <x:c r="E238" s="15">
        <x:v>43194.5239701389</x:v>
      </x:c>
      <x:c r="F238" t="s">
        <x:v>82</x:v>
      </x:c>
      <x:c r="G238" s="6">
        <x:v>164.998121789597</x:v>
      </x:c>
      <x:c r="H238" t="s">
        <x:v>83</x:v>
      </x:c>
      <x:c r="I238" s="6">
        <x:v>31.3155438515128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21.614</x:v>
      </x:c>
      <x:c r="R238" s="8">
        <x:v>103173.549117378</x:v>
      </x:c>
      <x:c r="S238" s="12">
        <x:v>238456.547012861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641370</x:v>
      </x:c>
      <x:c r="B239" s="1">
        <x:v>43209.5930151968</x:v>
      </x:c>
      <x:c r="C239" s="6">
        <x:v>3.94663685166667</x:v>
      </x:c>
      <x:c r="D239" s="14" t="s">
        <x:v>77</x:v>
      </x:c>
      <x:c r="E239" s="15">
        <x:v>43194.5239701389</x:v>
      </x:c>
      <x:c r="F239" t="s">
        <x:v>82</x:v>
      </x:c>
      <x:c r="G239" s="6">
        <x:v>165.001832032215</x:v>
      </x:c>
      <x:c r="H239" t="s">
        <x:v>83</x:v>
      </x:c>
      <x:c r="I239" s="6">
        <x:v>31.312092365773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21.615</x:v>
      </x:c>
      <x:c r="R239" s="8">
        <x:v>103167.744477878</x:v>
      </x:c>
      <x:c r="S239" s="12">
        <x:v>238447.879167353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641381</x:v>
      </x:c>
      <x:c r="B240" s="1">
        <x:v>43209.5930268519</x:v>
      </x:c>
      <x:c r="C240" s="6">
        <x:v>3.96343782666667</x:v>
      </x:c>
      <x:c r="D240" s="14" t="s">
        <x:v>77</x:v>
      </x:c>
      <x:c r="E240" s="15">
        <x:v>43194.5239701389</x:v>
      </x:c>
      <x:c r="F240" t="s">
        <x:v>82</x:v>
      </x:c>
      <x:c r="G240" s="6">
        <x:v>164.991589032494</x:v>
      </x:c>
      <x:c r="H240" t="s">
        <x:v>83</x:v>
      </x:c>
      <x:c r="I240" s="6">
        <x:v>31.3085508449685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21.617</x:v>
      </x:c>
      <x:c r="R240" s="8">
        <x:v>103171.720126379</x:v>
      </x:c>
      <x:c r="S240" s="12">
        <x:v>238460.570015837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641387</x:v>
      </x:c>
      <x:c r="B241" s="1">
        <x:v>43209.5930383102</x:v>
      </x:c>
      <x:c r="C241" s="6">
        <x:v>3.979938705</x:v>
      </x:c>
      <x:c r="D241" s="14" t="s">
        <x:v>77</x:v>
      </x:c>
      <x:c r="E241" s="15">
        <x:v>43194.5239701389</x:v>
      </x:c>
      <x:c r="F241" t="s">
        <x:v>82</x:v>
      </x:c>
      <x:c r="G241" s="6">
        <x:v>164.975746440777</x:v>
      </x:c>
      <x:c r="H241" t="s">
        <x:v>83</x:v>
      </x:c>
      <x:c r="I241" s="6">
        <x:v>31.3088209608304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21.618</x:v>
      </x:c>
      <x:c r="R241" s="8">
        <x:v>103174.896249723</x:v>
      </x:c>
      <x:c r="S241" s="12">
        <x:v>238461.169518053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641396</x:v>
      </x:c>
      <x:c r="B242" s="1">
        <x:v>43209.5930498843</x:v>
      </x:c>
      <x:c r="C242" s="6">
        <x:v>3.99658967166667</x:v>
      </x:c>
      <x:c r="D242" s="14" t="s">
        <x:v>77</x:v>
      </x:c>
      <x:c r="E242" s="15">
        <x:v>43194.5239701389</x:v>
      </x:c>
      <x:c r="F242" t="s">
        <x:v>82</x:v>
      </x:c>
      <x:c r="G242" s="6">
        <x:v>165.089759373146</x:v>
      </x:c>
      <x:c r="H242" t="s">
        <x:v>83</x:v>
      </x:c>
      <x:c r="I242" s="6">
        <x:v>31.3090910767146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21.61</x:v>
      </x:c>
      <x:c r="R242" s="8">
        <x:v>103178.835123897</x:v>
      </x:c>
      <x:c r="S242" s="12">
        <x:v>238449.362870567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641413</x:v>
      </x:c>
      <x:c r="B243" s="1">
        <x:v>43209.5930615394</x:v>
      </x:c>
      <x:c r="C243" s="6">
        <x:v>4.01337390666667</x:v>
      </x:c>
      <x:c r="D243" s="14" t="s">
        <x:v>77</x:v>
      </x:c>
      <x:c r="E243" s="15">
        <x:v>43194.5239701389</x:v>
      </x:c>
      <x:c r="F243" t="s">
        <x:v>82</x:v>
      </x:c>
      <x:c r="G243" s="6">
        <x:v>165.013419975903</x:v>
      </x:c>
      <x:c r="H243" t="s">
        <x:v>83</x:v>
      </x:c>
      <x:c r="I243" s="6">
        <x:v>31.3126325980897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21.614</x:v>
      </x:c>
      <x:c r="R243" s="8">
        <x:v>103177.987961957</x:v>
      </x:c>
      <x:c r="S243" s="12">
        <x:v>238455.199442845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641418</x:v>
      </x:c>
      <x:c r="B244" s="1">
        <x:v>43209.5930735764</x:v>
      </x:c>
      <x:c r="C244" s="6">
        <x:v>4.03070822666667</x:v>
      </x:c>
      <x:c r="D244" s="14" t="s">
        <x:v>77</x:v>
      </x:c>
      <x:c r="E244" s="15">
        <x:v>43194.5239701389</x:v>
      </x:c>
      <x:c r="F244" t="s">
        <x:v>82</x:v>
      </x:c>
      <x:c r="G244" s="6">
        <x:v>164.828709177334</x:v>
      </x:c>
      <x:c r="H244" t="s">
        <x:v>83</x:v>
      </x:c>
      <x:c r="I244" s="6">
        <x:v>31.3258383039993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21.622</x:v>
      </x:c>
      <x:c r="R244" s="8">
        <x:v>103185.576990981</x:v>
      </x:c>
      <x:c r="S244" s="12">
        <x:v>238458.219592492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641428</x:v>
      </x:c>
      <x:c r="B245" s="1">
        <x:v>43209.5930848032</x:v>
      </x:c>
      <x:c r="C245" s="6">
        <x:v>4.04687579166667</x:v>
      </x:c>
      <x:c r="D245" s="14" t="s">
        <x:v>77</x:v>
      </x:c>
      <x:c r="E245" s="15">
        <x:v>43194.5239701389</x:v>
      </x:c>
      <x:c r="F245" t="s">
        <x:v>82</x:v>
      </x:c>
      <x:c r="G245" s="6">
        <x:v>164.904240312898</x:v>
      </x:c>
      <x:c r="H245" t="s">
        <x:v>83</x:v>
      </x:c>
      <x:c r="I245" s="6">
        <x:v>31.3251780174683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21.617</x:v>
      </x:c>
      <x:c r="R245" s="8">
        <x:v>103192.060220466</x:v>
      </x:c>
      <x:c r="S245" s="12">
        <x:v>238451.377910773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641438</x:v>
      </x:c>
      <x:c r="B246" s="1">
        <x:v>43209.5930967245</x:v>
      </x:c>
      <x:c r="C246" s="6">
        <x:v>4.06407674833333</x:v>
      </x:c>
      <x:c r="D246" s="14" t="s">
        <x:v>77</x:v>
      </x:c>
      <x:c r="E246" s="15">
        <x:v>43194.5239701389</x:v>
      </x:c>
      <x:c r="F246" t="s">
        <x:v>82</x:v>
      </x:c>
      <x:c r="G246" s="6">
        <x:v>164.876775946962</x:v>
      </x:c>
      <x:c r="H246" t="s">
        <x:v>83</x:v>
      </x:c>
      <x:c r="I246" s="6">
        <x:v>31.3166843432341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21.622</x:v>
      </x:c>
      <x:c r="R246" s="8">
        <x:v>103193.036074531</x:v>
      </x:c>
      <x:c r="S246" s="12">
        <x:v>238460.500167665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641447</x:v>
      </x:c>
      <x:c r="B247" s="1">
        <x:v>43209.5931079514</x:v>
      </x:c>
      <x:c r="C247" s="6">
        <x:v>4.08019429166667</x:v>
      </x:c>
      <x:c r="D247" s="14" t="s">
        <x:v>77</x:v>
      </x:c>
      <x:c r="E247" s="15">
        <x:v>43194.5239701389</x:v>
      </x:c>
      <x:c r="F247" t="s">
        <x:v>82</x:v>
      </x:c>
      <x:c r="G247" s="6">
        <x:v>164.887564302039</x:v>
      </x:c>
      <x:c r="H247" t="s">
        <x:v>83</x:v>
      </x:c>
      <x:c r="I247" s="6">
        <x:v>31.3173746410434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21.621</x:v>
      </x:c>
      <x:c r="R247" s="8">
        <x:v>103192.572958288</x:v>
      </x:c>
      <x:c r="S247" s="12">
        <x:v>238456.807286842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641461</x:v>
      </x:c>
      <x:c r="B248" s="1">
        <x:v>43209.5931204861</x:v>
      </x:c>
      <x:c r="C248" s="6">
        <x:v>4.09826196333333</x:v>
      </x:c>
      <x:c r="D248" s="14" t="s">
        <x:v>77</x:v>
      </x:c>
      <x:c r="E248" s="15">
        <x:v>43194.5239701389</x:v>
      </x:c>
      <x:c r="F248" t="s">
        <x:v>82</x:v>
      </x:c>
      <x:c r="G248" s="6">
        <x:v>164.917097587535</x:v>
      </x:c>
      <x:c r="H248" t="s">
        <x:v>83</x:v>
      </x:c>
      <x:c r="I248" s="6">
        <x:v>31.3199857688251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21.618</x:v>
      </x:c>
      <x:c r="R248" s="8">
        <x:v>103192.004496985</x:v>
      </x:c>
      <x:c r="S248" s="12">
        <x:v>238452.679865064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641468</x:v>
      </x:c>
      <x:c r="B249" s="1">
        <x:v>43209.59313125</x:v>
      </x:c>
      <x:c r="C249" s="6">
        <x:v>4.11379620833333</x:v>
      </x:c>
      <x:c r="D249" s="14" t="s">
        <x:v>77</x:v>
      </x:c>
      <x:c r="E249" s="15">
        <x:v>43194.5239701389</x:v>
      </x:c>
      <x:c r="F249" t="s">
        <x:v>82</x:v>
      </x:c>
      <x:c r="G249" s="6">
        <x:v>164.925150688997</x:v>
      </x:c>
      <x:c r="H249" t="s">
        <x:v>83</x:v>
      </x:c>
      <x:c r="I249" s="6">
        <x:v>31.3129627401031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21.62</x:v>
      </x:c>
      <x:c r="R249" s="8">
        <x:v>103201.346621326</x:v>
      </x:c>
      <x:c r="S249" s="12">
        <x:v>238455.014731232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641478</x:v>
      </x:c>
      <x:c r="B250" s="1">
        <x:v>43209.5931426273</x:v>
      </x:c>
      <x:c r="C250" s="6">
        <x:v>4.13018044</x:v>
      </x:c>
      <x:c r="D250" s="14" t="s">
        <x:v>77</x:v>
      </x:c>
      <x:c r="E250" s="15">
        <x:v>43194.5239701389</x:v>
      </x:c>
      <x:c r="F250" t="s">
        <x:v>82</x:v>
      </x:c>
      <x:c r="G250" s="6">
        <x:v>164.934849966641</x:v>
      </x:c>
      <x:c r="H250" t="s">
        <x:v>83</x:v>
      </x:c>
      <x:c r="I250" s="6">
        <x:v>31.3083707677401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21.621</x:v>
      </x:c>
      <x:c r="R250" s="8">
        <x:v>103196.190345892</x:v>
      </x:c>
      <x:c r="S250" s="12">
        <x:v>238460.388468864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641491</x:v>
      </x:c>
      <x:c r="B251" s="1">
        <x:v>43209.5931540509</x:v>
      </x:c>
      <x:c r="C251" s="6">
        <x:v>4.14663135166667</x:v>
      </x:c>
      <x:c r="D251" s="14" t="s">
        <x:v>77</x:v>
      </x:c>
      <x:c r="E251" s="15">
        <x:v>43194.5239701389</x:v>
      </x:c>
      <x:c r="F251" t="s">
        <x:v>82</x:v>
      </x:c>
      <x:c r="G251" s="6">
        <x:v>164.891890978823</x:v>
      </x:c>
      <x:c r="H251" t="s">
        <x:v>83</x:v>
      </x:c>
      <x:c r="I251" s="6">
        <x:v>31.3192954704782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21.62</x:v>
      </x:c>
      <x:c r="R251" s="8">
        <x:v>103209.568451072</x:v>
      </x:c>
      <x:c r="S251" s="12">
        <x:v>238460.05238846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641498</x:v>
      </x:c>
      <x:c r="B252" s="1">
        <x:v>43209.593165706</x:v>
      </x:c>
      <x:c r="C252" s="6">
        <x:v>4.163415635</x:v>
      </x:c>
      <x:c r="D252" s="14" t="s">
        <x:v>77</x:v>
      </x:c>
      <x:c r="E252" s="15">
        <x:v>43194.5239701389</x:v>
      </x:c>
      <x:c r="F252" t="s">
        <x:v>82</x:v>
      </x:c>
      <x:c r="G252" s="6">
        <x:v>164.92499305656</x:v>
      </x:c>
      <x:c r="H252" t="s">
        <x:v>83</x:v>
      </x:c>
      <x:c r="I252" s="6">
        <x:v>31.3129927530154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21.62</x:v>
      </x:c>
      <x:c r="R252" s="8">
        <x:v>103200.550363186</x:v>
      </x:c>
      <x:c r="S252" s="12">
        <x:v>238454.001916372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641507</x:v>
      </x:c>
      <x:c r="B253" s="1">
        <x:v>43209.5931771644</x:v>
      </x:c>
      <x:c r="C253" s="6">
        <x:v>4.17989988833333</x:v>
      </x:c>
      <x:c r="D253" s="14" t="s">
        <x:v>77</x:v>
      </x:c>
      <x:c r="E253" s="15">
        <x:v>43194.5239701389</x:v>
      </x:c>
      <x:c r="F253" t="s">
        <x:v>82</x:v>
      </x:c>
      <x:c r="G253" s="6">
        <x:v>164.935712137634</x:v>
      </x:c>
      <x:c r="H253" t="s">
        <x:v>83</x:v>
      </x:c>
      <x:c r="I253" s="6">
        <x:v>31.3109518756141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21.62</x:v>
      </x:c>
      <x:c r="R253" s="8">
        <x:v>103205.509095973</x:v>
      </x:c>
      <x:c r="S253" s="12">
        <x:v>238450.070237525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641523</x:v>
      </x:c>
      <x:c r="B254" s="1">
        <x:v>43209.5931893171</x:v>
      </x:c>
      <x:c r="C254" s="6">
        <x:v>4.19736754666667</x:v>
      </x:c>
      <x:c r="D254" s="14" t="s">
        <x:v>77</x:v>
      </x:c>
      <x:c r="E254" s="15">
        <x:v>43194.5239701389</x:v>
      </x:c>
      <x:c r="F254" t="s">
        <x:v>82</x:v>
      </x:c>
      <x:c r="G254" s="6">
        <x:v>164.82417955626</x:v>
      </x:c>
      <x:c r="H254" t="s">
        <x:v>83</x:v>
      </x:c>
      <x:c r="I254" s="6">
        <x:v>31.3157239291281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21.626</x:v>
      </x:c>
      <x:c r="R254" s="8">
        <x:v>103208.853383729</x:v>
      </x:c>
      <x:c r="S254" s="12">
        <x:v>238451.629389115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641529</x:v>
      </x:c>
      <x:c r="B255" s="1">
        <x:v>43209.5932006944</x:v>
      </x:c>
      <x:c r="C255" s="6">
        <x:v>4.21378510666667</x:v>
      </x:c>
      <x:c r="D255" s="14" t="s">
        <x:v>77</x:v>
      </x:c>
      <x:c r="E255" s="15">
        <x:v>43194.5239701389</x:v>
      </x:c>
      <x:c r="F255" t="s">
        <x:v>82</x:v>
      </x:c>
      <x:c r="G255" s="6">
        <x:v>164.906888664353</x:v>
      </x:c>
      <x:c r="H255" t="s">
        <x:v>83</x:v>
      </x:c>
      <x:c r="I255" s="6">
        <x:v>31.3054595205449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21.624</x:v>
      </x:c>
      <x:c r="R255" s="8">
        <x:v>103211.051531652</x:v>
      </x:c>
      <x:c r="S255" s="12">
        <x:v>238452.53754947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641538</x:v>
      </x:c>
      <x:c r="B256" s="1">
        <x:v>43209.593212037</x:v>
      </x:c>
      <x:c r="C256" s="6">
        <x:v>4.23013599833333</x:v>
      </x:c>
      <x:c r="D256" s="14" t="s">
        <x:v>77</x:v>
      </x:c>
      <x:c r="E256" s="15">
        <x:v>43194.5239701389</x:v>
      </x:c>
      <x:c r="F256" t="s">
        <x:v>82</x:v>
      </x:c>
      <x:c r="G256" s="6">
        <x:v>164.898137247227</x:v>
      </x:c>
      <x:c r="H256" t="s">
        <x:v>83</x:v>
      </x:c>
      <x:c r="I256" s="6">
        <x:v>31.3098714116109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21.623</x:v>
      </x:c>
      <x:c r="R256" s="8">
        <x:v>103214.6583507</x:v>
      </x:c>
      <x:c r="S256" s="12">
        <x:v>238444.143403535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641551</x:v>
      </x:c>
      <x:c r="B257" s="1">
        <x:v>43209.5932235764</x:v>
      </x:c>
      <x:c r="C257" s="6">
        <x:v>4.24670363666667</x:v>
      </x:c>
      <x:c r="D257" s="14" t="s">
        <x:v>77</x:v>
      </x:c>
      <x:c r="E257" s="15">
        <x:v>43194.5239701389</x:v>
      </x:c>
      <x:c r="F257" t="s">
        <x:v>82</x:v>
      </x:c>
      <x:c r="G257" s="6">
        <x:v>164.882220335483</x:v>
      </x:c>
      <x:c r="H257" t="s">
        <x:v>83</x:v>
      </x:c>
      <x:c r="I257" s="6">
        <x:v>31.31290271428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21.623</x:v>
      </x:c>
      <x:c r="R257" s="8">
        <x:v>103216.776410537</x:v>
      </x:c>
      <x:c r="S257" s="12">
        <x:v>238444.290832758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641561</x:v>
      </x:c>
      <x:c r="B258" s="1">
        <x:v>43209.5932354977</x:v>
      </x:c>
      <x:c r="C258" s="6">
        <x:v>4.26385454833333</x:v>
      </x:c>
      <x:c r="D258" s="14" t="s">
        <x:v>77</x:v>
      </x:c>
      <x:c r="E258" s="15">
        <x:v>43194.5239701389</x:v>
      </x:c>
      <x:c r="F258" t="s">
        <x:v>82</x:v>
      </x:c>
      <x:c r="G258" s="6">
        <x:v>164.952023225435</x:v>
      </x:c>
      <x:c r="H258" t="s">
        <x:v>83</x:v>
      </x:c>
      <x:c r="I258" s="6">
        <x:v>31.3105917209077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21.619</x:v>
      </x:c>
      <x:c r="R258" s="8">
        <x:v>103221.631119774</x:v>
      </x:c>
      <x:c r="S258" s="12">
        <x:v>238462.592932279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641571</x:v>
      </x:c>
      <x:c r="B259" s="1">
        <x:v>43209.593246956</x:v>
      </x:c>
      <x:c r="C259" s="6">
        <x:v>4.28040552833333</x:v>
      </x:c>
      <x:c r="D259" s="14" t="s">
        <x:v>77</x:v>
      </x:c>
      <x:c r="E259" s="15">
        <x:v>43194.5239701389</x:v>
      </x:c>
      <x:c r="F259" t="s">
        <x:v>82</x:v>
      </x:c>
      <x:c r="G259" s="6">
        <x:v>164.889407022725</x:v>
      </x:c>
      <x:c r="H259" t="s">
        <x:v>83</x:v>
      </x:c>
      <x:c r="I259" s="6">
        <x:v>31.3032985964264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21.626</x:v>
      </x:c>
      <x:c r="R259" s="8">
        <x:v>103229.069208233</x:v>
      </x:c>
      <x:c r="S259" s="12">
        <x:v>238460.056135418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641576</x:v>
      </x:c>
      <x:c r="B260" s="1">
        <x:v>43209.5932584491</x:v>
      </x:c>
      <x:c r="C260" s="6">
        <x:v>4.29695642833333</x:v>
      </x:c>
      <x:c r="D260" s="14" t="s">
        <x:v>77</x:v>
      </x:c>
      <x:c r="E260" s="15">
        <x:v>43194.5239701389</x:v>
      </x:c>
      <x:c r="F260" t="s">
        <x:v>82</x:v>
      </x:c>
      <x:c r="G260" s="6">
        <x:v>164.950541280906</x:v>
      </x:c>
      <x:c r="H260" t="s">
        <x:v>83</x:v>
      </x:c>
      <x:c r="I260" s="6">
        <x:v>31.2971459728851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21.624</x:v>
      </x:c>
      <x:c r="R260" s="8">
        <x:v>103226.470976057</x:v>
      </x:c>
      <x:c r="S260" s="12">
        <x:v>238454.982491811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641587</x:v>
      </x:c>
      <x:c r="B261" s="1">
        <x:v>43209.5932704051</x:v>
      </x:c>
      <x:c r="C261" s="6">
        <x:v>4.31415735</x:v>
      </x:c>
      <x:c r="D261" s="14" t="s">
        <x:v>77</x:v>
      </x:c>
      <x:c r="E261" s="15">
        <x:v>43194.5239701389</x:v>
      </x:c>
      <x:c r="F261" t="s">
        <x:v>82</x:v>
      </x:c>
      <x:c r="G261" s="6">
        <x:v>164.813799436796</x:v>
      </x:c>
      <x:c r="H261" t="s">
        <x:v>83</x:v>
      </x:c>
      <x:c r="I261" s="6">
        <x:v>31.3122124173915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21.628</x:v>
      </x:c>
      <x:c r="R261" s="8">
        <x:v>103230.600357221</x:v>
      </x:c>
      <x:c r="S261" s="12">
        <x:v>238445.118802464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641596</x:v>
      </x:c>
      <x:c r="B262" s="1">
        <x:v>43209.5932816782</x:v>
      </x:c>
      <x:c r="C262" s="6">
        <x:v>4.33035831333333</x:v>
      </x:c>
      <x:c r="D262" s="14" t="s">
        <x:v>77</x:v>
      </x:c>
      <x:c r="E262" s="15">
        <x:v>43194.5239701389</x:v>
      </x:c>
      <x:c r="F262" t="s">
        <x:v>82</x:v>
      </x:c>
      <x:c r="G262" s="6">
        <x:v>164.750385781931</x:v>
      </x:c>
      <x:c r="H262" t="s">
        <x:v>83</x:v>
      </x:c>
      <x:c r="I262" s="6">
        <x:v>31.3270388252977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21.627</x:v>
      </x:c>
      <x:c r="R262" s="8">
        <x:v>103228.272796525</x:v>
      </x:c>
      <x:c r="S262" s="12">
        <x:v>238445.760327258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641613</x:v>
      </x:c>
      <x:c r="B263" s="1">
        <x:v>43209.5932930903</x:v>
      </x:c>
      <x:c r="C263" s="6">
        <x:v>4.34684256666667</x:v>
      </x:c>
      <x:c r="D263" s="14" t="s">
        <x:v>77</x:v>
      </x:c>
      <x:c r="E263" s="15">
        <x:v>43194.5239701389</x:v>
      </x:c>
      <x:c r="F263" t="s">
        <x:v>82</x:v>
      </x:c>
      <x:c r="G263" s="6">
        <x:v>164.718846782914</x:v>
      </x:c>
      <x:c r="H263" t="s">
        <x:v>83</x:v>
      </x:c>
      <x:c r="I263" s="6">
        <x:v>31.3248178612334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21.63</x:v>
      </x:c>
      <x:c r="R263" s="8">
        <x:v>103230.669691449</x:v>
      </x:c>
      <x:c r="S263" s="12">
        <x:v>238459.947138203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641620</x:v>
      </x:c>
      <x:c r="B264" s="1">
        <x:v>43209.5933045949</x:v>
      </x:c>
      <x:c r="C264" s="6">
        <x:v>4.36341011333333</x:v>
      </x:c>
      <x:c r="D264" s="14" t="s">
        <x:v>77</x:v>
      </x:c>
      <x:c r="E264" s="15">
        <x:v>43194.5239701389</x:v>
      </x:c>
      <x:c r="F264" t="s">
        <x:v>82</x:v>
      </x:c>
      <x:c r="G264" s="6">
        <x:v>164.61361084159</x:v>
      </x:c>
      <x:c r="H264" t="s">
        <x:v>83</x:v>
      </x:c>
      <x:c r="I264" s="6">
        <x:v>31.328419425322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21.636</x:v>
      </x:c>
      <x:c r="R264" s="8">
        <x:v>103224.728437408</x:v>
      </x:c>
      <x:c r="S264" s="12">
        <x:v>238444.898605987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641633</x:v>
      </x:c>
      <x:c r="B265" s="1">
        <x:v>43209.5933164699</x:v>
      </x:c>
      <x:c r="C265" s="6">
        <x:v>4.38051110666667</x:v>
      </x:c>
      <x:c r="D265" s="14" t="s">
        <x:v>77</x:v>
      </x:c>
      <x:c r="E265" s="15">
        <x:v>43194.5239701389</x:v>
      </x:c>
      <x:c r="F265" t="s">
        <x:v>82</x:v>
      </x:c>
      <x:c r="G265" s="6">
        <x:v>164.733086238944</x:v>
      </x:c>
      <x:c r="H265" t="s">
        <x:v>83</x:v>
      </x:c>
      <x:c r="I265" s="6">
        <x:v>31.3248478742512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21.629</x:v>
      </x:c>
      <x:c r="R265" s="8">
        <x:v>103234.277666789</x:v>
      </x:c>
      <x:c r="S265" s="12">
        <x:v>238439.123961984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641638</x:v>
      </x:c>
      <x:c r="B266" s="1">
        <x:v>43209.5933279282</x:v>
      </x:c>
      <x:c r="C266" s="6">
        <x:v>4.396978655</x:v>
      </x:c>
      <x:c r="D266" s="14" t="s">
        <x:v>77</x:v>
      </x:c>
      <x:c r="E266" s="15">
        <x:v>43194.5239701389</x:v>
      </x:c>
      <x:c r="F266" t="s">
        <x:v>82</x:v>
      </x:c>
      <x:c r="G266" s="6">
        <x:v>164.845462422524</x:v>
      </x:c>
      <x:c r="H266" t="s">
        <x:v>83</x:v>
      </x:c>
      <x:c r="I266" s="6">
        <x:v>31.3061798288936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21.628</x:v>
      </x:c>
      <x:c r="R266" s="8">
        <x:v>103250.842596059</x:v>
      </x:c>
      <x:c r="S266" s="12">
        <x:v>238448.424721918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641651</x:v>
      </x:c>
      <x:c r="B267" s="1">
        <x:v>43209.5933397338</x:v>
      </x:c>
      <x:c r="C267" s="6">
        <x:v>4.41399629833333</x:v>
      </x:c>
      <x:c r="D267" s="14" t="s">
        <x:v>77</x:v>
      </x:c>
      <x:c r="E267" s="15">
        <x:v>43194.5239701389</x:v>
      </x:c>
      <x:c r="F267" t="s">
        <x:v>82</x:v>
      </x:c>
      <x:c r="G267" s="6">
        <x:v>164.768051250628</x:v>
      </x:c>
      <x:c r="H267" t="s">
        <x:v>83</x:v>
      </x:c>
      <x:c r="I267" s="6">
        <x:v>31.3181849908274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21.629</x:v>
      </x:c>
      <x:c r="R267" s="8">
        <x:v>103241.611402868</x:v>
      </x:c>
      <x:c r="S267" s="12">
        <x:v>238445.726115315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641660</x:v>
      </x:c>
      <x:c r="B268" s="1">
        <x:v>43209.5933511574</x:v>
      </x:c>
      <x:c r="C268" s="6">
        <x:v>4.43046385666667</x:v>
      </x:c>
      <x:c r="D268" s="14" t="s">
        <x:v>77</x:v>
      </x:c>
      <x:c r="E268" s="15">
        <x:v>43194.5239701389</x:v>
      </x:c>
      <x:c r="F268" t="s">
        <x:v>82</x:v>
      </x:c>
      <x:c r="G268" s="6">
        <x:v>164.672545054221</x:v>
      </x:c>
      <x:c r="H268" t="s">
        <x:v>83</x:v>
      </x:c>
      <x:c r="I268" s="6">
        <x:v>31.3199257428764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21.635</x:v>
      </x:c>
      <x:c r="R268" s="8">
        <x:v>103251.356269703</x:v>
      </x:c>
      <x:c r="S268" s="12">
        <x:v>238448.705307864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641665</x:v>
      </x:c>
      <x:c r="B269" s="1">
        <x:v>43209.5933623843</x:v>
      </x:c>
      <x:c r="C269" s="6">
        <x:v>4.44659809333333</x:v>
      </x:c>
      <x:c r="D269" s="14" t="s">
        <x:v>77</x:v>
      </x:c>
      <x:c r="E269" s="15">
        <x:v>43194.5239701389</x:v>
      </x:c>
      <x:c r="F269" t="s">
        <x:v>82</x:v>
      </x:c>
      <x:c r="G269" s="6">
        <x:v>164.737520674121</x:v>
      </x:c>
      <x:c r="H269" t="s">
        <x:v>83</x:v>
      </x:c>
      <x:c r="I269" s="6">
        <x:v>31.3185151333878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21.631</x:v>
      </x:c>
      <x:c r="R269" s="8">
        <x:v>103250.827356203</x:v>
      </x:c>
      <x:c r="S269" s="12">
        <x:v>238446.388005443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641679</x:v>
      </x:c>
      <x:c r="B270" s="1">
        <x:v>43209.593374456</x:v>
      </x:c>
      <x:c r="C270" s="6">
        <x:v>4.46399905833333</x:v>
      </x:c>
      <x:c r="D270" s="14" t="s">
        <x:v>77</x:v>
      </x:c>
      <x:c r="E270" s="15">
        <x:v>43194.5239701389</x:v>
      </x:c>
      <x:c r="F270" t="s">
        <x:v>82</x:v>
      </x:c>
      <x:c r="G270" s="6">
        <x:v>164.709516290182</x:v>
      </x:c>
      <x:c r="H270" t="s">
        <x:v>83</x:v>
      </x:c>
      <x:c r="I270" s="6">
        <x:v>31.3183650685833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21.633</x:v>
      </x:c>
      <x:c r="R270" s="8">
        <x:v>103259.415677247</x:v>
      </x:c>
      <x:c r="S270" s="12">
        <x:v>238434.792101024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641685</x:v>
      </x:c>
      <x:c r="B271" s="1">
        <x:v>43209.5933858449</x:v>
      </x:c>
      <x:c r="C271" s="6">
        <x:v>4.48040003</x:v>
      </x:c>
      <x:c r="D271" s="14" t="s">
        <x:v>77</x:v>
      </x:c>
      <x:c r="E271" s="15">
        <x:v>43194.5239701389</x:v>
      </x:c>
      <x:c r="F271" t="s">
        <x:v>82</x:v>
      </x:c>
      <x:c r="G271" s="6">
        <x:v>164.740512724948</x:v>
      </x:c>
      <x:c r="H271" t="s">
        <x:v>83</x:v>
      </x:c>
      <x:c r="I271" s="6">
        <x:v>31.3179448871674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21.631</x:v>
      </x:c>
      <x:c r="R271" s="8">
        <x:v>103256.159565252</x:v>
      </x:c>
      <x:c r="S271" s="12">
        <x:v>238445.250820425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641701</x:v>
      </x:c>
      <x:c r="B272" s="1">
        <x:v>43209.5933978356</x:v>
      </x:c>
      <x:c r="C272" s="6">
        <x:v>4.49768426833333</x:v>
      </x:c>
      <x:c r="D272" s="14" t="s">
        <x:v>77</x:v>
      </x:c>
      <x:c r="E272" s="15">
        <x:v>43194.5239701389</x:v>
      </x:c>
      <x:c r="F272" t="s">
        <x:v>82</x:v>
      </x:c>
      <x:c r="G272" s="6">
        <x:v>164.69323359016</x:v>
      </x:c>
      <x:c r="H272" t="s">
        <x:v>83</x:v>
      </x:c>
      <x:c r="I272" s="6">
        <x:v>31.318725224125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21.634</x:v>
      </x:c>
      <x:c r="R272" s="8">
        <x:v>103261.621924996</x:v>
      </x:c>
      <x:c r="S272" s="12">
        <x:v>238439.396068078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641707</x:v>
      </x:c>
      <x:c r="B273" s="1">
        <x:v>43209.5934089931</x:v>
      </x:c>
      <x:c r="C273" s="6">
        <x:v>4.51370183666667</x:v>
      </x:c>
      <x:c r="D273" s="14" t="s">
        <x:v>77</x:v>
      </x:c>
      <x:c r="E273" s="15">
        <x:v>43194.5239701389</x:v>
      </x:c>
      <x:c r="F273" t="s">
        <x:v>82</x:v>
      </x:c>
      <x:c r="G273" s="6">
        <x:v>164.736617688174</x:v>
      </x:c>
      <x:c r="H273" t="s">
        <x:v>83</x:v>
      </x:c>
      <x:c r="I273" s="6">
        <x:v>31.3077104846493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21.635</x:v>
      </x:c>
      <x:c r="R273" s="8">
        <x:v>103267.577513851</x:v>
      </x:c>
      <x:c r="S273" s="12">
        <x:v>238452.480042375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641723</x:v>
      </x:c>
      <x:c r="B274" s="1">
        <x:v>43209.5934216782</x:v>
      </x:c>
      <x:c r="C274" s="6">
        <x:v>4.53198619666667</x:v>
      </x:c>
      <x:c r="D274" s="14" t="s">
        <x:v>77</x:v>
      </x:c>
      <x:c r="E274" s="15">
        <x:v>43194.5239701389</x:v>
      </x:c>
      <x:c r="F274" t="s">
        <x:v>82</x:v>
      </x:c>
      <x:c r="G274" s="6">
        <x:v>164.621354873483</x:v>
      </x:c>
      <x:c r="H274" t="s">
        <x:v>83</x:v>
      </x:c>
      <x:c r="I274" s="6">
        <x:v>31.3214564049076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21.638</x:v>
      </x:c>
      <x:c r="R274" s="8">
        <x:v>103268.038843761</x:v>
      </x:c>
      <x:c r="S274" s="12">
        <x:v>238453.515189757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641730</x:v>
      </x:c>
      <x:c r="B275" s="1">
        <x:v>43209.5934319792</x:v>
      </x:c>
      <x:c r="C275" s="6">
        <x:v>4.54683703333333</x:v>
      </x:c>
      <x:c r="D275" s="14" t="s">
        <x:v>77</x:v>
      </x:c>
      <x:c r="E275" s="15">
        <x:v>43194.5239701389</x:v>
      </x:c>
      <x:c r="F275" t="s">
        <x:v>82</x:v>
      </x:c>
      <x:c r="G275" s="6">
        <x:v>164.639739182955</x:v>
      </x:c>
      <x:c r="H275" t="s">
        <x:v>83</x:v>
      </x:c>
      <x:c r="I275" s="6">
        <x:v>31.3234372626916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21.636</x:v>
      </x:c>
      <x:c r="R275" s="8">
        <x:v>103260.29308335</x:v>
      </x:c>
      <x:c r="S275" s="12">
        <x:v>238446.407800225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641735</x:v>
      </x:c>
      <x:c r="B276" s="1">
        <x:v>43209.5934438657</x:v>
      </x:c>
      <x:c r="C276" s="6">
        <x:v>4.56393795666667</x:v>
      </x:c>
      <x:c r="D276" s="14" t="s">
        <x:v>77</x:v>
      </x:c>
      <x:c r="E276" s="15">
        <x:v>43194.5239701389</x:v>
      </x:c>
      <x:c r="F276" t="s">
        <x:v>82</x:v>
      </x:c>
      <x:c r="G276" s="6">
        <x:v>164.723255001017</x:v>
      </x:c>
      <x:c r="H276" t="s">
        <x:v>83</x:v>
      </x:c>
      <x:c r="I276" s="6">
        <x:v>31.3047692251889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21.637</x:v>
      </x:c>
      <x:c r="R276" s="8">
        <x:v>103263.473032961</x:v>
      </x:c>
      <x:c r="S276" s="12">
        <x:v>238446.350897181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641753</x:v>
      </x:c>
      <x:c r="B277" s="1">
        <x:v>43209.5934556713</x:v>
      </x:c>
      <x:c r="C277" s="6">
        <x:v>4.58092224833333</x:v>
      </x:c>
      <x:c r="D277" s="14" t="s">
        <x:v>77</x:v>
      </x:c>
      <x:c r="E277" s="15">
        <x:v>43194.5239701389</x:v>
      </x:c>
      <x:c r="F277" t="s">
        <x:v>82</x:v>
      </x:c>
      <x:c r="G277" s="6">
        <x:v>164.828249525849</x:v>
      </x:c>
      <x:c r="H277" t="s">
        <x:v>83</x:v>
      </x:c>
      <x:c r="I277" s="6">
        <x:v>31.2902430428412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21.635</x:v>
      </x:c>
      <x:c r="R277" s="8">
        <x:v>103272.297546482</x:v>
      </x:c>
      <x:c r="S277" s="12">
        <x:v>238439.8924296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641761</x:v>
      </x:c>
      <x:c r="B278" s="1">
        <x:v>43209.5934667477</x:v>
      </x:c>
      <x:c r="C278" s="6">
        <x:v>4.596889805</x:v>
      </x:c>
      <x:c r="D278" s="14" t="s">
        <x:v>77</x:v>
      </x:c>
      <x:c r="E278" s="15">
        <x:v>43194.5239701389</x:v>
      </x:c>
      <x:c r="F278" t="s">
        <x:v>82</x:v>
      </x:c>
      <x:c r="G278" s="6">
        <x:v>164.667558250813</x:v>
      </x:c>
      <x:c r="H278" t="s">
        <x:v>83</x:v>
      </x:c>
      <x:c r="I278" s="6">
        <x:v>31.3099014244954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21.639</x:v>
      </x:c>
      <x:c r="R278" s="8">
        <x:v>103273.015480317</x:v>
      </x:c>
      <x:c r="S278" s="12">
        <x:v>238446.454670922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641766</x:v>
      </x:c>
      <x:c r="B279" s="1">
        <x:v>43209.5934784375</x:v>
      </x:c>
      <x:c r="C279" s="6">
        <x:v>4.61374076833333</x:v>
      </x:c>
      <x:c r="D279" s="14" t="s">
        <x:v>77</x:v>
      </x:c>
      <x:c r="E279" s="15">
        <x:v>43194.5239701389</x:v>
      </x:c>
      <x:c r="F279" t="s">
        <x:v>82</x:v>
      </x:c>
      <x:c r="G279" s="6">
        <x:v>164.719792004188</x:v>
      </x:c>
      <x:c r="H279" t="s">
        <x:v>83</x:v>
      </x:c>
      <x:c r="I279" s="6">
        <x:v>31.3054295077004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21.637</x:v>
      </x:c>
      <x:c r="R279" s="8">
        <x:v>103283.364974276</x:v>
      </x:c>
      <x:c r="S279" s="12">
        <x:v>238443.080318168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641775</x:v>
      </x:c>
      <x:c r="B280" s="1">
        <x:v>43209.5934898148</x:v>
      </x:c>
      <x:c r="C280" s="6">
        <x:v>4.63010831833333</x:v>
      </x:c>
      <x:c r="D280" s="14" t="s">
        <x:v>77</x:v>
      </x:c>
      <x:c r="E280" s="15">
        <x:v>43194.5239701389</x:v>
      </x:c>
      <x:c r="F280" t="s">
        <x:v>82</x:v>
      </x:c>
      <x:c r="G280" s="6">
        <x:v>164.725789771849</x:v>
      </x:c>
      <x:c r="H280" t="s">
        <x:v>83</x:v>
      </x:c>
      <x:c r="I280" s="6">
        <x:v>31.2987966756541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21.639</x:v>
      </x:c>
      <x:c r="R280" s="8">
        <x:v>103278.034243454</x:v>
      </x:c>
      <x:c r="S280" s="12">
        <x:v>238437.815841807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641790</x:v>
      </x:c>
      <x:c r="B281" s="1">
        <x:v>43209.5935020023</x:v>
      </x:c>
      <x:c r="C281" s="6">
        <x:v>4.647659315</x:v>
      </x:c>
      <x:c r="D281" s="14" t="s">
        <x:v>77</x:v>
      </x:c>
      <x:c r="E281" s="15">
        <x:v>43194.5239701389</x:v>
      </x:c>
      <x:c r="F281" t="s">
        <x:v>82</x:v>
      </x:c>
      <x:c r="G281" s="6">
        <x:v>164.625539943169</x:v>
      </x:c>
      <x:c r="H281" t="s">
        <x:v>83</x:v>
      </x:c>
      <x:c r="I281" s="6">
        <x:v>31.3179148742111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21.639</x:v>
      </x:c>
      <x:c r="R281" s="8">
        <x:v>103283.315378836</x:v>
      </x:c>
      <x:c r="S281" s="12">
        <x:v>238440.095746809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641799</x:v>
      </x:c>
      <x:c r="B282" s="1">
        <x:v>43209.5935128472</x:v>
      </x:c>
      <x:c r="C282" s="6">
        <x:v>4.663276855</x:v>
      </x:c>
      <x:c r="D282" s="14" t="s">
        <x:v>77</x:v>
      </x:c>
      <x:c r="E282" s="15">
        <x:v>43194.5239701389</x:v>
      </x:c>
      <x:c r="F282" t="s">
        <x:v>82</x:v>
      </x:c>
      <x:c r="G282" s="6">
        <x:v>164.557717603573</x:v>
      </x:c>
      <x:c r="H282" t="s">
        <x:v>83</x:v>
      </x:c>
      <x:c r="I282" s="6">
        <x:v>31.3308504832689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21.639</x:v>
      </x:c>
      <x:c r="R282" s="8">
        <x:v>103287.040428165</x:v>
      </x:c>
      <x:c r="S282" s="12">
        <x:v>238442.213065688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641810</x:v>
      </x:c>
      <x:c r="B283" s="1">
        <x:v>43209.5935247338</x:v>
      </x:c>
      <x:c r="C283" s="6">
        <x:v>4.68039450833333</x:v>
      </x:c>
      <x:c r="D283" s="14" t="s">
        <x:v>77</x:v>
      </x:c>
      <x:c r="E283" s="15">
        <x:v>43194.5239701389</x:v>
      </x:c>
      <x:c r="F283" t="s">
        <x:v>82</x:v>
      </x:c>
      <x:c r="G283" s="6">
        <x:v>164.59365568541</x:v>
      </x:c>
      <x:c r="H283" t="s">
        <x:v>83</x:v>
      </x:c>
      <x:c r="I283" s="6">
        <x:v>31.3130227659271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21.643</x:v>
      </x:c>
      <x:c r="R283" s="8">
        <x:v>103293.019471105</x:v>
      </x:c>
      <x:c r="S283" s="12">
        <x:v>238447.213906159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641820</x:v>
      </x:c>
      <x:c r="B284" s="1">
        <x:v>43209.5935363773</x:v>
      </x:c>
      <x:c r="C284" s="6">
        <x:v>4.69717872</x:v>
      </x:c>
      <x:c r="D284" s="14" t="s">
        <x:v>77</x:v>
      </x:c>
      <x:c r="E284" s="15">
        <x:v>43194.5239701389</x:v>
      </x:c>
      <x:c r="F284" t="s">
        <x:v>82</x:v>
      </x:c>
      <x:c r="G284" s="6">
        <x:v>164.585287637902</x:v>
      </x:c>
      <x:c r="H284" t="s">
        <x:v>83</x:v>
      </x:c>
      <x:c r="I284" s="6">
        <x:v>31.320105820726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21.641</x:v>
      </x:c>
      <x:c r="R284" s="8">
        <x:v>103290.882013053</x:v>
      </x:c>
      <x:c r="S284" s="12">
        <x:v>238435.74711275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641825</x:v>
      </x:c>
      <x:c r="B285" s="1">
        <x:v>43209.5935476505</x:v>
      </x:c>
      <x:c r="C285" s="6">
        <x:v>4.71339632</x:v>
      </x:c>
      <x:c r="D285" s="14" t="s">
        <x:v>77</x:v>
      </x:c>
      <x:c r="E285" s="15">
        <x:v>43194.5239701389</x:v>
      </x:c>
      <x:c r="F285" t="s">
        <x:v>82</x:v>
      </x:c>
      <x:c r="G285" s="6">
        <x:v>164.612572051705</x:v>
      </x:c>
      <x:c r="H285" t="s">
        <x:v>83</x:v>
      </x:c>
      <x:c r="I285" s="6">
        <x:v>31.3176447576161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21.64</x:v>
      </x:c>
      <x:c r="R285" s="8">
        <x:v>103290.360831095</x:v>
      </x:c>
      <x:c r="S285" s="12">
        <x:v>238435.487035689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641840</x:v>
      </x:c>
      <x:c r="B286" s="1">
        <x:v>43209.593559294</x:v>
      </x:c>
      <x:c r="C286" s="6">
        <x:v>4.73014727333333</x:v>
      </x:c>
      <x:c r="D286" s="14" t="s">
        <x:v>77</x:v>
      </x:c>
      <x:c r="E286" s="15">
        <x:v>43194.5239701389</x:v>
      </x:c>
      <x:c r="F286" t="s">
        <x:v>82</x:v>
      </x:c>
      <x:c r="G286" s="6">
        <x:v>164.565810853863</x:v>
      </x:c>
      <x:c r="H286" t="s">
        <x:v>83</x:v>
      </x:c>
      <x:c r="I286" s="6">
        <x:v>31.3183350556233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21.643</x:v>
      </x:c>
      <x:c r="R286" s="8">
        <x:v>103285.413433335</x:v>
      </x:c>
      <x:c r="S286" s="12">
        <x:v>238434.720465436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641847</x:v>
      </x:c>
      <x:c r="B287" s="1">
        <x:v>43209.5935711806</x:v>
      </x:c>
      <x:c r="C287" s="6">
        <x:v>4.74729822</x:v>
      </x:c>
      <x:c r="D287" s="14" t="s">
        <x:v>77</x:v>
      </x:c>
      <x:c r="E287" s="15">
        <x:v>43194.5239701389</x:v>
      </x:c>
      <x:c r="F287" t="s">
        <x:v>82</x:v>
      </x:c>
      <x:c r="G287" s="6">
        <x:v>164.580283744447</x:v>
      </x:c>
      <x:c r="H287" t="s">
        <x:v>83</x:v>
      </x:c>
      <x:c r="I287" s="6">
        <x:v>31.3155738644482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21.643</x:v>
      </x:c>
      <x:c r="R287" s="8">
        <x:v>103294.375978107</x:v>
      </x:c>
      <x:c r="S287" s="12">
        <x:v>238446.361592255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641860</x:v>
      </x:c>
      <x:c r="B288" s="1">
        <x:v>43209.5935834144</x:v>
      </x:c>
      <x:c r="C288" s="6">
        <x:v>4.76486583</x:v>
      </x:c>
      <x:c r="D288" s="14" t="s">
        <x:v>77</x:v>
      </x:c>
      <x:c r="E288" s="15">
        <x:v>43194.5239701389</x:v>
      </x:c>
      <x:c r="F288" t="s">
        <x:v>82</x:v>
      </x:c>
      <x:c r="G288" s="6">
        <x:v>164.682686092999</x:v>
      </x:c>
      <x:c r="H288" t="s">
        <x:v>83</x:v>
      </x:c>
      <x:c r="I288" s="6">
        <x:v>31.3015278402013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21.641</x:v>
      </x:c>
      <x:c r="R288" s="8">
        <x:v>103305.557976046</x:v>
      </x:c>
      <x:c r="S288" s="12">
        <x:v>238444.336074288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641869</x:v>
      </x:c>
      <x:c r="B289" s="1">
        <x:v>43209.5935945255</x:v>
      </x:c>
      <x:c r="C289" s="6">
        <x:v>4.78088344333333</x:v>
      </x:c>
      <x:c r="D289" s="14" t="s">
        <x:v>77</x:v>
      </x:c>
      <x:c r="E289" s="15">
        <x:v>43194.5239701389</x:v>
      </x:c>
      <x:c r="F289" t="s">
        <x:v>82</x:v>
      </x:c>
      <x:c r="G289" s="6">
        <x:v>164.56706935499</x:v>
      </x:c>
      <x:c r="H289" t="s">
        <x:v>83</x:v>
      </x:c>
      <x:c r="I289" s="6">
        <x:v>31.3180949519528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21.643</x:v>
      </x:c>
      <x:c r="R289" s="8">
        <x:v>103306.938898244</x:v>
      </x:c>
      <x:c r="S289" s="12">
        <x:v>238444.60780446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641883</x:v>
      </x:c>
      <x:c r="B290" s="1">
        <x:v>43209.5936054051</x:v>
      </x:c>
      <x:c r="C290" s="6">
        <x:v>4.79656764</x:v>
      </x:c>
      <x:c r="D290" s="14" t="s">
        <x:v>77</x:v>
      </x:c>
      <x:c r="E290" s="15">
        <x:v>43194.5239701389</x:v>
      </x:c>
      <x:c r="F290" t="s">
        <x:v>82</x:v>
      </x:c>
      <x:c r="G290" s="6">
        <x:v>164.562254974847</x:v>
      </x:c>
      <x:c r="H290" t="s">
        <x:v>83</x:v>
      </x:c>
      <x:c r="I290" s="6">
        <x:v>31.3217565348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21.642</x:v>
      </x:c>
      <x:c r="R290" s="8">
        <x:v>103304.023801606</x:v>
      </x:c>
      <x:c r="S290" s="12">
        <x:v>238428.317400965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641888</x:v>
      </x:c>
      <x:c r="B291" s="1">
        <x:v>43209.5936175579</x:v>
      </x:c>
      <x:c r="C291" s="6">
        <x:v>4.81406861666667</x:v>
      </x:c>
      <x:c r="D291" s="14" t="s">
        <x:v>77</x:v>
      </x:c>
      <x:c r="E291" s="15">
        <x:v>43194.5239701389</x:v>
      </x:c>
      <x:c r="F291" t="s">
        <x:v>82</x:v>
      </x:c>
      <x:c r="G291" s="6">
        <x:v>164.525733025976</x:v>
      </x:c>
      <x:c r="H291" t="s">
        <x:v>83</x:v>
      </x:c>
      <x:c r="I291" s="6">
        <x:v>31.3204959894338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21.645</x:v>
      </x:c>
      <x:c r="R291" s="8">
        <x:v>103313.488504491</x:v>
      </x:c>
      <x:c r="S291" s="12">
        <x:v>238439.928436069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641903</x:v>
      </x:c>
      <x:c r="B292" s="1">
        <x:v>43209.5936289352</x:v>
      </x:c>
      <x:c r="C292" s="6">
        <x:v>4.83046953</x:v>
      </x:c>
      <x:c r="D292" s="14" t="s">
        <x:v>77</x:v>
      </x:c>
      <x:c r="E292" s="15">
        <x:v>43194.5239701389</x:v>
      </x:c>
      <x:c r="F292" t="s">
        <x:v>82</x:v>
      </x:c>
      <x:c r="G292" s="6">
        <x:v>164.487080970858</x:v>
      </x:c>
      <x:c r="H292" t="s">
        <x:v>83</x:v>
      </x:c>
      <x:c r="I292" s="6">
        <x:v>31.3223868076607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21.647</x:v>
      </x:c>
      <x:c r="R292" s="8">
        <x:v>103311.155450046</x:v>
      </x:c>
      <x:c r="S292" s="12">
        <x:v>238446.285954471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641911</x:v>
      </x:c>
      <x:c r="B293" s="1">
        <x:v>43209.5936405093</x:v>
      </x:c>
      <x:c r="C293" s="6">
        <x:v>4.84712046166667</x:v>
      </x:c>
      <x:c r="D293" s="14" t="s">
        <x:v>77</x:v>
      </x:c>
      <x:c r="E293" s="15">
        <x:v>43194.5239701389</x:v>
      </x:c>
      <x:c r="F293" t="s">
        <x:v>82</x:v>
      </x:c>
      <x:c r="G293" s="6">
        <x:v>164.571438974716</x:v>
      </x:c>
      <x:c r="H293" t="s">
        <x:v>83</x:v>
      </x:c>
      <x:c r="I293" s="6">
        <x:v>31.3090310509606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21.646</x:v>
      </x:c>
      <x:c r="R293" s="8">
        <x:v>103318.997461739</x:v>
      </x:c>
      <x:c r="S293" s="12">
        <x:v>238436.64824183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641915</x:v>
      </x:c>
      <x:c r="B294" s="1">
        <x:v>43209.5936519676</x:v>
      </x:c>
      <x:c r="C294" s="6">
        <x:v>4.86362133833333</x:v>
      </x:c>
      <x:c r="D294" s="14" t="s">
        <x:v>77</x:v>
      </x:c>
      <x:c r="E294" s="15">
        <x:v>43194.5239701389</x:v>
      </x:c>
      <x:c r="F294" t="s">
        <x:v>82</x:v>
      </x:c>
      <x:c r="G294" s="6">
        <x:v>164.503972376582</x:v>
      </x:c>
      <x:c r="H294" t="s">
        <x:v>83</x:v>
      </x:c>
      <x:c r="I294" s="6">
        <x:v>31.3081906905204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21.651</x:v>
      </x:c>
      <x:c r="R294" s="8">
        <x:v>103320.632430771</x:v>
      </x:c>
      <x:c r="S294" s="12">
        <x:v>238436.856553551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641927</x:v>
      </x:c>
      <x:c r="B295" s="1">
        <x:v>43209.5936636574</x:v>
      </x:c>
      <x:c r="C295" s="6">
        <x:v>4.880438985</x:v>
      </x:c>
      <x:c r="D295" s="14" t="s">
        <x:v>77</x:v>
      </x:c>
      <x:c r="E295" s="15">
        <x:v>43194.5239701389</x:v>
      </x:c>
      <x:c r="F295" t="s">
        <x:v>82</x:v>
      </x:c>
      <x:c r="G295" s="6">
        <x:v>164.546395952443</x:v>
      </x:c>
      <x:c r="H295" t="s">
        <x:v>83</x:v>
      </x:c>
      <x:c r="I295" s="6">
        <x:v>31.3055795719251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21.649</x:v>
      </x:c>
      <x:c r="R295" s="8">
        <x:v>103325.857480175</x:v>
      </x:c>
      <x:c r="S295" s="12">
        <x:v>238439.498122764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641938</x:v>
      </x:c>
      <x:c r="B296" s="1">
        <x:v>43209.5936752315</x:v>
      </x:c>
      <x:c r="C296" s="6">
        <x:v>4.89708989333333</x:v>
      </x:c>
      <x:c r="D296" s="14" t="s">
        <x:v>77</x:v>
      </x:c>
      <x:c r="E296" s="15">
        <x:v>43194.5239701389</x:v>
      </x:c>
      <x:c r="F296" t="s">
        <x:v>82</x:v>
      </x:c>
      <x:c r="G296" s="6">
        <x:v>164.491143284944</x:v>
      </x:c>
      <x:c r="H296" t="s">
        <x:v>83</x:v>
      </x:c>
      <x:c r="I296" s="6">
        <x:v>31.313382920895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21.65</x:v>
      </x:c>
      <x:c r="R296" s="8">
        <x:v>103324.92499138</x:v>
      </x:c>
      <x:c r="S296" s="12">
        <x:v>238442.922440612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641945</x:v>
      </x:c>
      <x:c r="B297" s="1">
        <x:v>43209.5936865394</x:v>
      </x:c>
      <x:c r="C297" s="6">
        <x:v>4.91339080833333</x:v>
      </x:c>
      <x:c r="D297" s="14" t="s">
        <x:v>77</x:v>
      </x:c>
      <x:c r="E297" s="15">
        <x:v>43194.5239701389</x:v>
      </x:c>
      <x:c r="F297" t="s">
        <x:v>82</x:v>
      </x:c>
      <x:c r="G297" s="6">
        <x:v>164.482967757202</x:v>
      </x:c>
      <x:c r="H297" t="s">
        <x:v>83</x:v>
      </x:c>
      <x:c r="I297" s="6">
        <x:v>31.314943592869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21.65</x:v>
      </x:c>
      <x:c r="R297" s="8">
        <x:v>103324.244434686</x:v>
      </x:c>
      <x:c r="S297" s="12">
        <x:v>238434.524829607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641964</x:v>
      </x:c>
      <x:c r="B298" s="1">
        <x:v>43209.5936984606</x:v>
      </x:c>
      <x:c r="C298" s="6">
        <x:v>4.93052509666667</x:v>
      </x:c>
      <x:c r="D298" s="14" t="s">
        <x:v>77</x:v>
      </x:c>
      <x:c r="E298" s="15">
        <x:v>43194.5239701389</x:v>
      </x:c>
      <x:c r="F298" t="s">
        <x:v>82</x:v>
      </x:c>
      <x:c r="G298" s="6">
        <x:v>164.569983041852</x:v>
      </x:c>
      <x:c r="H298" t="s">
        <x:v>83</x:v>
      </x:c>
      <x:c r="I298" s="6">
        <x:v>31.3010776480896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21.649</x:v>
      </x:c>
      <x:c r="R298" s="8">
        <x:v>103334.398972163</x:v>
      </x:c>
      <x:c r="S298" s="12">
        <x:v>238438.042699862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641971</x:v>
      </x:c>
      <x:c r="B299" s="1">
        <x:v>43209.5937102199</x:v>
      </x:c>
      <x:c r="C299" s="6">
        <x:v>4.94749272833333</x:v>
      </x:c>
      <x:c r="D299" s="14" t="s">
        <x:v>77</x:v>
      </x:c>
      <x:c r="E299" s="15">
        <x:v>43194.5239701389</x:v>
      </x:c>
      <x:c r="F299" t="s">
        <x:v>82</x:v>
      </x:c>
      <x:c r="G299" s="6">
        <x:v>164.602219938258</x:v>
      </x:c>
      <x:c r="H299" t="s">
        <x:v>83</x:v>
      </x:c>
      <x:c r="I299" s="6">
        <x:v>31.2949250286242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21.649</x:v>
      </x:c>
      <x:c r="R299" s="8">
        <x:v>103332.910408858</x:v>
      </x:c>
      <x:c r="S299" s="12">
        <x:v>238446.374483559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641975</x:v>
      </x:c>
      <x:c r="B300" s="1">
        <x:v>43209.5937212153</x:v>
      </x:c>
      <x:c r="C300" s="6">
        <x:v>4.96331024166667</x:v>
      </x:c>
      <x:c r="D300" s="14" t="s">
        <x:v>77</x:v>
      </x:c>
      <x:c r="E300" s="15">
        <x:v>43194.5239701389</x:v>
      </x:c>
      <x:c r="F300" t="s">
        <x:v>82</x:v>
      </x:c>
      <x:c r="G300" s="6">
        <x:v>164.341795157511</x:v>
      </x:c>
      <x:c r="H300" t="s">
        <x:v>83</x:v>
      </x:c>
      <x:c r="I300" s="6">
        <x:v>31.3336717132206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21.653</x:v>
      </x:c>
      <x:c r="R300" s="8">
        <x:v>103326.584942922</x:v>
      </x:c>
      <x:c r="S300" s="12">
        <x:v>238434.981330576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641986</x:v>
      </x:c>
      <x:c r="B301" s="1">
        <x:v>43209.5937332523</x:v>
      </x:c>
      <x:c r="C301" s="6">
        <x:v>4.98066123166667</x:v>
      </x:c>
      <x:c r="D301" s="14" t="s">
        <x:v>77</x:v>
      </x:c>
      <x:c r="E301" s="15">
        <x:v>43194.5239701389</x:v>
      </x:c>
      <x:c r="F301" t="s">
        <x:v>82</x:v>
      </x:c>
      <x:c r="G301" s="6">
        <x:v>164.430871140674</x:v>
      </x:c>
      <x:c r="H301" t="s">
        <x:v>83</x:v>
      </x:c>
      <x:c r="I301" s="6">
        <x:v>31.3221467036997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21.651</x:v>
      </x:c>
      <x:c r="R301" s="8">
        <x:v>103340.508850646</x:v>
      </x:c>
      <x:c r="S301" s="12">
        <x:v>238441.637206144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642000</x:v>
      </x:c>
      <x:c r="B302" s="1">
        <x:v>43209.5937454051</x:v>
      </x:c>
      <x:c r="C302" s="6">
        <x:v>4.99816220666667</x:v>
      </x:c>
      <x:c r="D302" s="14" t="s">
        <x:v>77</x:v>
      </x:c>
      <x:c r="E302" s="15">
        <x:v>43194.5239701389</x:v>
      </x:c>
      <x:c r="F302" t="s">
        <x:v>82</x:v>
      </x:c>
      <x:c r="G302" s="6">
        <x:v>164.419533692192</x:v>
      </x:c>
      <x:c r="H302" t="s">
        <x:v>83</x:v>
      </x:c>
      <x:c r="I302" s="6">
        <x:v>31.3160840843852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21.654</x:v>
      </x:c>
      <x:c r="R302" s="8">
        <x:v>103345.455874149</x:v>
      </x:c>
      <x:c r="S302" s="12">
        <x:v>238442.432594872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642008</x:v>
      </x:c>
      <x:c r="B303" s="1">
        <x:v>43209.5937559028</x:v>
      </x:c>
      <x:c r="C303" s="6">
        <x:v>5.01326302666667</x:v>
      </x:c>
      <x:c r="D303" s="14" t="s">
        <x:v>77</x:v>
      </x:c>
      <x:c r="E303" s="15">
        <x:v>43194.5239701389</x:v>
      </x:c>
      <x:c r="F303" t="s">
        <x:v>82</x:v>
      </x:c>
      <x:c r="G303" s="6">
        <x:v>164.449928620375</x:v>
      </x:c>
      <x:c r="H303" t="s">
        <x:v>83</x:v>
      </x:c>
      <x:c r="I303" s="6">
        <x:v>31.3130227659271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21.653</x:v>
      </x:c>
      <x:c r="R303" s="8">
        <x:v>103346.939366171</x:v>
      </x:c>
      <x:c r="S303" s="12">
        <x:v>238432.987820568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642018</x:v>
      </x:c>
      <x:c r="B304" s="1">
        <x:v>43209.5937679398</x:v>
      </x:c>
      <x:c r="C304" s="6">
        <x:v>5.03059735833333</x:v>
      </x:c>
      <x:c r="D304" s="14" t="s">
        <x:v>77</x:v>
      </x:c>
      <x:c r="E304" s="15">
        <x:v>43194.5239701389</x:v>
      </x:c>
      <x:c r="F304" t="s">
        <x:v>82</x:v>
      </x:c>
      <x:c r="G304" s="6">
        <x:v>164.41688053474</x:v>
      </x:c>
      <x:c r="H304" t="s">
        <x:v>83</x:v>
      </x:c>
      <x:c r="I304" s="6">
        <x:v>31.3248178612334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21.651</x:v>
      </x:c>
      <x:c r="R304" s="8">
        <x:v>103354.020466765</x:v>
      </x:c>
      <x:c r="S304" s="12">
        <x:v>238441.887621169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642033</x:v>
      </x:c>
      <x:c r="B305" s="1">
        <x:v>43209.5937794792</x:v>
      </x:c>
      <x:c r="C305" s="6">
        <x:v>5.047198245</x:v>
      </x:c>
      <x:c r="D305" s="14" t="s">
        <x:v>77</x:v>
      </x:c>
      <x:c r="E305" s="15">
        <x:v>43194.5239701389</x:v>
      </x:c>
      <x:c r="F305" t="s">
        <x:v>82</x:v>
      </x:c>
      <x:c r="G305" s="6">
        <x:v>164.403188701816</x:v>
      </x:c>
      <x:c r="H305" t="s">
        <x:v>83</x:v>
      </x:c>
      <x:c r="I305" s="6">
        <x:v>31.3192054315741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21.654</x:v>
      </x:c>
      <x:c r="R305" s="8">
        <x:v>103345.495952993</x:v>
      </x:c>
      <x:c r="S305" s="12">
        <x:v>238424.919298593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642042</x:v>
      </x:c>
      <x:c r="B306" s="1">
        <x:v>43209.5937913542</x:v>
      </x:c>
      <x:c r="C306" s="6">
        <x:v>5.064332555</x:v>
      </x:c>
      <x:c r="D306" s="14" t="s">
        <x:v>77</x:v>
      </x:c>
      <x:c r="E306" s="15">
        <x:v>43194.5239701389</x:v>
      </x:c>
      <x:c r="F306" t="s">
        <x:v>82</x:v>
      </x:c>
      <x:c r="G306" s="6">
        <x:v>164.409730166911</x:v>
      </x:c>
      <x:c r="H306" t="s">
        <x:v>83</x:v>
      </x:c>
      <x:c r="I306" s="6">
        <x:v>31.3152137092452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21.655</x:v>
      </x:c>
      <x:c r="R306" s="8">
        <x:v>103355.730402624</x:v>
      </x:c>
      <x:c r="S306" s="12">
        <x:v>238433.955159777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642048</x:v>
      </x:c>
      <x:c r="B307" s="1">
        <x:v>43209.5938026968</x:v>
      </x:c>
      <x:c r="C307" s="6">
        <x:v>5.080666835</x:v>
      </x:c>
      <x:c r="D307" s="14" t="s">
        <x:v>77</x:v>
      </x:c>
      <x:c r="E307" s="15">
        <x:v>43194.5239701389</x:v>
      </x:c>
      <x:c r="F307" t="s">
        <x:v>82</x:v>
      </x:c>
      <x:c r="G307" s="6">
        <x:v>164.381169428453</x:v>
      </x:c>
      <x:c r="H307" t="s">
        <x:v>83</x:v>
      </x:c>
      <x:c r="I307" s="6">
        <x:v>31.3151836963134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21.657</x:v>
      </x:c>
      <x:c r="R307" s="8">
        <x:v>103352.148461784</x:v>
      </x:c>
      <x:c r="S307" s="12">
        <x:v>238441.113508016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642060</x:v>
      </x:c>
      <x:c r="B308" s="1">
        <x:v>43209.5938141551</x:v>
      </x:c>
      <x:c r="C308" s="6">
        <x:v>5.09715106333333</x:v>
      </x:c>
      <x:c r="D308" s="14" t="s">
        <x:v>77</x:v>
      </x:c>
      <x:c r="E308" s="15">
        <x:v>43194.5239701389</x:v>
      </x:c>
      <x:c r="F308" t="s">
        <x:v>82</x:v>
      </x:c>
      <x:c r="G308" s="6">
        <x:v>164.370426453086</x:v>
      </x:c>
      <x:c r="H308" t="s">
        <x:v>83</x:v>
      </x:c>
      <x:c r="I308" s="6">
        <x:v>31.3144933989556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21.658</x:v>
      </x:c>
      <x:c r="R308" s="8">
        <x:v>103362.802517835</x:v>
      </x:c>
      <x:c r="S308" s="12">
        <x:v>238429.696157455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642074</x:v>
      </x:c>
      <x:c r="B309" s="1">
        <x:v>43209.5938256597</x:v>
      </x:c>
      <x:c r="C309" s="6">
        <x:v>5.11371866833333</x:v>
      </x:c>
      <x:c r="D309" s="14" t="s">
        <x:v>77</x:v>
      </x:c>
      <x:c r="E309" s="15">
        <x:v>43194.5239701389</x:v>
      </x:c>
      <x:c r="F309" t="s">
        <x:v>82</x:v>
      </x:c>
      <x:c r="G309" s="6">
        <x:v>164.384252469543</x:v>
      </x:c>
      <x:c r="H309" t="s">
        <x:v>83</x:v>
      </x:c>
      <x:c r="I309" s="6">
        <x:v>31.3118522625496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21.658</x:v>
      </x:c>
      <x:c r="R309" s="8">
        <x:v>103362.694008677</x:v>
      </x:c>
      <x:c r="S309" s="12">
        <x:v>238436.441766497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642081</x:v>
      </x:c>
      <x:c r="B310" s="1">
        <x:v>43209.5938373032</x:v>
      </x:c>
      <x:c r="C310" s="6">
        <x:v>5.130502905</x:v>
      </x:c>
      <x:c r="D310" s="14" t="s">
        <x:v>77</x:v>
      </x:c>
      <x:c r="E310" s="15">
        <x:v>43194.5239701389</x:v>
      </x:c>
      <x:c r="F310" t="s">
        <x:v>82</x:v>
      </x:c>
      <x:c r="G310" s="6">
        <x:v>164.437860980052</x:v>
      </x:c>
      <x:c r="H310" t="s">
        <x:v>83</x:v>
      </x:c>
      <x:c r="I310" s="6">
        <x:v>31.3098413987268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21.655</x:v>
      </x:c>
      <x:c r="R310" s="8">
        <x:v>103356.241699556</x:v>
      </x:c>
      <x:c r="S310" s="12">
        <x:v>238438.857815218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642085</x:v>
      </x:c>
      <x:c r="B311" s="1">
        <x:v>43209.5938485301</x:v>
      </x:c>
      <x:c r="C311" s="6">
        <x:v>5.14663719833333</x:v>
      </x:c>
      <x:c r="D311" s="14" t="s">
        <x:v>77</x:v>
      </x:c>
      <x:c r="E311" s="15">
        <x:v>43194.5239701389</x:v>
      </x:c>
      <x:c r="F311" t="s">
        <x:v>82</x:v>
      </x:c>
      <x:c r="G311" s="6">
        <x:v>164.329217920932</x:v>
      </x:c>
      <x:c r="H311" t="s">
        <x:v>83</x:v>
      </x:c>
      <x:c r="I311" s="6">
        <x:v>31.3278491774167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21.656</x:v>
      </x:c>
      <x:c r="R311" s="8">
        <x:v>103369.895077995</x:v>
      </x:c>
      <x:c r="S311" s="12">
        <x:v>238439.714080131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642095</x:v>
      </x:c>
      <x:c r="B312" s="1">
        <x:v>43209.5938604167</x:v>
      </x:c>
      <x:c r="C312" s="6">
        <x:v>5.163788145</x:v>
      </x:c>
      <x:c r="D312" s="14" t="s">
        <x:v>77</x:v>
      </x:c>
      <x:c r="E312" s="15">
        <x:v>43194.5239701389</x:v>
      </x:c>
      <x:c r="F312" t="s">
        <x:v>82</x:v>
      </x:c>
      <x:c r="G312" s="6">
        <x:v>164.435851007796</x:v>
      </x:c>
      <x:c r="H312" t="s">
        <x:v>83</x:v>
      </x:c>
      <x:c r="I312" s="6">
        <x:v>31.3047392123508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21.657</x:v>
      </x:c>
      <x:c r="R312" s="8">
        <x:v>103365.968855686</x:v>
      </x:c>
      <x:c r="S312" s="12">
        <x:v>238428.865723633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642105</x:v>
      </x:c>
      <x:c r="B313" s="1">
        <x:v>43209.5938720255</x:v>
      </x:c>
      <x:c r="C313" s="6">
        <x:v>5.18047236</x:v>
      </x:c>
      <x:c r="D313" s="14" t="s">
        <x:v>77</x:v>
      </x:c>
      <x:c r="E313" s="15">
        <x:v>43194.5239701389</x:v>
      </x:c>
      <x:c r="F313" t="s">
        <x:v>82</x:v>
      </x:c>
      <x:c r="G313" s="6">
        <x:v>164.357170876839</x:v>
      </x:c>
      <x:c r="H313" t="s">
        <x:v>83</x:v>
      </x:c>
      <x:c r="I313" s="6">
        <x:v>31.3142833084835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21.659</x:v>
      </x:c>
      <x:c r="R313" s="8">
        <x:v>103369.273025086</x:v>
      </x:c>
      <x:c r="S313" s="12">
        <x:v>238436.887213304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642119</x:v>
      </x:c>
      <x:c r="B314" s="1">
        <x:v>43209.5938833681</x:v>
      </x:c>
      <x:c r="C314" s="6">
        <x:v>5.19680660333333</x:v>
      </x:c>
      <x:c r="D314" s="14" t="s">
        <x:v>77</x:v>
      </x:c>
      <x:c r="E314" s="15">
        <x:v>43194.5239701389</x:v>
      </x:c>
      <x:c r="F314" t="s">
        <x:v>82</x:v>
      </x:c>
      <x:c r="G314" s="6">
        <x:v>164.364121078883</x:v>
      </x:c>
      <x:c r="H314" t="s">
        <x:v>83</x:v>
      </x:c>
      <x:c r="I314" s="6">
        <x:v>31.3074703817397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21.661</x:v>
      </x:c>
      <x:c r="R314" s="8">
        <x:v>103377.442994385</x:v>
      </x:c>
      <x:c r="S314" s="12">
        <x:v>238433.661984834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642133</x:v>
      </x:c>
      <x:c r="B315" s="1">
        <x:v>43209.5938947917</x:v>
      </x:c>
      <x:c r="C315" s="6">
        <x:v>5.21327424333333</x:v>
      </x:c>
      <x:c r="D315" s="14" t="s">
        <x:v>77</x:v>
      </x:c>
      <x:c r="E315" s="15">
        <x:v>43194.5239701389</x:v>
      </x:c>
      <x:c r="F315" t="s">
        <x:v>82</x:v>
      </x:c>
      <x:c r="G315" s="6">
        <x:v>164.362428784172</x:v>
      </x:c>
      <x:c r="H315" t="s">
        <x:v>83</x:v>
      </x:c>
      <x:c r="I315" s="6">
        <x:v>31.3023081733381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21.663</x:v>
      </x:c>
      <x:c r="R315" s="8">
        <x:v>103379.343008421</x:v>
      </x:c>
      <x:c r="S315" s="12">
        <x:v>238435.889488574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642137</x:v>
      </x:c>
      <x:c r="B316" s="1">
        <x:v>43209.5939065162</x:v>
      </x:c>
      <x:c r="C316" s="6">
        <x:v>5.230175125</x:v>
      </x:c>
      <x:c r="D316" s="14" t="s">
        <x:v>77</x:v>
      </x:c>
      <x:c r="E316" s="15">
        <x:v>43194.5239701389</x:v>
      </x:c>
      <x:c r="F316" t="s">
        <x:v>82</x:v>
      </x:c>
      <x:c r="G316" s="6">
        <x:v>164.321610883536</x:v>
      </x:c>
      <x:c r="H316" t="s">
        <x:v>83</x:v>
      </x:c>
      <x:c r="I316" s="6">
        <x:v>31.3183350556233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21.66</x:v>
      </x:c>
      <x:c r="R316" s="8">
        <x:v>103380.355896138</x:v>
      </x:c>
      <x:c r="S316" s="12">
        <x:v>238445.360677888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642151</x:v>
      </x:c>
      <x:c r="B317" s="1">
        <x:v>43209.5939182523</x:v>
      </x:c>
      <x:c r="C317" s="6">
        <x:v>5.24705941833333</x:v>
      </x:c>
      <x:c r="D317" s="14" t="s">
        <x:v>77</x:v>
      </x:c>
      <x:c r="E317" s="15">
        <x:v>43194.5239701389</x:v>
      </x:c>
      <x:c r="F317" t="s">
        <x:v>82</x:v>
      </x:c>
      <x:c r="G317" s="6">
        <x:v>164.337240000877</x:v>
      </x:c>
      <x:c r="H317" t="s">
        <x:v>83</x:v>
      </x:c>
      <x:c r="I317" s="6">
        <x:v>31.304379058312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21.664</x:v>
      </x:c>
      <x:c r="R317" s="8">
        <x:v>103382.501740217</x:v>
      </x:c>
      <x:c r="S317" s="12">
        <x:v>238434.907688221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642159</x:v>
      </x:c>
      <x:c r="B318" s="1">
        <x:v>43209.5939300579</x:v>
      </x:c>
      <x:c r="C318" s="6">
        <x:v>5.26406039</x:v>
      </x:c>
      <x:c r="D318" s="14" t="s">
        <x:v>77</x:v>
      </x:c>
      <x:c r="E318" s="15">
        <x:v>43194.5239701389</x:v>
      </x:c>
      <x:c r="F318" t="s">
        <x:v>82</x:v>
      </x:c>
      <x:c r="G318" s="6">
        <x:v>164.360263380723</x:v>
      </x:c>
      <x:c r="H318" t="s">
        <x:v>83</x:v>
      </x:c>
      <x:c r="I318" s="6">
        <x:v>31.2972360111971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21.665</x:v>
      </x:c>
      <x:c r="R318" s="8">
        <x:v>103391.962826813</x:v>
      </x:c>
      <x:c r="S318" s="12">
        <x:v>238426.760143372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642166</x:v>
      </x:c>
      <x:c r="B319" s="1">
        <x:v>43209.5939414352</x:v>
      </x:c>
      <x:c r="C319" s="6">
        <x:v>5.280427975</x:v>
      </x:c>
      <x:c r="D319" s="14" t="s">
        <x:v>77</x:v>
      </x:c>
      <x:c r="E319" s="15">
        <x:v>43194.5239701389</x:v>
      </x:c>
      <x:c r="F319" t="s">
        <x:v>82</x:v>
      </x:c>
      <x:c r="G319" s="6">
        <x:v>164.41925794272</x:v>
      </x:c>
      <x:c r="H319" t="s">
        <x:v>83</x:v>
      </x:c>
      <x:c r="I319" s="6">
        <x:v>31.2969358835003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21.661</x:v>
      </x:c>
      <x:c r="R319" s="8">
        <x:v>103389.750108321</x:v>
      </x:c>
      <x:c r="S319" s="12">
        <x:v>238430.569188388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642179</x:v>
      </x:c>
      <x:c r="B320" s="1">
        <x:v>43209.593953044</x:v>
      </x:c>
      <x:c r="C320" s="6">
        <x:v>5.29714557666667</x:v>
      </x:c>
      <x:c r="D320" s="14" t="s">
        <x:v>77</x:v>
      </x:c>
      <x:c r="E320" s="15">
        <x:v>43194.5239701389</x:v>
      </x:c>
      <x:c r="F320" t="s">
        <x:v>82</x:v>
      </x:c>
      <x:c r="G320" s="6">
        <x:v>164.23590113719</x:v>
      </x:c>
      <x:c r="H320" t="s">
        <x:v>83</x:v>
      </x:c>
      <x:c r="I320" s="6">
        <x:v>31.3210062101198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21.665</x:v>
      </x:c>
      <x:c r="R320" s="8">
        <x:v>103390.833938758</x:v>
      </x:c>
      <x:c r="S320" s="12">
        <x:v>238436.672057669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642193</x:v>
      </x:c>
      <x:c r="B321" s="1">
        <x:v>43209.5939644329</x:v>
      </x:c>
      <x:c r="C321" s="6">
        <x:v>5.31354647833333</x:v>
      </x:c>
      <x:c r="D321" s="14" t="s">
        <x:v>77</x:v>
      </x:c>
      <x:c r="E321" s="15">
        <x:v>43194.5239701389</x:v>
      </x:c>
      <x:c r="F321" t="s">
        <x:v>82</x:v>
      </x:c>
      <x:c r="G321" s="6">
        <x:v>164.270029114104</x:v>
      </x:c>
      <x:c r="H321" t="s">
        <x:v>83</x:v>
      </x:c>
      <x:c r="I321" s="6">
        <x:v>31.3172245762908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21.664</x:v>
      </x:c>
      <x:c r="R321" s="8">
        <x:v>103395.522323114</x:v>
      </x:c>
      <x:c r="S321" s="12">
        <x:v>238428.465323999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642196</x:v>
      </x:c>
      <x:c r="B322" s="1">
        <x:v>43209.5939757292</x:v>
      </x:c>
      <x:c r="C322" s="6">
        <x:v>5.32984737</x:v>
      </x:c>
      <x:c r="D322" s="14" t="s">
        <x:v>77</x:v>
      </x:c>
      <x:c r="E322" s="15">
        <x:v>43194.5239701389</x:v>
      </x:c>
      <x:c r="F322" t="s">
        <x:v>82</x:v>
      </x:c>
      <x:c r="G322" s="6">
        <x:v>164.227517828692</x:v>
      </x:c>
      <x:c r="H322" t="s">
        <x:v>83</x:v>
      </x:c>
      <x:c r="I322" s="6">
        <x:v>31.3116421722434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21.669</x:v>
      </x:c>
      <x:c r="R322" s="8">
        <x:v>103401.516004959</x:v>
      </x:c>
      <x:c r="S322" s="12">
        <x:v>238430.524288885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642209</x:v>
      </x:c>
      <x:c r="B323" s="1">
        <x:v>43209.5939875347</x:v>
      </x:c>
      <x:c r="C323" s="6">
        <x:v>5.34683163833333</x:v>
      </x:c>
      <x:c r="D323" s="14" t="s">
        <x:v>77</x:v>
      </x:c>
      <x:c r="E323" s="15">
        <x:v>43194.5239701389</x:v>
      </x:c>
      <x:c r="F323" t="s">
        <x:v>82</x:v>
      </x:c>
      <x:c r="G323" s="6">
        <x:v>164.261084181103</x:v>
      </x:c>
      <x:c r="H323" t="s">
        <x:v>83</x:v>
      </x:c>
      <x:c r="I323" s="6">
        <x:v>31.3271588774505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21.661</x:v>
      </x:c>
      <x:c r="R323" s="8">
        <x:v>103400.093187733</x:v>
      </x:c>
      <x:c r="S323" s="12">
        <x:v>238433.084630516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642217</x:v>
      </x:c>
      <x:c r="B324" s="1">
        <x:v>43209.5940089931</x:v>
      </x:c>
      <x:c r="C324" s="6">
        <x:v>5.37775004</x:v>
      </x:c>
      <x:c r="D324" s="14" t="s">
        <x:v>77</x:v>
      </x:c>
      <x:c r="E324" s="15">
        <x:v>43194.5239701389</x:v>
      </x:c>
      <x:c r="F324" t="s">
        <x:v>82</x:v>
      </x:c>
      <x:c r="G324" s="6">
        <x:v>164.186340454087</x:v>
      </x:c>
      <x:c r="H324" t="s">
        <x:v>83</x:v>
      </x:c>
      <x:c r="I324" s="6">
        <x:v>31.3167743820713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21.67</x:v>
      </x:c>
      <x:c r="R324" s="8">
        <x:v>103432.280218792</x:v>
      </x:c>
      <x:c r="S324" s="12">
        <x:v>238477.734903044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642229</x:v>
      </x:c>
      <x:c r="B325" s="1">
        <x:v>43209.5940107639</x:v>
      </x:c>
      <x:c r="C325" s="6">
        <x:v>5.3802835</x:v>
      </x:c>
      <x:c r="D325" s="14" t="s">
        <x:v>77</x:v>
      </x:c>
      <x:c r="E325" s="15">
        <x:v>43194.5239701389</x:v>
      </x:c>
      <x:c r="F325" t="s">
        <x:v>82</x:v>
      </x:c>
      <x:c r="G325" s="6">
        <x:v>164.338783570773</x:v>
      </x:c>
      <x:c r="H325" t="s">
        <x:v>83</x:v>
      </x:c>
      <x:c r="I325" s="6">
        <x:v>31.295855424014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21.667</x:v>
      </x:c>
      <x:c r="R325" s="8">
        <x:v>103385.257196395</x:v>
      </x:c>
      <x:c r="S325" s="12">
        <x:v>238405.728750369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642238</x:v>
      </x:c>
      <x:c r="B326" s="1">
        <x:v>43209.594022419</x:v>
      </x:c>
      <x:c r="C326" s="6">
        <x:v>5.39705115833333</x:v>
      </x:c>
      <x:c r="D326" s="14" t="s">
        <x:v>77</x:v>
      </x:c>
      <x:c r="E326" s="15">
        <x:v>43194.5239701389</x:v>
      </x:c>
      <x:c r="F326" t="s">
        <x:v>82</x:v>
      </x:c>
      <x:c r="G326" s="6">
        <x:v>164.291151619822</x:v>
      </x:c>
      <x:c r="H326" t="s">
        <x:v>83</x:v>
      </x:c>
      <x:c r="I326" s="6">
        <x:v>31.3022181348897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21.668</x:v>
      </x:c>
      <x:c r="R326" s="8">
        <x:v>103397.438285917</x:v>
      </x:c>
      <x:c r="S326" s="12">
        <x:v>238413.063790775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642249</x:v>
      </x:c>
      <x:c r="B327" s="1">
        <x:v>43209.5940341088</x:v>
      </x:c>
      <x:c r="C327" s="6">
        <x:v>5.41391872333333</x:v>
      </x:c>
      <x:c r="D327" s="14" t="s">
        <x:v>77</x:v>
      </x:c>
      <x:c r="E327" s="15">
        <x:v>43194.5239701389</x:v>
      </x:c>
      <x:c r="F327" t="s">
        <x:v>82</x:v>
      </x:c>
      <x:c r="G327" s="6">
        <x:v>164.181837822489</x:v>
      </x:c>
      <x:c r="H327" t="s">
        <x:v>83</x:v>
      </x:c>
      <x:c r="I327" s="6">
        <x:v>31.312152391582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21.672</x:v>
      </x:c>
      <x:c r="R327" s="8">
        <x:v>103413.984551838</x:v>
      </x:c>
      <x:c r="S327" s="12">
        <x:v>238427.723867125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642255</x:v>
      </x:c>
      <x:c r="B328" s="1">
        <x:v>43209.5940453356</x:v>
      </x:c>
      <x:c r="C328" s="6">
        <x:v>5.430069605</x:v>
      </x:c>
      <x:c r="D328" s="14" t="s">
        <x:v>77</x:v>
      </x:c>
      <x:c r="E328" s="15">
        <x:v>43194.5239701389</x:v>
      </x:c>
      <x:c r="F328" t="s">
        <x:v>82</x:v>
      </x:c>
      <x:c r="G328" s="6">
        <x:v>164.199524086064</x:v>
      </x:c>
      <x:c r="H328" t="s">
        <x:v>83</x:v>
      </x:c>
      <x:c r="I328" s="6">
        <x:v>31.3142532955599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21.67</x:v>
      </x:c>
      <x:c r="R328" s="8">
        <x:v>103409.687950137</x:v>
      </x:c>
      <x:c r="S328" s="12">
        <x:v>238427.734461761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642266</x:v>
      </x:c>
      <x:c r="B329" s="1">
        <x:v>43209.5940573727</x:v>
      </x:c>
      <x:c r="C329" s="6">
        <x:v>5.44737060666667</x:v>
      </x:c>
      <x:c r="D329" s="14" t="s">
        <x:v>77</x:v>
      </x:c>
      <x:c r="E329" s="15">
        <x:v>43194.5239701389</x:v>
      </x:c>
      <x:c r="F329" t="s">
        <x:v>82</x:v>
      </x:c>
      <x:c r="G329" s="6">
        <x:v>164.234581325461</x:v>
      </x:c>
      <x:c r="H329" t="s">
        <x:v>83</x:v>
      </x:c>
      <x:c r="I329" s="6">
        <x:v>31.3102915920153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21.669</x:v>
      </x:c>
      <x:c r="R329" s="8">
        <x:v>103416.298337371</x:v>
      </x:c>
      <x:c r="S329" s="12">
        <x:v>238424.808426015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642275</x:v>
      </x:c>
      <x:c r="B330" s="1">
        <x:v>43209.594069294</x:v>
      </x:c>
      <x:c r="C330" s="6">
        <x:v>5.46457158833333</x:v>
      </x:c>
      <x:c r="D330" s="14" t="s">
        <x:v>77</x:v>
      </x:c>
      <x:c r="E330" s="15">
        <x:v>43194.5239701389</x:v>
      </x:c>
      <x:c r="F330" t="s">
        <x:v>82</x:v>
      </x:c>
      <x:c r="G330" s="6">
        <x:v>164.282337426277</x:v>
      </x:c>
      <x:c r="H330" t="s">
        <x:v>83</x:v>
      </x:c>
      <x:c r="I330" s="6">
        <x:v>31.2956753474668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21.671</x:v>
      </x:c>
      <x:c r="R330" s="8">
        <x:v>103428.019059684</x:v>
      </x:c>
      <x:c r="S330" s="12">
        <x:v>238425.902769341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642286</x:v>
      </x:c>
      <x:c r="B331" s="1">
        <x:v>43209.5940809375</x:v>
      </x:c>
      <x:c r="C331" s="6">
        <x:v>5.48130581333333</x:v>
      </x:c>
      <x:c r="D331" s="14" t="s">
        <x:v>77</x:v>
      </x:c>
      <x:c r="E331" s="15">
        <x:v>43194.5239701389</x:v>
      </x:c>
      <x:c r="F331" t="s">
        <x:v>82</x:v>
      </x:c>
      <x:c r="G331" s="6">
        <x:v>164.20820160566</x:v>
      </x:c>
      <x:c r="H331" t="s">
        <x:v>83</x:v>
      </x:c>
      <x:c r="I331" s="6">
        <x:v>31.3071102274071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21.672</x:v>
      </x:c>
      <x:c r="R331" s="8">
        <x:v>103423.084503307</x:v>
      </x:c>
      <x:c r="S331" s="12">
        <x:v>238434.477631359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642300</x:v>
      </x:c>
      <x:c r="B332" s="1">
        <x:v>43209.5940918171</x:v>
      </x:c>
      <x:c r="C332" s="6">
        <x:v>5.49697335166667</x:v>
      </x:c>
      <x:c r="D332" s="14" t="s">
        <x:v>77</x:v>
      </x:c>
      <x:c r="E332" s="15">
        <x:v>43194.5239701389</x:v>
      </x:c>
      <x:c r="F332" t="s">
        <x:v>82</x:v>
      </x:c>
      <x:c r="G332" s="6">
        <x:v>164.148674738443</x:v>
      </x:c>
      <x:c r="H332" t="s">
        <x:v>83</x:v>
      </x:c>
      <x:c r="I332" s="6">
        <x:v>31.3157539420649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21.673</x:v>
      </x:c>
      <x:c r="R332" s="8">
        <x:v>103419.559687538</x:v>
      </x:c>
      <x:c r="S332" s="12">
        <x:v>238428.221389427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642310</x:v>
      </x:c>
      <x:c r="B333" s="1">
        <x:v>43209.5941036227</x:v>
      </x:c>
      <x:c r="C333" s="6">
        <x:v>5.51397431333333</x:v>
      </x:c>
      <x:c r="D333" s="14" t="s">
        <x:v>77</x:v>
      </x:c>
      <x:c r="E333" s="15">
        <x:v>43194.5239701389</x:v>
      </x:c>
      <x:c r="F333" t="s">
        <x:v>82</x:v>
      </x:c>
      <x:c r="G333" s="6">
        <x:v>164.141613958715</x:v>
      </x:c>
      <x:c r="H333" t="s">
        <x:v>83</x:v>
      </x:c>
      <x:c r="I333" s="6">
        <x:v>31.3171045244931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21.673</x:v>
      </x:c>
      <x:c r="R333" s="8">
        <x:v>103429.464792349</x:v>
      </x:c>
      <x:c r="S333" s="12">
        <x:v>238429.834979824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642315</x:v>
      </x:c>
      <x:c r="B334" s="1">
        <x:v>43209.5941148958</x:v>
      </x:c>
      <x:c r="C334" s="6">
        <x:v>5.53019185333333</x:v>
      </x:c>
      <x:c r="D334" s="14" t="s">
        <x:v>77</x:v>
      </x:c>
      <x:c r="E334" s="15">
        <x:v>43194.5239701389</x:v>
      </x:c>
      <x:c r="F334" t="s">
        <x:v>82</x:v>
      </x:c>
      <x:c r="G334" s="6">
        <x:v>164.270625546775</x:v>
      </x:c>
      <x:c r="H334" t="s">
        <x:v>83</x:v>
      </x:c>
      <x:c r="I334" s="6">
        <x:v>31.3006574688397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21.67</x:v>
      </x:c>
      <x:c r="R334" s="8">
        <x:v>103431.365805343</x:v>
      </x:c>
      <x:c r="S334" s="12">
        <x:v>238433.506251884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642334</x:v>
      </x:c>
      <x:c r="B335" s="1">
        <x:v>43209.5941265856</x:v>
      </x:c>
      <x:c r="C335" s="6">
        <x:v>5.54707619166667</x:v>
      </x:c>
      <x:c r="D335" s="14" t="s">
        <x:v>77</x:v>
      </x:c>
      <x:c r="E335" s="15">
        <x:v>43194.5239701389</x:v>
      </x:c>
      <x:c r="F335" t="s">
        <x:v>82</x:v>
      </x:c>
      <x:c r="G335" s="6">
        <x:v>164.214792697172</x:v>
      </x:c>
      <x:c r="H335" t="s">
        <x:v>83</x:v>
      </x:c>
      <x:c r="I335" s="6">
        <x:v>31.3058496875478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21.672</x:v>
      </x:c>
      <x:c r="R335" s="8">
        <x:v>103433.72973491</x:v>
      </x:c>
      <x:c r="S335" s="12">
        <x:v>238431.146790877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642335</x:v>
      </x:c>
      <x:c r="B336" s="1">
        <x:v>43209.5941383912</x:v>
      </x:c>
      <x:c r="C336" s="6">
        <x:v>5.56407715333333</x:v>
      </x:c>
      <x:c r="D336" s="14" t="s">
        <x:v>77</x:v>
      </x:c>
      <x:c r="E336" s="15">
        <x:v>43194.5239701389</x:v>
      </x:c>
      <x:c r="F336" t="s">
        <x:v>82</x:v>
      </x:c>
      <x:c r="G336" s="6">
        <x:v>164.180886591606</x:v>
      </x:c>
      <x:c r="H336" t="s">
        <x:v>83</x:v>
      </x:c>
      <x:c r="I336" s="6">
        <x:v>31.3041089428075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21.675</x:v>
      </x:c>
      <x:c r="R336" s="8">
        <x:v>103440.92318015</x:v>
      </x:c>
      <x:c r="S336" s="12">
        <x:v>238446.655851651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642347</x:v>
      </x:c>
      <x:c r="B337" s="1">
        <x:v>43209.5941498843</x:v>
      </x:c>
      <x:c r="C337" s="6">
        <x:v>5.58061136</x:v>
      </x:c>
      <x:c r="D337" s="14" t="s">
        <x:v>77</x:v>
      </x:c>
      <x:c r="E337" s="15">
        <x:v>43194.5239701389</x:v>
      </x:c>
      <x:c r="F337" t="s">
        <x:v>82</x:v>
      </x:c>
      <x:c r="G337" s="6">
        <x:v>164.19051389018</x:v>
      </x:c>
      <x:c r="H337" t="s">
        <x:v>83</x:v>
      </x:c>
      <x:c r="I337" s="6">
        <x:v>31.3050093279053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21.674</x:v>
      </x:c>
      <x:c r="R337" s="8">
        <x:v>103452.457768614</x:v>
      </x:c>
      <x:c r="S337" s="12">
        <x:v>238445.700309037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642362</x:v>
      </x:c>
      <x:c r="B338" s="1">
        <x:v>43209.5941612616</x:v>
      </x:c>
      <x:c r="C338" s="6">
        <x:v>5.596978955</x:v>
      </x:c>
      <x:c r="D338" s="14" t="s">
        <x:v>77</x:v>
      </x:c>
      <x:c r="E338" s="15">
        <x:v>43194.5239701389</x:v>
      </x:c>
      <x:c r="F338" t="s">
        <x:v>82</x:v>
      </x:c>
      <x:c r="G338" s="6">
        <x:v>164.099093783929</x:v>
      </x:c>
      <x:c r="H338" t="s">
        <x:v>83</x:v>
      </x:c>
      <x:c r="I338" s="6">
        <x:v>31.325238043511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21.673</x:v>
      </x:c>
      <x:c r="R338" s="8">
        <x:v>103446.50110946</x:v>
      </x:c>
      <x:c r="S338" s="12">
        <x:v>238428.493749394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642370</x:v>
      </x:c>
      <x:c r="B339" s="1">
        <x:v>43209.5941727199</x:v>
      </x:c>
      <x:c r="C339" s="6">
        <x:v>5.61347989</x:v>
      </x:c>
      <x:c r="D339" s="14" t="s">
        <x:v>77</x:v>
      </x:c>
      <x:c r="E339" s="15">
        <x:v>43194.5239701389</x:v>
      </x:c>
      <x:c r="F339" t="s">
        <x:v>82</x:v>
      </x:c>
      <x:c r="G339" s="6">
        <x:v>164.089894442552</x:v>
      </x:c>
      <x:c r="H339" t="s">
        <x:v>83</x:v>
      </x:c>
      <x:c r="I339" s="6">
        <x:v>31.321516430884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21.675</x:v>
      </x:c>
      <x:c r="R339" s="8">
        <x:v>103446.779841009</x:v>
      </x:c>
      <x:c r="S339" s="12">
        <x:v>238439.53404371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642378</x:v>
      </x:c>
      <x:c r="B340" s="1">
        <x:v>43209.5941847569</x:v>
      </x:c>
      <x:c r="C340" s="6">
        <x:v>5.63083082166667</x:v>
      </x:c>
      <x:c r="D340" s="14" t="s">
        <x:v>77</x:v>
      </x:c>
      <x:c r="E340" s="15">
        <x:v>43194.5239701389</x:v>
      </x:c>
      <x:c r="F340" t="s">
        <x:v>82</x:v>
      </x:c>
      <x:c r="G340" s="6">
        <x:v>164.124354458579</x:v>
      </x:c>
      <x:c r="H340" t="s">
        <x:v>83</x:v>
      </x:c>
      <x:c r="I340" s="6">
        <x:v>31.3121824044865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21.676</x:v>
      </x:c>
      <x:c r="R340" s="8">
        <x:v>103449.373372347</x:v>
      </x:c>
      <x:c r="S340" s="12">
        <x:v>238427.287898094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642385</x:v>
      </x:c>
      <x:c r="B341" s="1">
        <x:v>43209.5941958681</x:v>
      </x:c>
      <x:c r="C341" s="6">
        <x:v>5.64683174166667</x:v>
      </x:c>
      <x:c r="D341" s="14" t="s">
        <x:v>77</x:v>
      </x:c>
      <x:c r="E341" s="15">
        <x:v>43194.5239701389</x:v>
      </x:c>
      <x:c r="F341" t="s">
        <x:v>82</x:v>
      </x:c>
      <x:c r="G341" s="6">
        <x:v>164.141247289969</x:v>
      </x:c>
      <x:c r="H341" t="s">
        <x:v>83</x:v>
      </x:c>
      <x:c r="I341" s="6">
        <x:v>31.3144333731052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21.674</x:v>
      </x:c>
      <x:c r="R341" s="8">
        <x:v>103462.030102101</x:v>
      </x:c>
      <x:c r="S341" s="12">
        <x:v>238437.58108603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642403</x:v>
      </x:c>
      <x:c r="B342" s="1">
        <x:v>43209.5942077546</x:v>
      </x:c>
      <x:c r="C342" s="6">
        <x:v>5.66394931333333</x:v>
      </x:c>
      <x:c r="D342" s="14" t="s">
        <x:v>77</x:v>
      </x:c>
      <x:c r="E342" s="15">
        <x:v>43194.5239701389</x:v>
      </x:c>
      <x:c r="F342" t="s">
        <x:v>82</x:v>
      </x:c>
      <x:c r="G342" s="6">
        <x:v>164.151602419834</x:v>
      </x:c>
      <x:c r="H342" t="s">
        <x:v>83</x:v>
      </x:c>
      <x:c r="I342" s="6">
        <x:v>31.3124525206408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21.674</x:v>
      </x:c>
      <x:c r="R342" s="8">
        <x:v>103465.669648541</x:v>
      </x:c>
      <x:c r="S342" s="12">
        <x:v>238434.066123021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642411</x:v>
      </x:c>
      <x:c r="B343" s="1">
        <x:v>43209.594219294</x:v>
      </x:c>
      <x:c r="C343" s="6">
        <x:v>5.68056696333333</x:v>
      </x:c>
      <x:c r="D343" s="14" t="s">
        <x:v>77</x:v>
      </x:c>
      <x:c r="E343" s="15">
        <x:v>43194.5239701389</x:v>
      </x:c>
      <x:c r="F343" t="s">
        <x:v>82</x:v>
      </x:c>
      <x:c r="G343" s="6">
        <x:v>164.134553245708</x:v>
      </x:c>
      <x:c r="H343" t="s">
        <x:v>83</x:v>
      </x:c>
      <x:c r="I343" s="6">
        <x:v>31.3184551074655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21.673</x:v>
      </x:c>
      <x:c r="R343" s="8">
        <x:v>103465.062391214</x:v>
      </x:c>
      <x:c r="S343" s="12">
        <x:v>238438.293906783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642421</x:v>
      </x:c>
      <x:c r="B344" s="1">
        <x:v>43209.5942304745</x:v>
      </x:c>
      <x:c r="C344" s="6">
        <x:v>5.69665117666667</x:v>
      </x:c>
      <x:c r="D344" s="14" t="s">
        <x:v>77</x:v>
      </x:c>
      <x:c r="E344" s="15">
        <x:v>43194.5239701389</x:v>
      </x:c>
      <x:c r="F344" t="s">
        <x:v>82</x:v>
      </x:c>
      <x:c r="G344" s="6">
        <x:v>164.104797735833</x:v>
      </x:c>
      <x:c r="H344" t="s">
        <x:v>83</x:v>
      </x:c>
      <x:c r="I344" s="6">
        <x:v>31.3104416564584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21.678</x:v>
      </x:c>
      <x:c r="R344" s="8">
        <x:v>103458.57252073</x:v>
      </x:c>
      <x:c r="S344" s="12">
        <x:v>238430.65910801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642431</x:v>
      </x:c>
      <x:c r="B345" s="1">
        <x:v>43209.5942423958</x:v>
      </x:c>
      <x:c r="C345" s="6">
        <x:v>5.713835475</x:v>
      </x:c>
      <x:c r="D345" s="14" t="s">
        <x:v>77</x:v>
      </x:c>
      <x:c r="E345" s="15">
        <x:v>43194.5239701389</x:v>
      </x:c>
      <x:c r="F345" t="s">
        <x:v>82</x:v>
      </x:c>
      <x:c r="G345" s="6">
        <x:v>164.143012832368</x:v>
      </x:c>
      <x:c r="H345" t="s">
        <x:v>83</x:v>
      </x:c>
      <x:c r="I345" s="6">
        <x:v>31.3003873536359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21.679</x:v>
      </x:c>
      <x:c r="R345" s="8">
        <x:v>103476.17759459</x:v>
      </x:c>
      <x:c r="S345" s="12">
        <x:v>238432.42122781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642444</x:v>
      </x:c>
      <x:c r="B346" s="1">
        <x:v>43209.5942543634</x:v>
      </x:c>
      <x:c r="C346" s="6">
        <x:v>5.73105308</x:v>
      </x:c>
      <x:c r="D346" s="14" t="s">
        <x:v>77</x:v>
      </x:c>
      <x:c r="E346" s="15">
        <x:v>43194.5239701389</x:v>
      </x:c>
      <x:c r="F346" t="s">
        <x:v>82</x:v>
      </x:c>
      <x:c r="G346" s="6">
        <x:v>164.082525232698</x:v>
      </x:c>
      <x:c r="H346" t="s">
        <x:v>83</x:v>
      </x:c>
      <x:c r="I346" s="6">
        <x:v>31.3064799574177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21.681</x:v>
      </x:c>
      <x:c r="R346" s="8">
        <x:v>103472.863756636</x:v>
      </x:c>
      <x:c r="S346" s="12">
        <x:v>238428.013989886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642447</x:v>
      </x:c>
      <x:c r="B347" s="1">
        <x:v>43209.594265081</x:v>
      </x:c>
      <x:c r="C347" s="6">
        <x:v>5.746503975</x:v>
      </x:c>
      <x:c r="D347" s="14" t="s">
        <x:v>77</x:v>
      </x:c>
      <x:c r="E347" s="15">
        <x:v>43194.5239701389</x:v>
      </x:c>
      <x:c r="F347" t="s">
        <x:v>82</x:v>
      </x:c>
      <x:c r="G347" s="6">
        <x:v>164.178162851569</x:v>
      </x:c>
      <x:c r="H347" t="s">
        <x:v>83</x:v>
      </x:c>
      <x:c r="I347" s="6">
        <x:v>31.3018879939341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21.676</x:v>
      </x:c>
      <x:c r="R347" s="8">
        <x:v>103484.870915661</x:v>
      </x:c>
      <x:c r="S347" s="12">
        <x:v>238432.341363457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642461</x:v>
      </x:c>
      <x:c r="B348" s="1">
        <x:v>43209.5942771644</x:v>
      </x:c>
      <x:c r="C348" s="6">
        <x:v>5.76390492833333</x:v>
      </x:c>
      <x:c r="D348" s="14" t="s">
        <x:v>77</x:v>
      </x:c>
      <x:c r="E348" s="15">
        <x:v>43194.5239701389</x:v>
      </x:c>
      <x:c r="F348" t="s">
        <x:v>82</x:v>
      </x:c>
      <x:c r="G348" s="6">
        <x:v>164.070344532167</x:v>
      </x:c>
      <x:c r="H348" t="s">
        <x:v>83</x:v>
      </x:c>
      <x:c r="I348" s="6">
        <x:v>31.3033286092523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21.683</x:v>
      </x:c>
      <x:c r="R348" s="8">
        <x:v>103479.961622223</x:v>
      </x:c>
      <x:c r="S348" s="12">
        <x:v>238434.13390122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642467</x:v>
      </x:c>
      <x:c r="B349" s="1">
        <x:v>43209.5942883449</x:v>
      </x:c>
      <x:c r="C349" s="6">
        <x:v>5.779989165</x:v>
      </x:c>
      <x:c r="D349" s="14" t="s">
        <x:v>77</x:v>
      </x:c>
      <x:c r="E349" s="15">
        <x:v>43194.5239701389</x:v>
      </x:c>
      <x:c r="F349" t="s">
        <x:v>82</x:v>
      </x:c>
      <x:c r="G349" s="6">
        <x:v>164.011395785329</x:v>
      </x:c>
      <x:c r="H349" t="s">
        <x:v>83</x:v>
      </x:c>
      <x:c r="I349" s="6">
        <x:v>31.3146134506596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21.683</x:v>
      </x:c>
      <x:c r="R349" s="8">
        <x:v>103485.61671427</x:v>
      </x:c>
      <x:c r="S349" s="12">
        <x:v>238425.001280507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642482</x:v>
      </x:c>
      <x:c r="B350" s="1">
        <x:v>43209.5942998495</x:v>
      </x:c>
      <x:c r="C350" s="6">
        <x:v>5.796523395</x:v>
      </x:c>
      <x:c r="D350" s="14" t="s">
        <x:v>77</x:v>
      </x:c>
      <x:c r="E350" s="15">
        <x:v>43194.5239701389</x:v>
      </x:c>
      <x:c r="F350" t="s">
        <x:v>82</x:v>
      </x:c>
      <x:c r="G350" s="6">
        <x:v>164.158169031948</x:v>
      </x:c>
      <x:c r="H350" t="s">
        <x:v>83</x:v>
      </x:c>
      <x:c r="I350" s="6">
        <x:v>31.2947449521271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21.68</x:v>
      </x:c>
      <x:c r="R350" s="8">
        <x:v>103479.856456524</x:v>
      </x:c>
      <x:c r="S350" s="12">
        <x:v>238417.399251869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642488</x:v>
      </x:c>
      <x:c r="B351" s="1">
        <x:v>43209.594311956</x:v>
      </x:c>
      <x:c r="C351" s="6">
        <x:v>5.81400772333333</x:v>
      </x:c>
      <x:c r="D351" s="14" t="s">
        <x:v>77</x:v>
      </x:c>
      <x:c r="E351" s="15">
        <x:v>43194.5239701389</x:v>
      </x:c>
      <x:c r="F351" t="s">
        <x:v>82</x:v>
      </x:c>
      <x:c r="G351" s="6">
        <x:v>164.093712644704</x:v>
      </x:c>
      <x:c r="H351" t="s">
        <x:v>83</x:v>
      </x:c>
      <x:c r="I351" s="6">
        <x:v>31.3070802145476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21.68</x:v>
      </x:c>
      <x:c r="R351" s="8">
        <x:v>103488.496270138</x:v>
      </x:c>
      <x:c r="S351" s="12">
        <x:v>238433.595792757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642499</x:v>
      </x:c>
      <x:c r="B352" s="1">
        <x:v>43209.5943234954</x:v>
      </x:c>
      <x:c r="C352" s="6">
        <x:v>5.830625315</x:v>
      </x:c>
      <x:c r="D352" s="14" t="s">
        <x:v>77</x:v>
      </x:c>
      <x:c r="E352" s="15">
        <x:v>43194.5239701389</x:v>
      </x:c>
      <x:c r="F352" t="s">
        <x:v>82</x:v>
      </x:c>
      <x:c r="G352" s="6">
        <x:v>164.145622338128</x:v>
      </x:c>
      <x:c r="H352" t="s">
        <x:v>83</x:v>
      </x:c>
      <x:c r="I352" s="6">
        <x:v>31.2971459728851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21.68</x:v>
      </x:c>
      <x:c r="R352" s="8">
        <x:v>103492.784411722</x:v>
      </x:c>
      <x:c r="S352" s="12">
        <x:v>238430.559115337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642512</x:v>
      </x:c>
      <x:c r="B353" s="1">
        <x:v>43209.5943347569</x:v>
      </x:c>
      <x:c r="C353" s="6">
        <x:v>5.84682624333333</x:v>
      </x:c>
      <x:c r="D353" s="14" t="s">
        <x:v>77</x:v>
      </x:c>
      <x:c r="E353" s="15">
        <x:v>43194.5239701389</x:v>
      </x:c>
      <x:c r="F353" t="s">
        <x:v>82</x:v>
      </x:c>
      <x:c r="G353" s="6">
        <x:v>164.054920290394</x:v>
      </x:c>
      <x:c r="H353" t="s">
        <x:v>83</x:v>
      </x:c>
      <x:c r="I353" s="6">
        <x:v>31.2953151944012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21.687</x:v>
      </x:c>
      <x:c r="R353" s="8">
        <x:v>103498.822541493</x:v>
      </x:c>
      <x:c r="S353" s="12">
        <x:v>238430.207030597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642520</x:v>
      </x:c>
      <x:c r="B354" s="1">
        <x:v>43209.5943460995</x:v>
      </x:c>
      <x:c r="C354" s="6">
        <x:v>5.86317713333333</x:v>
      </x:c>
      <x:c r="D354" s="14" t="s">
        <x:v>77</x:v>
      </x:c>
      <x:c r="E354" s="15">
        <x:v>43194.5239701389</x:v>
      </x:c>
      <x:c r="F354" t="s">
        <x:v>82</x:v>
      </x:c>
      <x:c r="G354" s="6">
        <x:v>164.015107869437</x:v>
      </x:c>
      <x:c r="H354" t="s">
        <x:v>83</x:v>
      </x:c>
      <x:c r="I354" s="6">
        <x:v>31.311161965878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21.684</x:v>
      </x:c>
      <x:c r="R354" s="8">
        <x:v>103497.373539403</x:v>
      </x:c>
      <x:c r="S354" s="12">
        <x:v>238424.983103022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642531</x:v>
      </x:c>
      <x:c r="B355" s="1">
        <x:v>43209.5943584838</x:v>
      </x:c>
      <x:c r="C355" s="6">
        <x:v>5.88101149166667</x:v>
      </x:c>
      <x:c r="D355" s="14" t="s">
        <x:v>77</x:v>
      </x:c>
      <x:c r="E355" s="15">
        <x:v>43194.5239701389</x:v>
      </x:c>
      <x:c r="F355" t="s">
        <x:v>82</x:v>
      </x:c>
      <x:c r="G355" s="6">
        <x:v>164.017564835824</x:v>
      </x:c>
      <x:c r="H355" t="s">
        <x:v>83</x:v>
      </x:c>
      <x:c r="I355" s="6">
        <x:v>31.3079505875762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21.685</x:v>
      </x:c>
      <x:c r="R355" s="8">
        <x:v>103498.203174808</x:v>
      </x:c>
      <x:c r="S355" s="12">
        <x:v>238431.564483772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642538</x:v>
      </x:c>
      <x:c r="B356" s="1">
        <x:v>43209.5943697917</x:v>
      </x:c>
      <x:c r="C356" s="6">
        <x:v>5.897295735</x:v>
      </x:c>
      <x:c r="D356" s="14" t="s">
        <x:v>77</x:v>
      </x:c>
      <x:c r="E356" s="15">
        <x:v>43194.5239701389</x:v>
      </x:c>
      <x:c r="F356" t="s">
        <x:v>82</x:v>
      </x:c>
      <x:c r="G356" s="6">
        <x:v>164.016310816453</x:v>
      </x:c>
      <x:c r="H356" t="s">
        <x:v>83</x:v>
      </x:c>
      <x:c r="I356" s="6">
        <x:v>31.3081906905204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21.685</x:v>
      </x:c>
      <x:c r="R356" s="8">
        <x:v>103503.470100781</x:v>
      </x:c>
      <x:c r="S356" s="12">
        <x:v>238420.86639595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642551</x:v>
      </x:c>
      <x:c r="B357" s="1">
        <x:v>43209.59438125</x:v>
      </x:c>
      <x:c r="C357" s="6">
        <x:v>5.91377995333333</x:v>
      </x:c>
      <x:c r="D357" s="14" t="s">
        <x:v>77</x:v>
      </x:c>
      <x:c r="E357" s="15">
        <x:v>43194.5239701389</x:v>
      </x:c>
      <x:c r="F357" t="s">
        <x:v>82</x:v>
      </x:c>
      <x:c r="G357" s="6">
        <x:v>163.945775623721</x:v>
      </x:c>
      <x:c r="H357" t="s">
        <x:v>83</x:v>
      </x:c>
      <x:c r="I357" s="6">
        <x:v>31.3216965088191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21.685</x:v>
      </x:c>
      <x:c r="R357" s="8">
        <x:v>103500.83108357</x:v>
      </x:c>
      <x:c r="S357" s="12">
        <x:v>238426.980327325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642559</x:v>
      </x:c>
      <x:c r="B358" s="1">
        <x:v>43209.5943929051</x:v>
      </x:c>
      <x:c r="C358" s="6">
        <x:v>5.930580895</x:v>
      </x:c>
      <x:c r="D358" s="14" t="s">
        <x:v>77</x:v>
      </x:c>
      <x:c r="E358" s="15">
        <x:v>43194.5239701389</x:v>
      </x:c>
      <x:c r="F358" t="s">
        <x:v>82</x:v>
      </x:c>
      <x:c r="G358" s="6">
        <x:v>163.93278302535</x:v>
      </x:c>
      <x:c r="H358" t="s">
        <x:v>83</x:v>
      </x:c>
      <x:c r="I358" s="6">
        <x:v>31.3159640326285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21.688</x:v>
      </x:c>
      <x:c r="R358" s="8">
        <x:v>103503.543246804</x:v>
      </x:c>
      <x:c r="S358" s="12">
        <x:v>238427.710463894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642573</x:v>
      </x:c>
      <x:c r="B359" s="1">
        <x:v>43209.5944040162</x:v>
      </x:c>
      <x:c r="C359" s="6">
        <x:v>5.94653179333333</x:v>
      </x:c>
      <x:c r="D359" s="14" t="s">
        <x:v>77</x:v>
      </x:c>
      <x:c r="E359" s="15">
        <x:v>43194.5239701389</x:v>
      </x:c>
      <x:c r="F359" t="s">
        <x:v>82</x:v>
      </x:c>
      <x:c r="G359" s="6">
        <x:v>163.840589137992</x:v>
      </x:c>
      <x:c r="H359" t="s">
        <x:v>83</x:v>
      </x:c>
      <x:c r="I359" s="6">
        <x:v>31.3199257428764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21.693</x:v>
      </x:c>
      <x:c r="R359" s="8">
        <x:v>103508.907566779</x:v>
      </x:c>
      <x:c r="S359" s="12">
        <x:v>238420.11038226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642580</x:v>
      </x:c>
      <x:c r="B360" s="1">
        <x:v>43209.5944158565</x:v>
      </x:c>
      <x:c r="C360" s="6">
        <x:v>5.96359938833333</x:v>
      </x:c>
      <x:c r="D360" s="14" t="s">
        <x:v>77</x:v>
      </x:c>
      <x:c r="E360" s="15">
        <x:v>43194.5239701389</x:v>
      </x:c>
      <x:c r="F360" t="s">
        <x:v>82</x:v>
      </x:c>
      <x:c r="G360" s="6">
        <x:v>163.968248497017</x:v>
      </x:c>
      <x:c r="H360" t="s">
        <x:v>83</x:v>
      </x:c>
      <x:c r="I360" s="6">
        <x:v>31.3119122883541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21.687</x:v>
      </x:c>
      <x:c r="R360" s="8">
        <x:v>103514.956160381</x:v>
      </x:c>
      <x:c r="S360" s="12">
        <x:v>238426.740833661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642588</x:v>
      </x:c>
      <x:c r="B361" s="1">
        <x:v>43209.5944273958</x:v>
      </x:c>
      <x:c r="C361" s="6">
        <x:v>5.98025036666667</x:v>
      </x:c>
      <x:c r="D361" s="14" t="s">
        <x:v>77</x:v>
      </x:c>
      <x:c r="E361" s="15">
        <x:v>43194.5239701389</x:v>
      </x:c>
      <x:c r="F361" t="s">
        <x:v>82</x:v>
      </x:c>
      <x:c r="G361" s="6">
        <x:v>163.973469794162</x:v>
      </x:c>
      <x:c r="H361" t="s">
        <x:v>83</x:v>
      </x:c>
      <x:c r="I361" s="6">
        <x:v>31.3136530371462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21.686</x:v>
      </x:c>
      <x:c r="R361" s="8">
        <x:v>103514.06538302</x:v>
      </x:c>
      <x:c r="S361" s="12">
        <x:v>238420.170437957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642603</x:v>
      </x:c>
      <x:c r="B362" s="1">
        <x:v>43209.5944392014</x:v>
      </x:c>
      <x:c r="C362" s="6">
        <x:v>5.99725128166667</x:v>
      </x:c>
      <x:c r="D362" s="14" t="s">
        <x:v>77</x:v>
      </x:c>
      <x:c r="E362" s="15">
        <x:v>43194.5239701389</x:v>
      </x:c>
      <x:c r="F362" t="s">
        <x:v>82</x:v>
      </x:c>
      <x:c r="G362" s="6">
        <x:v>163.962763280243</x:v>
      </x:c>
      <x:c r="H362" t="s">
        <x:v>83</x:v>
      </x:c>
      <x:c r="I362" s="6">
        <x:v>31.3129627401031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21.687</x:v>
      </x:c>
      <x:c r="R362" s="8">
        <x:v>103515.403847949</x:v>
      </x:c>
      <x:c r="S362" s="12">
        <x:v>238423.671629235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642605</x:v>
      </x:c>
      <x:c r="B363" s="1">
        <x:v>43209.5944507755</x:v>
      </x:c>
      <x:c r="C363" s="6">
        <x:v>6.01390218</x:v>
      </x:c>
      <x:c r="D363" s="14" t="s">
        <x:v>77</x:v>
      </x:c>
      <x:c r="E363" s="15">
        <x:v>43194.5239701389</x:v>
      </x:c>
      <x:c r="F363" t="s">
        <x:v>82</x:v>
      </x:c>
      <x:c r="G363" s="6">
        <x:v>163.875969801345</x:v>
      </x:c>
      <x:c r="H363" t="s">
        <x:v>83</x:v>
      </x:c>
      <x:c r="I363" s="6">
        <x:v>31.3213663659453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21.69</x:v>
      </x:c>
      <x:c r="R363" s="8">
        <x:v>103523.049958289</x:v>
      </x:c>
      <x:c r="S363" s="12">
        <x:v>238422.298439907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642619</x:v>
      </x:c>
      <x:c r="B364" s="1">
        <x:v>43209.5944629282</x:v>
      </x:c>
      <x:c r="C364" s="6">
        <x:v>6.03135319</x:v>
      </x:c>
      <x:c r="D364" s="14" t="s">
        <x:v>77</x:v>
      </x:c>
      <x:c r="E364" s="15">
        <x:v>43194.5239701389</x:v>
      </x:c>
      <x:c r="F364" t="s">
        <x:v>82</x:v>
      </x:c>
      <x:c r="G364" s="6">
        <x:v>163.866569661225</x:v>
      </x:c>
      <x:c r="H364" t="s">
        <x:v>83</x:v>
      </x:c>
      <x:c r="I364" s="6">
        <x:v>31.3231671456524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21.69</x:v>
      </x:c>
      <x:c r="R364" s="8">
        <x:v>103526.125664613</x:v>
      </x:c>
      <x:c r="S364" s="12">
        <x:v>238427.315534227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642630</x:v>
      </x:c>
      <x:c r="B365" s="1">
        <x:v>43209.5944739931</x:v>
      </x:c>
      <x:c r="C365" s="6">
        <x:v>6.04730408833333</x:v>
      </x:c>
      <x:c r="D365" s="14" t="s">
        <x:v>77</x:v>
      </x:c>
      <x:c r="E365" s="15">
        <x:v>43194.5239701389</x:v>
      </x:c>
      <x:c r="F365" t="s">
        <x:v>82</x:v>
      </x:c>
      <x:c r="G365" s="6">
        <x:v>163.999695674118</x:v>
      </x:c>
      <x:c r="H365" t="s">
        <x:v>83</x:v>
      </x:c>
      <x:c r="I365" s="6">
        <x:v>31.2949250286242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21.691</x:v>
      </x:c>
      <x:c r="R365" s="8">
        <x:v>103531.598141673</x:v>
      </x:c>
      <x:c r="S365" s="12">
        <x:v>238421.500206636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642642</x:v>
      </x:c>
      <x:c r="B366" s="1">
        <x:v>43209.5944851852</x:v>
      </x:c>
      <x:c r="C366" s="6">
        <x:v>6.06342161833333</x:v>
      </x:c>
      <x:c r="D366" s="14" t="s">
        <x:v>77</x:v>
      </x:c>
      <x:c r="E366" s="15">
        <x:v>43194.5239701389</x:v>
      </x:c>
      <x:c r="F366" t="s">
        <x:v>82</x:v>
      </x:c>
      <x:c r="G366" s="6">
        <x:v>163.890096511317</x:v>
      </x:c>
      <x:c r="H366" t="s">
        <x:v>83</x:v>
      </x:c>
      <x:c r="I366" s="6">
        <x:v>31.3022181348897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21.696</x:v>
      </x:c>
      <x:c r="R366" s="8">
        <x:v>103531.128224797</x:v>
      </x:c>
      <x:c r="S366" s="12">
        <x:v>238419.118807088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642648</x:v>
      </x:c>
      <x:c r="B367" s="1">
        <x:v>43209.5944969097</x:v>
      </x:c>
      <x:c r="C367" s="6">
        <x:v>6.08030591166667</x:v>
      </x:c>
      <x:c r="D367" s="14" t="s">
        <x:v>77</x:v>
      </x:c>
      <x:c r="E367" s="15">
        <x:v>43194.5239701389</x:v>
      </x:c>
      <x:c r="F367" t="s">
        <x:v>82</x:v>
      </x:c>
      <x:c r="G367" s="6">
        <x:v>163.845757974876</x:v>
      </x:c>
      <x:c r="H367" t="s">
        <x:v>83</x:v>
      </x:c>
      <x:c r="I367" s="6">
        <x:v>31.3189353148759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21.693</x:v>
      </x:c>
      <x:c r="R367" s="8">
        <x:v>103530.060239135</x:v>
      </x:c>
      <x:c r="S367" s="12">
        <x:v>238412.379056907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642658</x:v>
      </x:c>
      <x:c r="B368" s="1">
        <x:v>43209.5945085648</x:v>
      </x:c>
      <x:c r="C368" s="6">
        <x:v>6.09709017166667</x:v>
      </x:c>
      <x:c r="D368" s="14" t="s">
        <x:v>77</x:v>
      </x:c>
      <x:c r="E368" s="15">
        <x:v>43194.5239701389</x:v>
      </x:c>
      <x:c r="F368" t="s">
        <x:v>82</x:v>
      </x:c>
      <x:c r="G368" s="6">
        <x:v>163.818931047789</x:v>
      </x:c>
      <x:c r="H368" t="s">
        <x:v>83</x:v>
      </x:c>
      <x:c r="I368" s="6">
        <x:v>31.3213363529585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21.694</x:v>
      </x:c>
      <x:c r="R368" s="8">
        <x:v>103539.725738431</x:v>
      </x:c>
      <x:c r="S368" s="12">
        <x:v>238416.929633442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642670</x:v>
      </x:c>
      <x:c r="B369" s="1">
        <x:v>43209.5945198264</x:v>
      </x:c>
      <x:c r="C369" s="6">
        <x:v>6.11330779166667</x:v>
      </x:c>
      <x:c r="D369" s="14" t="s">
        <x:v>77</x:v>
      </x:c>
      <x:c r="E369" s="15">
        <x:v>43194.5239701389</x:v>
      </x:c>
      <x:c r="F369" t="s">
        <x:v>82</x:v>
      </x:c>
      <x:c r="G369" s="6">
        <x:v>163.844661551939</x:v>
      </x:c>
      <x:c r="H369" t="s">
        <x:v>83</x:v>
      </x:c>
      <x:c r="I369" s="6">
        <x:v>31.3191454056396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21.693</x:v>
      </x:c>
      <x:c r="R369" s="8">
        <x:v>103514.54239417</x:v>
      </x:c>
      <x:c r="S369" s="12">
        <x:v>238431.809038184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642678</x:v>
      </x:c>
      <x:c r="B370" s="1">
        <x:v>43209.5945326736</x:v>
      </x:c>
      <x:c r="C370" s="6">
        <x:v>6.13182545666667</x:v>
      </x:c>
      <x:c r="D370" s="14" t="s">
        <x:v>77</x:v>
      </x:c>
      <x:c r="E370" s="15">
        <x:v>43194.5239701389</x:v>
      </x:c>
      <x:c r="F370" t="s">
        <x:v>82</x:v>
      </x:c>
      <x:c r="G370" s="6">
        <x:v>163.866073885542</x:v>
      </x:c>
      <x:c r="H370" t="s">
        <x:v>83</x:v>
      </x:c>
      <x:c r="I370" s="6">
        <x:v>31.3123024561078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21.694</x:v>
      </x:c>
      <x:c r="R370" s="8">
        <x:v>103519.775319145</x:v>
      </x:c>
      <x:c r="S370" s="12">
        <x:v>238431.406384734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642690</x:v>
      </x:c>
      <x:c r="B371" s="1">
        <x:v>43209.5945434028</x:v>
      </x:c>
      <x:c r="C371" s="6">
        <x:v>6.14729299833333</x:v>
      </x:c>
      <x:c r="D371" s="14" t="s">
        <x:v>77</x:v>
      </x:c>
      <x:c r="E371" s="15">
        <x:v>43194.5239701389</x:v>
      </x:c>
      <x:c r="F371" t="s">
        <x:v>82</x:v>
      </x:c>
      <x:c r="G371" s="6">
        <x:v>163.869612560052</x:v>
      </x:c>
      <x:c r="H371" t="s">
        <x:v>83</x:v>
      </x:c>
      <x:c r="I371" s="6">
        <x:v>31.3171045244931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21.692</x:v>
      </x:c>
      <x:c r="R371" s="8">
        <x:v>103524.133464647</x:v>
      </x:c>
      <x:c r="S371" s="12">
        <x:v>238429.746244222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642700</x:v>
      </x:c>
      <x:c r="B372" s="1">
        <x:v>43209.5945554051</x:v>
      </x:c>
      <x:c r="C372" s="6">
        <x:v>6.16457733</x:v>
      </x:c>
      <x:c r="D372" s="14" t="s">
        <x:v>77</x:v>
      </x:c>
      <x:c r="E372" s="15">
        <x:v>43194.5239701389</x:v>
      </x:c>
      <x:c r="F372" t="s">
        <x:v>82</x:v>
      </x:c>
      <x:c r="G372" s="6">
        <x:v>163.906176424126</x:v>
      </x:c>
      <x:c r="H372" t="s">
        <x:v>83</x:v>
      </x:c>
      <x:c r="I372" s="6">
        <x:v>31.2963956537137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21.697</x:v>
      </x:c>
      <x:c r="R372" s="8">
        <x:v>103533.226776263</x:v>
      </x:c>
      <x:c r="S372" s="12">
        <x:v>238424.108623633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642711</x:v>
      </x:c>
      <x:c r="B373" s="1">
        <x:v>43209.5945662847</x:v>
      </x:c>
      <x:c r="C373" s="6">
        <x:v>6.180228175</x:v>
      </x:c>
      <x:c r="D373" s="14" t="s">
        <x:v>77</x:v>
      </x:c>
      <x:c r="E373" s="15">
        <x:v>43194.5239701389</x:v>
      </x:c>
      <x:c r="F373" t="s">
        <x:v>82</x:v>
      </x:c>
      <x:c r="G373" s="6">
        <x:v>163.889475049968</x:v>
      </x:c>
      <x:c r="H373" t="s">
        <x:v>83</x:v>
      </x:c>
      <x:c r="I373" s="6">
        <x:v>31.2941146844632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21.699</x:v>
      </x:c>
      <x:c r="R373" s="8">
        <x:v>103534.45397918</x:v>
      </x:c>
      <x:c r="S373" s="12">
        <x:v>238426.747066088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642717</x:v>
      </x:c>
      <x:c r="B374" s="1">
        <x:v>43209.5945781597</x:v>
      </x:c>
      <x:c r="C374" s="6">
        <x:v>6.19732912166667</x:v>
      </x:c>
      <x:c r="D374" s="14" t="s">
        <x:v>77</x:v>
      </x:c>
      <x:c r="E374" s="15">
        <x:v>43194.5239701389</x:v>
      </x:c>
      <x:c r="F374" t="s">
        <x:v>82</x:v>
      </x:c>
      <x:c r="G374" s="6">
        <x:v>163.877575224294</x:v>
      </x:c>
      <x:c r="H374" t="s">
        <x:v>83</x:v>
      </x:c>
      <x:c r="I374" s="6">
        <x:v>31.2963956537137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21.699</x:v>
      </x:c>
      <x:c r="R374" s="8">
        <x:v>103526.848004604</x:v>
      </x:c>
      <x:c r="S374" s="12">
        <x:v>238421.982354699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642727</x:v>
      </x:c>
      <x:c r="B375" s="1">
        <x:v>43209.5945895486</x:v>
      </x:c>
      <x:c r="C375" s="6">
        <x:v>6.213746695</x:v>
      </x:c>
      <x:c r="D375" s="14" t="s">
        <x:v>77</x:v>
      </x:c>
      <x:c r="E375" s="15">
        <x:v>43194.5239701389</x:v>
      </x:c>
      <x:c r="F375" t="s">
        <x:v>82</x:v>
      </x:c>
      <x:c r="G375" s="6">
        <x:v>163.890465731517</x:v>
      </x:c>
      <x:c r="H375" t="s">
        <x:v>83</x:v>
      </x:c>
      <x:c r="I375" s="6">
        <x:v>31.2966657685961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21.698</x:v>
      </x:c>
      <x:c r="R375" s="8">
        <x:v>103532.713116651</x:v>
      </x:c>
      <x:c r="S375" s="12">
        <x:v>238416.857924793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642741</x:v>
      </x:c>
      <x:c r="B376" s="1">
        <x:v>43209.5946012384</x:v>
      </x:c>
      <x:c r="C376" s="6">
        <x:v>6.23054762333333</x:v>
      </x:c>
      <x:c r="D376" s="14" t="s">
        <x:v>77</x:v>
      </x:c>
      <x:c r="E376" s="15">
        <x:v>43194.5239701389</x:v>
      </x:c>
      <x:c r="F376" t="s">
        <x:v>82</x:v>
      </x:c>
      <x:c r="G376" s="6">
        <x:v>163.825327712245</x:v>
      </x:c>
      <x:c r="H376" t="s">
        <x:v>83</x:v>
      </x:c>
      <x:c r="I376" s="6">
        <x:v>31.3091511024691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21.698</x:v>
      </x:c>
      <x:c r="R376" s="8">
        <x:v>103535.837968998</x:v>
      </x:c>
      <x:c r="S376" s="12">
        <x:v>238418.183583223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642748</x:v>
      </x:c>
      <x:c r="B377" s="1">
        <x:v>43209.5946124653</x:v>
      </x:c>
      <x:c r="C377" s="6">
        <x:v>6.24674855166667</x:v>
      </x:c>
      <x:c r="D377" s="14" t="s">
        <x:v>77</x:v>
      </x:c>
      <x:c r="E377" s="15">
        <x:v>43194.5239701389</x:v>
      </x:c>
      <x:c r="F377" t="s">
        <x:v>82</x:v>
      </x:c>
      <x:c r="G377" s="6">
        <x:v>163.787211090595</x:v>
      </x:c>
      <x:c r="H377" t="s">
        <x:v>83</x:v>
      </x:c>
      <x:c r="I377" s="6">
        <x:v>31.3219366127482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21.696</x:v>
      </x:c>
      <x:c r="R377" s="8">
        <x:v>103541.577811424</x:v>
      </x:c>
      <x:c r="S377" s="12">
        <x:v>238428.372785886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642758</x:v>
      </x:c>
      <x:c r="B378" s="1">
        <x:v>43209.5946244213</x:v>
      </x:c>
      <x:c r="C378" s="6">
        <x:v>6.26396620333333</x:v>
      </x:c>
      <x:c r="D378" s="14" t="s">
        <x:v>77</x:v>
      </x:c>
      <x:c r="E378" s="15">
        <x:v>43194.5239701389</x:v>
      </x:c>
      <x:c r="F378" t="s">
        <x:v>82</x:v>
      </x:c>
      <x:c r="G378" s="6">
        <x:v>163.843803781384</x:v>
      </x:c>
      <x:c r="H378" t="s">
        <x:v>83</x:v>
      </x:c>
      <x:c r="I378" s="6">
        <x:v>31.3056095847714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21.698</x:v>
      </x:c>
      <x:c r="R378" s="8">
        <x:v>103536.426940204</x:v>
      </x:c>
      <x:c r="S378" s="12">
        <x:v>238421.776708696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642770</x:v>
      </x:c>
      <x:c r="B379" s="1">
        <x:v>43209.5946361458</x:v>
      </x:c>
      <x:c r="C379" s="6">
        <x:v>6.28081709666667</x:v>
      </x:c>
      <x:c r="D379" s="14" t="s">
        <x:v>77</x:v>
      </x:c>
      <x:c r="E379" s="15">
        <x:v>43194.5239701389</x:v>
      </x:c>
      <x:c r="F379" t="s">
        <x:v>82</x:v>
      </x:c>
      <x:c r="G379" s="6">
        <x:v>163.870842512869</x:v>
      </x:c>
      <x:c r="H379" t="s">
        <x:v>83</x:v>
      </x:c>
      <x:c r="I379" s="6">
        <x:v>31.2976862027931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21.699</x:v>
      </x:c>
      <x:c r="R379" s="8">
        <x:v>103543.386717889</x:v>
      </x:c>
      <x:c r="S379" s="12">
        <x:v>238427.633076586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642783</x:v>
      </x:c>
      <x:c r="B380" s="1">
        <x:v>43209.5946473727</x:v>
      </x:c>
      <x:c r="C380" s="6">
        <x:v>6.29698467333333</x:v>
      </x:c>
      <x:c r="D380" s="14" t="s">
        <x:v>77</x:v>
      </x:c>
      <x:c r="E380" s="15">
        <x:v>43194.5239701389</x:v>
      </x:c>
      <x:c r="F380" t="s">
        <x:v>82</x:v>
      </x:c>
      <x:c r="G380" s="6">
        <x:v>163.787302909255</x:v>
      </x:c>
      <x:c r="H380" t="s">
        <x:v>83</x:v>
      </x:c>
      <x:c r="I380" s="6">
        <x:v>31.3082207033895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21.701</x:v>
      </x:c>
      <x:c r="R380" s="8">
        <x:v>103552.419871718</x:v>
      </x:c>
      <x:c r="S380" s="12">
        <x:v>238422.981040107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642788</x:v>
      </x:c>
      <x:c r="B381" s="1">
        <x:v>43209.594658831</x:v>
      </x:c>
      <x:c r="C381" s="6">
        <x:v>6.31348560833333</x:v>
      </x:c>
      <x:c r="D381" s="14" t="s">
        <x:v>77</x:v>
      </x:c>
      <x:c r="E381" s="15">
        <x:v>43194.5239701389</x:v>
      </x:c>
      <x:c r="F381" t="s">
        <x:v>82</x:v>
      </x:c>
      <x:c r="G381" s="6">
        <x:v>163.751883067037</x:v>
      </x:c>
      <x:c r="H381" t="s">
        <x:v>83</x:v>
      </x:c>
      <x:c r="I381" s="6">
        <x:v>31.3122724432028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21.702</x:v>
      </x:c>
      <x:c r="R381" s="8">
        <x:v>103555.148362247</x:v>
      </x:c>
      <x:c r="S381" s="12">
        <x:v>238420.77804293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642804</x:v>
      </x:c>
      <x:c r="B382" s="1">
        <x:v>43209.5946708333</x:v>
      </x:c>
      <x:c r="C382" s="6">
        <x:v>6.33078655333333</x:v>
      </x:c>
      <x:c r="D382" s="14" t="s">
        <x:v>77</x:v>
      </x:c>
      <x:c r="E382" s="15">
        <x:v>43194.5239701389</x:v>
      </x:c>
      <x:c r="F382" t="s">
        <x:v>82</x:v>
      </x:c>
      <x:c r="G382" s="6">
        <x:v>163.801528706325</x:v>
      </x:c>
      <x:c r="H382" t="s">
        <x:v>83</x:v>
      </x:c>
      <x:c r="I382" s="6">
        <x:v>31.313713062983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21.698</x:v>
      </x:c>
      <x:c r="R382" s="8">
        <x:v>103559.689365155</x:v>
      </x:c>
      <x:c r="S382" s="12">
        <x:v>238428.907889536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642813</x:v>
      </x:c>
      <x:c r="B383" s="1">
        <x:v>43209.5946819444</x:v>
      </x:c>
      <x:c r="C383" s="6">
        <x:v>6.34675416666667</x:v>
      </x:c>
      <x:c r="D383" s="14" t="s">
        <x:v>77</x:v>
      </x:c>
      <x:c r="E383" s="15">
        <x:v>43194.5239701389</x:v>
      </x:c>
      <x:c r="F383" t="s">
        <x:v>82</x:v>
      </x:c>
      <x:c r="G383" s="6">
        <x:v>163.726684210757</x:v>
      </x:c>
      <x:c r="H383" t="s">
        <x:v>83</x:v>
      </x:c>
      <x:c r="I383" s="6">
        <x:v>31.3171045244931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21.702</x:v>
      </x:c>
      <x:c r="R383" s="8">
        <x:v>103560.608538128</x:v>
      </x:c>
      <x:c r="S383" s="12">
        <x:v>238419.367036796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642817</x:v>
      </x:c>
      <x:c r="B384" s="1">
        <x:v>43209.5946941782</x:v>
      </x:c>
      <x:c r="C384" s="6">
        <x:v>6.36440511666667</x:v>
      </x:c>
      <x:c r="D384" s="14" t="s">
        <x:v>77</x:v>
      </x:c>
      <x:c r="E384" s="15">
        <x:v>43194.5239701389</x:v>
      </x:c>
      <x:c r="F384" t="s">
        <x:v>82</x:v>
      </x:c>
      <x:c r="G384" s="6">
        <x:v>163.708159530651</x:v>
      </x:c>
      <x:c r="H384" t="s">
        <x:v>83</x:v>
      </x:c>
      <x:c r="I384" s="6">
        <x:v>31.3069601631132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21.707</x:v>
      </x:c>
      <x:c r="R384" s="8">
        <x:v>103557.534450774</x:v>
      </x:c>
      <x:c r="S384" s="12">
        <x:v>238423.511476645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642829</x:v>
      </x:c>
      <x:c r="B385" s="1">
        <x:v>43209.5947056366</x:v>
      </x:c>
      <x:c r="C385" s="6">
        <x:v>6.38085603</x:v>
      </x:c>
      <x:c r="D385" s="14" t="s">
        <x:v>77</x:v>
      </x:c>
      <x:c r="E385" s="15">
        <x:v>43194.5239701389</x:v>
      </x:c>
      <x:c r="F385" t="s">
        <x:v>82</x:v>
      </x:c>
      <x:c r="G385" s="6">
        <x:v>163.700849483903</x:v>
      </x:c>
      <x:c r="H385" t="s">
        <x:v>83</x:v>
      </x:c>
      <x:c r="I385" s="6">
        <x:v>31.3111019400867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21.706</x:v>
      </x:c>
      <x:c r="R385" s="8">
        <x:v>103557.571204517</x:v>
      </x:c>
      <x:c r="S385" s="12">
        <x:v>238423.963488468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642836</x:v>
      </x:c>
      <x:c r="B386" s="1">
        <x:v>43209.5947169329</x:v>
      </x:c>
      <x:c r="C386" s="6">
        <x:v>6.39715691</x:v>
      </x:c>
      <x:c r="D386" s="14" t="s">
        <x:v>77</x:v>
      </x:c>
      <x:c r="E386" s="15">
        <x:v>43194.5239701389</x:v>
      </x:c>
      <x:c r="F386" t="s">
        <x:v>82</x:v>
      </x:c>
      <x:c r="G386" s="6">
        <x:v>163.732925376335</x:v>
      </x:c>
      <x:c r="H386" t="s">
        <x:v>83</x:v>
      </x:c>
      <x:c r="I386" s="6">
        <x:v>31.3049493022245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21.706</x:v>
      </x:c>
      <x:c r="R386" s="8">
        <x:v>103564.506845018</x:v>
      </x:c>
      <x:c r="S386" s="12">
        <x:v>238427.647161899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642850</x:v>
      </x:c>
      <x:c r="B387" s="1">
        <x:v>43209.5947285069</x:v>
      </x:c>
      <x:c r="C387" s="6">
        <x:v>6.413841205</x:v>
      </x:c>
      <x:c r="D387" s="14" t="s">
        <x:v>77</x:v>
      </x:c>
      <x:c r="E387" s="15">
        <x:v>43194.5239701389</x:v>
      </x:c>
      <x:c r="F387" t="s">
        <x:v>82</x:v>
      </x:c>
      <x:c r="G387" s="6">
        <x:v>163.738535795526</x:v>
      </x:c>
      <x:c r="H387" t="s">
        <x:v>83</x:v>
      </x:c>
      <x:c r="I387" s="6">
        <x:v>31.312092365773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21.703</x:v>
      </x:c>
      <x:c r="R387" s="8">
        <x:v>103572.260307683</x:v>
      </x:c>
      <x:c r="S387" s="12">
        <x:v>238423.336346454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642855</x:v>
      </x:c>
      <x:c r="B388" s="1">
        <x:v>43209.5947398958</x:v>
      </x:c>
      <x:c r="C388" s="6">
        <x:v>6.43019215333333</x:v>
      </x:c>
      <x:c r="D388" s="14" t="s">
        <x:v>77</x:v>
      </x:c>
      <x:c r="E388" s="15">
        <x:v>43194.5239701389</x:v>
      </x:c>
      <x:c r="F388" t="s">
        <x:v>82</x:v>
      </x:c>
      <x:c r="G388" s="6">
        <x:v>163.736657750673</x:v>
      </x:c>
      <x:c r="H388" t="s">
        <x:v>83</x:v>
      </x:c>
      <x:c r="I388" s="6">
        <x:v>31.3124525206408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21.703</x:v>
      </x:c>
      <x:c r="R388" s="8">
        <x:v>103564.620169803</x:v>
      </x:c>
      <x:c r="S388" s="12">
        <x:v>238412.821883897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642870</x:v>
      </x:c>
      <x:c r="B389" s="1">
        <x:v>43209.5947512731</x:v>
      </x:c>
      <x:c r="C389" s="6">
        <x:v>6.44662640833333</x:v>
      </x:c>
      <x:c r="D389" s="14" t="s">
        <x:v>77</x:v>
      </x:c>
      <x:c r="E389" s="15">
        <x:v>43194.5239701389</x:v>
      </x:c>
      <x:c r="F389" t="s">
        <x:v>82</x:v>
      </x:c>
      <x:c r="G389" s="6">
        <x:v>163.632438973742</x:v>
      </x:c>
      <x:c r="H389" t="s">
        <x:v>83</x:v>
      </x:c>
      <x:c r="I389" s="6">
        <x:v>31.3214864178963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21.707</x:v>
      </x:c>
      <x:c r="R389" s="8">
        <x:v>103571.676999538</x:v>
      </x:c>
      <x:c r="S389" s="12">
        <x:v>238423.803473602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642876</x:v>
      </x:c>
      <x:c r="B390" s="1">
        <x:v>43209.5947629977</x:v>
      </x:c>
      <x:c r="C390" s="6">
        <x:v>6.46351064333333</x:v>
      </x:c>
      <x:c r="D390" s="14" t="s">
        <x:v>77</x:v>
      </x:c>
      <x:c r="E390" s="15">
        <x:v>43194.5239701389</x:v>
      </x:c>
      <x:c r="F390" t="s">
        <x:v>82</x:v>
      </x:c>
      <x:c r="G390" s="6">
        <x:v>163.661923387688</x:v>
      </x:c>
      <x:c r="H390" t="s">
        <x:v>83</x:v>
      </x:c>
      <x:c r="I390" s="6">
        <x:v>31.3103516177916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21.709</x:v>
      </x:c>
      <x:c r="R390" s="8">
        <x:v>103575.348496621</x:v>
      </x:c>
      <x:c r="S390" s="12">
        <x:v>238423.789659119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642892</x:v>
      </x:c>
      <x:c r="B391" s="1">
        <x:v>43209.5947745718</x:v>
      </x:c>
      <x:c r="C391" s="6">
        <x:v>6.48017823333333</x:v>
      </x:c>
      <x:c r="D391" s="14" t="s">
        <x:v>77</x:v>
      </x:c>
      <x:c r="E391" s="15">
        <x:v>43194.5239701389</x:v>
      </x:c>
      <x:c r="F391" t="s">
        <x:v>82</x:v>
      </x:c>
      <x:c r="G391" s="6">
        <x:v>163.631026869322</x:v>
      </x:c>
      <x:c r="H391" t="s">
        <x:v>83</x:v>
      </x:c>
      <x:c r="I391" s="6">
        <x:v>31.3108018111488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21.711</x:v>
      </x:c>
      <x:c r="R391" s="8">
        <x:v>103573.28337329</x:v>
      </x:c>
      <x:c r="S391" s="12">
        <x:v>238425.781936904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642900</x:v>
      </x:c>
      <x:c r="B392" s="1">
        <x:v>43209.5947859954</x:v>
      </x:c>
      <x:c r="C392" s="6">
        <x:v>6.49662915666667</x:v>
      </x:c>
      <x:c r="D392" s="14" t="s">
        <x:v>77</x:v>
      </x:c>
      <x:c r="E392" s="15">
        <x:v>43194.5239701389</x:v>
      </x:c>
      <x:c r="F392" t="s">
        <x:v>82</x:v>
      </x:c>
      <x:c r="G392" s="6">
        <x:v>163.695354222675</x:v>
      </x:c>
      <x:c r="H392" t="s">
        <x:v>83</x:v>
      </x:c>
      <x:c r="I392" s="6">
        <x:v>31.3011976993139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21.71</x:v>
      </x:c>
      <x:c r="R392" s="8">
        <x:v>103587.779415672</x:v>
      </x:c>
      <x:c r="S392" s="12">
        <x:v>238429.671940085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642908</x:v>
      </x:c>
      <x:c r="B393" s="1">
        <x:v>43209.5947977662</x:v>
      </x:c>
      <x:c r="C393" s="6">
        <x:v>6.51358007333333</x:v>
      </x:c>
      <x:c r="D393" s="14" t="s">
        <x:v>77</x:v>
      </x:c>
      <x:c r="E393" s="15">
        <x:v>43194.5239701389</x:v>
      </x:c>
      <x:c r="F393" t="s">
        <x:v>82</x:v>
      </x:c>
      <x:c r="G393" s="6">
        <x:v>163.74200075835</x:v>
      </x:c>
      <x:c r="H393" t="s">
        <x:v>83</x:v>
      </x:c>
      <x:c r="I393" s="6">
        <x:v>31.3032085579521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21.706</x:v>
      </x:c>
      <x:c r="R393" s="8">
        <x:v>103567.291445823</x:v>
      </x:c>
      <x:c r="S393" s="12">
        <x:v>238429.695319343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642924</x:v>
      </x:c>
      <x:c r="B394" s="1">
        <x:v>43209.5948091782</x:v>
      </x:c>
      <x:c r="C394" s="6">
        <x:v>6.52999766833333</x:v>
      </x:c>
      <x:c r="D394" s="14" t="s">
        <x:v>77</x:v>
      </x:c>
      <x:c r="E394" s="15">
        <x:v>43194.5239701389</x:v>
      </x:c>
      <x:c r="F394" t="s">
        <x:v>82</x:v>
      </x:c>
      <x:c r="G394" s="6">
        <x:v>163.682281746471</x:v>
      </x:c>
      <x:c r="H394" t="s">
        <x:v>83</x:v>
      </x:c>
      <x:c r="I394" s="6">
        <x:v>31.2982264327875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21.712</x:v>
      </x:c>
      <x:c r="R394" s="8">
        <x:v>103771.83411762</x:v>
      </x:c>
      <x:c r="S394" s="12">
        <x:v>238423.426310219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642930</x:v>
      </x:c>
      <x:c r="B395" s="1">
        <x:v>43209.5948210301</x:v>
      </x:c>
      <x:c r="C395" s="6">
        <x:v>6.54708200333333</x:v>
      </x:c>
      <x:c r="D395" s="14" t="s">
        <x:v>77</x:v>
      </x:c>
      <x:c r="E395" s="15">
        <x:v>43194.5239701389</x:v>
      </x:c>
      <x:c r="F395" t="s">
        <x:v>82</x:v>
      </x:c>
      <x:c r="G395" s="6">
        <x:v>163.527777274272</x:v>
      </x:c>
      <x:c r="H395" t="s">
        <x:v>83</x:v>
      </x:c>
      <x:c r="I395" s="6">
        <x:v>31.3278791904618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21.712</x:v>
      </x:c>
      <x:c r="R395" s="8">
        <x:v>103784.727274046</x:v>
      </x:c>
      <x:c r="S395" s="12">
        <x:v>238427.477335436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642935</x:v>
      </x:c>
      <x:c r="B396" s="1">
        <x:v>43209.5948325231</x:v>
      </x:c>
      <x:c r="C396" s="6">
        <x:v>6.56361623166667</x:v>
      </x:c>
      <x:c r="D396" s="14" t="s">
        <x:v>77</x:v>
      </x:c>
      <x:c r="E396" s="15">
        <x:v>43194.5239701389</x:v>
      </x:c>
      <x:c r="F396" t="s">
        <x:v>82</x:v>
      </x:c>
      <x:c r="G396" s="6">
        <x:v>163.585438917435</x:v>
      </x:c>
      <x:c r="H396" t="s">
        <x:v>83</x:v>
      </x:c>
      <x:c r="I396" s="6">
        <x:v>31.3140732180245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21.713</x:v>
      </x:c>
      <x:c r="R396" s="8">
        <x:v>103795.739359753</x:v>
      </x:c>
      <x:c r="S396" s="12">
        <x:v>238431.566131453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642945</x:v>
      </x:c>
      <x:c r="B397" s="1">
        <x:v>43209.5948440972</x:v>
      </x:c>
      <x:c r="C397" s="6">
        <x:v>6.58026713</x:v>
      </x:c>
      <x:c r="D397" s="14" t="s">
        <x:v>77</x:v>
      </x:c>
      <x:c r="E397" s="15">
        <x:v>43194.5239701389</x:v>
      </x:c>
      <x:c r="F397" t="s">
        <x:v>82</x:v>
      </x:c>
      <x:c r="G397" s="6">
        <x:v>163.520210104832</x:v>
      </x:c>
      <x:c r="H397" t="s">
        <x:v>83</x:v>
      </x:c>
      <x:c r="I397" s="6">
        <x:v>31.31290271428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21.718</x:v>
      </x:c>
      <x:c r="R397" s="8">
        <x:v>103780.064922693</x:v>
      </x:c>
      <x:c r="S397" s="12">
        <x:v>238429.192090158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642962</x:v>
      </x:c>
      <x:c r="B398" s="1">
        <x:v>43209.5948555903</x:v>
      </x:c>
      <x:c r="C398" s="6">
        <x:v>6.59683476833333</x:v>
      </x:c>
      <x:c r="D398" s="14" t="s">
        <x:v>77</x:v>
      </x:c>
      <x:c r="E398" s="15">
        <x:v>43194.5239701389</x:v>
      </x:c>
      <x:c r="F398" t="s">
        <x:v>82</x:v>
      </x:c>
      <x:c r="G398" s="6">
        <x:v>163.672004022422</x:v>
      </x:c>
      <x:c r="H398" t="s">
        <x:v>83</x:v>
      </x:c>
      <x:c r="I398" s="6">
        <x:v>31.3029384425422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21.711</x:v>
      </x:c>
      <x:c r="R398" s="8">
        <x:v>103782.066996194</x:v>
      </x:c>
      <x:c r="S398" s="12">
        <x:v>238442.871356695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642972</x:v>
      </x:c>
      <x:c r="B399" s="1">
        <x:v>43209.5948677083</x:v>
      </x:c>
      <x:c r="C399" s="6">
        <x:v>6.614269075</x:v>
      </x:c>
      <x:c r="D399" s="14" t="s">
        <x:v>77</x:v>
      </x:c>
      <x:c r="E399" s="15">
        <x:v>43194.5239701389</x:v>
      </x:c>
      <x:c r="F399" t="s">
        <x:v>82</x:v>
      </x:c>
      <x:c r="G399" s="6">
        <x:v>163.575508988804</x:v>
      </x:c>
      <x:c r="H399" t="s">
        <x:v>83</x:v>
      </x:c>
      <x:c r="I399" s="6">
        <x:v>31.3105016822374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21.715</x:v>
      </x:c>
      <x:c r="R399" s="8">
        <x:v>103770.272709189</x:v>
      </x:c>
      <x:c r="S399" s="12">
        <x:v>238435.144838027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642982</x:v>
      </x:c>
      <x:c r="B400" s="1">
        <x:v>43209.594878588</x:v>
      </x:c>
      <x:c r="C400" s="6">
        <x:v>6.62995323666667</x:v>
      </x:c>
      <x:c r="D400" s="14" t="s">
        <x:v>77</x:v>
      </x:c>
      <x:c r="E400" s="15">
        <x:v>43194.5239701389</x:v>
      </x:c>
      <x:c r="F400" t="s">
        <x:v>82</x:v>
      </x:c>
      <x:c r="G400" s="6">
        <x:v>163.656719213347</x:v>
      </x:c>
      <x:c r="H400" t="s">
        <x:v>83</x:v>
      </x:c>
      <x:c r="I400" s="6">
        <x:v>31.3086108707134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21.71</x:v>
      </x:c>
      <x:c r="R400" s="8">
        <x:v>103842.63603972</x:v>
      </x:c>
      <x:c r="S400" s="12">
        <x:v>238426.936754967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642992</x:v>
      </x:c>
      <x:c r="B401" s="1">
        <x:v>43209.5948903588</x:v>
      </x:c>
      <x:c r="C401" s="6">
        <x:v>6.6468542</x:v>
      </x:c>
      <x:c r="D401" s="14" t="s">
        <x:v>77</x:v>
      </x:c>
      <x:c r="E401" s="15">
        <x:v>43194.5239701389</x:v>
      </x:c>
      <x:c r="F401" t="s">
        <x:v>82</x:v>
      </x:c>
      <x:c r="G401" s="6">
        <x:v>163.605881999751</x:v>
      </x:c>
      <x:c r="H401" t="s">
        <x:v>83</x:v>
      </x:c>
      <x:c r="I401" s="6">
        <x:v>31.3074103560143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21.714</x:v>
      </x:c>
      <x:c r="R401" s="8">
        <x:v>103788.340840234</x:v>
      </x:c>
      <x:c r="S401" s="12">
        <x:v>238423.084125998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643003</x:v>
      </x:c>
      <x:c r="B402" s="1">
        <x:v>43209.5949022801</x:v>
      </x:c>
      <x:c r="C402" s="6">
        <x:v>6.66407182833333</x:v>
      </x:c>
      <x:c r="D402" s="14" t="s">
        <x:v>77</x:v>
      </x:c>
      <x:c r="E402" s="15">
        <x:v>43194.5239701389</x:v>
      </x:c>
      <x:c r="F402" t="s">
        <x:v>82</x:v>
      </x:c>
      <x:c r="G402" s="6">
        <x:v>163.650533771642</x:v>
      </x:c>
      <x:c r="H402" t="s">
        <x:v>83</x:v>
      </x:c>
      <x:c r="I402" s="6">
        <x:v>31.3043190326425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21.712</x:v>
      </x:c>
      <x:c r="R402" s="8">
        <x:v>103829.555710953</x:v>
      </x:c>
      <x:c r="S402" s="12">
        <x:v>238430.928183501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643008</x:v>
      </x:c>
      <x:c r="B403" s="1">
        <x:v>43209.5949139236</x:v>
      </x:c>
      <x:c r="C403" s="6">
        <x:v>6.68080608833333</x:v>
      </x:c>
      <x:c r="D403" s="14" t="s">
        <x:v>77</x:v>
      </x:c>
      <x:c r="E403" s="15">
        <x:v>43194.5239701389</x:v>
      </x:c>
      <x:c r="F403" t="s">
        <x:v>82</x:v>
      </x:c>
      <x:c r="G403" s="6">
        <x:v>163.580042956553</x:v>
      </x:c>
      <x:c r="H403" t="s">
        <x:v>83</x:v>
      </x:c>
      <x:c r="I403" s="6">
        <x:v>31.3096313085462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21.715</x:v>
      </x:c>
      <x:c r="R403" s="8">
        <x:v>103810.422591896</x:v>
      </x:c>
      <x:c r="S403" s="12">
        <x:v>238430.885403355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643024</x:v>
      </x:c>
      <x:c r="B404" s="1">
        <x:v>43209.5949253472</x:v>
      </x:c>
      <x:c r="C404" s="6">
        <x:v>6.69729038666667</x:v>
      </x:c>
      <x:c r="D404" s="14" t="s">
        <x:v>77</x:v>
      </x:c>
      <x:c r="E404" s="15">
        <x:v>43194.5239701389</x:v>
      </x:c>
      <x:c r="F404" t="s">
        <x:v>82</x:v>
      </x:c>
      <x:c r="G404" s="6">
        <x:v>163.549634936134</x:v>
      </x:c>
      <x:c r="H404" t="s">
        <x:v>83</x:v>
      </x:c>
      <x:c r="I404" s="6">
        <x:v>31.3099914631498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21.717</x:v>
      </x:c>
      <x:c r="R404" s="8">
        <x:v>103831.854117546</x:v>
      </x:c>
      <x:c r="S404" s="12">
        <x:v>238436.041455386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643029</x:v>
      </x:c>
      <x:c r="B405" s="1">
        <x:v>43209.5949368866</x:v>
      </x:c>
      <x:c r="C405" s="6">
        <x:v>6.71387462666667</x:v>
      </x:c>
      <x:c r="D405" s="14" t="s">
        <x:v>77</x:v>
      </x:c>
      <x:c r="E405" s="15">
        <x:v>43194.5239701389</x:v>
      </x:c>
      <x:c r="F405" t="s">
        <x:v>82</x:v>
      </x:c>
      <x:c r="G405" s="6">
        <x:v>163.448471848575</x:v>
      </x:c>
      <x:c r="H405" t="s">
        <x:v>83</x:v>
      </x:c>
      <x:c r="I405" s="6">
        <x:v>31.3266786688623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21.718</x:v>
      </x:c>
      <x:c r="R405" s="8">
        <x:v>103829.847355011</x:v>
      </x:c>
      <x:c r="S405" s="12">
        <x:v>238435.187762775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643035</x:v>
      </x:c>
      <x:c r="B406" s="1">
        <x:v>43209.5949483449</x:v>
      </x:c>
      <x:c r="C406" s="6">
        <x:v>6.73039216166667</x:v>
      </x:c>
      <x:c r="D406" s="14" t="s">
        <x:v>77</x:v>
      </x:c>
      <x:c r="E406" s="15">
        <x:v>43194.5239701389</x:v>
      </x:c>
      <x:c r="F406" t="s">
        <x:v>82</x:v>
      </x:c>
      <x:c r="G406" s="6">
        <x:v>163.594583108848</x:v>
      </x:c>
      <x:c r="H406" t="s">
        <x:v>83</x:v>
      </x:c>
      <x:c r="I406" s="6">
        <x:v>31.306840111683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21.715</x:v>
      </x:c>
      <x:c r="R406" s="8">
        <x:v>103819.424613048</x:v>
      </x:c>
      <x:c r="S406" s="12">
        <x:v>238427.514976371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643051</x:v>
      </x:c>
      <x:c r="B407" s="1">
        <x:v>43209.5949602199</x:v>
      </x:c>
      <x:c r="C407" s="6">
        <x:v>6.74747648666667</x:v>
      </x:c>
      <x:c r="D407" s="14" t="s">
        <x:v>77</x:v>
      </x:c>
      <x:c r="E407" s="15">
        <x:v>43194.5239701389</x:v>
      </x:c>
      <x:c r="F407" t="s">
        <x:v>82</x:v>
      </x:c>
      <x:c r="G407" s="6">
        <x:v>163.562256003415</x:v>
      </x:c>
      <x:c r="H407" t="s">
        <x:v>83</x:v>
      </x:c>
      <x:c r="I407" s="6">
        <x:v>31.3048292508665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21.718</x:v>
      </x:c>
      <x:c r="R407" s="8">
        <x:v>103834.504568207</x:v>
      </x:c>
      <x:c r="S407" s="12">
        <x:v>238434.958340986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643060</x:v>
      </x:c>
      <x:c r="B408" s="1">
        <x:v>43209.5949712153</x:v>
      </x:c>
      <x:c r="C408" s="6">
        <x:v>6.76332735</x:v>
      </x:c>
      <x:c r="D408" s="14" t="s">
        <x:v>77</x:v>
      </x:c>
      <x:c r="E408" s="15">
        <x:v>43194.5239701389</x:v>
      </x:c>
      <x:c r="F408" t="s">
        <x:v>82</x:v>
      </x:c>
      <x:c r="G408" s="6">
        <x:v>163.53353207517</x:v>
      </x:c>
      <x:c r="H408" t="s">
        <x:v>83</x:v>
      </x:c>
      <x:c r="I408" s="6">
        <x:v>31.3021280964444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21.721</x:v>
      </x:c>
      <x:c r="R408" s="8">
        <x:v>103826.841464873</x:v>
      </x:c>
      <x:c r="S408" s="12">
        <x:v>238424.89294354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643069</x:v>
      </x:c>
      <x:c r="B409" s="1">
        <x:v>43209.5949832176</x:v>
      </x:c>
      <x:c r="C409" s="6">
        <x:v>6.78061166</x:v>
      </x:c>
      <x:c r="D409" s="14" t="s">
        <x:v>77</x:v>
      </x:c>
      <x:c r="E409" s="15">
        <x:v>43194.5239701389</x:v>
      </x:c>
      <x:c r="F409" t="s">
        <x:v>82</x:v>
      </x:c>
      <x:c r="G409" s="6">
        <x:v>163.633245532081</x:v>
      </x:c>
      <x:c r="H409" t="s">
        <x:v>83</x:v>
      </x:c>
      <x:c r="I409" s="6">
        <x:v>31.3021581092589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21.714</x:v>
      </x:c>
      <x:c r="R409" s="8">
        <x:v>103835.621441979</x:v>
      </x:c>
      <x:c r="S409" s="12">
        <x:v>238422.609397564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643082</x:v>
      </x:c>
      <x:c r="B410" s="1">
        <x:v>43209.5949945602</x:v>
      </x:c>
      <x:c r="C410" s="6">
        <x:v>6.79692926833333</x:v>
      </x:c>
      <x:c r="D410" s="14" t="s">
        <x:v>77</x:v>
      </x:c>
      <x:c r="E410" s="15">
        <x:v>43194.5239701389</x:v>
      </x:c>
      <x:c r="F410" t="s">
        <x:v>82</x:v>
      </x:c>
      <x:c r="G410" s="6">
        <x:v>163.515444198694</x:v>
      </x:c>
      <x:c r="H410" t="s">
        <x:v>83</x:v>
      </x:c>
      <x:c r="I410" s="6">
        <x:v>31.3083407548693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21.72</x:v>
      </x:c>
      <x:c r="R410" s="8">
        <x:v>103833.160721436</x:v>
      </x:c>
      <x:c r="S410" s="12">
        <x:v>238425.834674094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643093</x:v>
      </x:c>
      <x:c r="B411" s="1">
        <x:v>43209.5950061343</x:v>
      </x:c>
      <x:c r="C411" s="6">
        <x:v>6.81361352833333</x:v>
      </x:c>
      <x:c r="D411" s="14" t="s">
        <x:v>77</x:v>
      </x:c>
      <x:c r="E411" s="15">
        <x:v>43194.5239701389</x:v>
      </x:c>
      <x:c r="F411" t="s">
        <x:v>82</x:v>
      </x:c>
      <x:c r="G411" s="6">
        <x:v>163.513646025587</x:v>
      </x:c>
      <x:c r="H411" t="s">
        <x:v>83</x:v>
      </x:c>
      <x:c r="I411" s="6">
        <x:v>31.3032085579521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21.722</x:v>
      </x:c>
      <x:c r="R411" s="8">
        <x:v>103837.21852585</x:v>
      </x:c>
      <x:c r="S411" s="12">
        <x:v>238428.18933499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643097</x:v>
      </x:c>
      <x:c r="B412" s="1">
        <x:v>43209.5950179398</x:v>
      </x:c>
      <x:c r="C412" s="6">
        <x:v>6.83061443166667</x:v>
      </x:c>
      <x:c r="D412" s="14" t="s">
        <x:v>77</x:v>
      </x:c>
      <x:c r="E412" s="15">
        <x:v>43194.5239701389</x:v>
      </x:c>
      <x:c r="F412" t="s">
        <x:v>82</x:v>
      </x:c>
      <x:c r="G412" s="6">
        <x:v>163.562755382597</x:v>
      </x:c>
      <x:c r="H412" t="s">
        <x:v>83</x:v>
      </x:c>
      <x:c r="I412" s="6">
        <x:v>31.2965157047697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21.721</x:v>
      </x:c>
      <x:c r="R412" s="8">
        <x:v>103849.165523765</x:v>
      </x:c>
      <x:c r="S412" s="12">
        <x:v>238432.231032311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643113</x:v>
      </x:c>
      <x:c r="B413" s="1">
        <x:v>43209.5950292014</x:v>
      </x:c>
      <x:c r="C413" s="6">
        <x:v>6.8468487</x:v>
      </x:c>
      <x:c r="D413" s="14" t="s">
        <x:v>77</x:v>
      </x:c>
      <x:c r="E413" s="15">
        <x:v>43194.5239701389</x:v>
      </x:c>
      <x:c r="F413" t="s">
        <x:v>82</x:v>
      </x:c>
      <x:c r="G413" s="6">
        <x:v>163.530834448929</x:v>
      </x:c>
      <x:c r="H413" t="s">
        <x:v>83</x:v>
      </x:c>
      <x:c r="I413" s="6">
        <x:v>31.2999071488825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21.722</x:v>
      </x:c>
      <x:c r="R413" s="8">
        <x:v>103781.538683003</x:v>
      </x:c>
      <x:c r="S413" s="12">
        <x:v>238434.245068836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643122</x:v>
      </x:c>
      <x:c r="B414" s="1">
        <x:v>43209.595040706</x:v>
      </x:c>
      <x:c r="C414" s="6">
        <x:v>6.863382965</x:v>
      </x:c>
      <x:c r="D414" s="14" t="s">
        <x:v>77</x:v>
      </x:c>
      <x:c r="E414" s="15">
        <x:v>43194.5239701389</x:v>
      </x:c>
      <x:c r="F414" t="s">
        <x:v>82</x:v>
      </x:c>
      <x:c r="G414" s="6">
        <x:v>163.53813659573</x:v>
      </x:c>
      <x:c r="H414" t="s">
        <x:v>83</x:v>
      </x:c>
      <x:c r="I414" s="6">
        <x:v>31.2957653857397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21.723</x:v>
      </x:c>
      <x:c r="R414" s="8">
        <x:v>103759.173801952</x:v>
      </x:c>
      <x:c r="S414" s="12">
        <x:v>238414.819124886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643131</x:v>
      </x:c>
      <x:c r="B415" s="1">
        <x:v>43209.5950525463</x:v>
      </x:c>
      <x:c r="C415" s="6">
        <x:v>6.88045057166667</x:v>
      </x:c>
      <x:c r="D415" s="14" t="s">
        <x:v>77</x:v>
      </x:c>
      <x:c r="E415" s="15">
        <x:v>43194.5239701389</x:v>
      </x:c>
      <x:c r="F415" t="s">
        <x:v>82</x:v>
      </x:c>
      <x:c r="G415" s="6">
        <x:v>163.478599788396</x:v>
      </x:c>
      <x:c r="H415" t="s">
        <x:v>83</x:v>
      </x:c>
      <x:c r="I415" s="6">
        <x:v>31.3181549778687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21.719</x:v>
      </x:c>
      <x:c r="R415" s="8">
        <x:v>103861.432291924</x:v>
      </x:c>
      <x:c r="S415" s="12">
        <x:v>238437.580879343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643136</x:v>
      </x:c>
      <x:c r="B416" s="1">
        <x:v>43209.5950636921</x:v>
      </x:c>
      <x:c r="C416" s="6">
        <x:v>6.89650148</x:v>
      </x:c>
      <x:c r="D416" s="14" t="s">
        <x:v>77</x:v>
      </x:c>
      <x:c r="E416" s="15">
        <x:v>43194.5239701389</x:v>
      </x:c>
      <x:c r="F416" t="s">
        <x:v>82</x:v>
      </x:c>
      <x:c r="G416" s="6">
        <x:v>163.460662176202</x:v>
      </x:c>
      <x:c r="H416" t="s">
        <x:v>83</x:v>
      </x:c>
      <x:c r="I416" s="6">
        <x:v>31.3243376529804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21.718</x:v>
      </x:c>
      <x:c r="R416" s="8">
        <x:v>103775.026427408</x:v>
      </x:c>
      <x:c r="S416" s="12">
        <x:v>238434.178522818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643154</x:v>
      </x:c>
      <x:c r="B417" s="1">
        <x:v>43209.5950753125</x:v>
      </x:c>
      <x:c r="C417" s="6">
        <x:v>6.91323576333333</x:v>
      </x:c>
      <x:c r="D417" s="14" t="s">
        <x:v>77</x:v>
      </x:c>
      <x:c r="E417" s="15">
        <x:v>43194.5239701389</x:v>
      </x:c>
      <x:c r="F417" t="s">
        <x:v>82</x:v>
      </x:c>
      <x:c r="G417" s="6">
        <x:v>163.462551884269</x:v>
      </x:c>
      <x:c r="H417" t="s">
        <x:v>83</x:v>
      </x:c>
      <x:c r="I417" s="6">
        <x:v>31.3130227659271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21.722</x:v>
      </x:c>
      <x:c r="R417" s="8">
        <x:v>103836.78307349</x:v>
      </x:c>
      <x:c r="S417" s="12">
        <x:v>238425.828049393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643161</x:v>
      </x:c>
      <x:c r="B418" s="1">
        <x:v>43209.595088044</x:v>
      </x:c>
      <x:c r="C418" s="6">
        <x:v>6.93157012333333</x:v>
      </x:c>
      <x:c r="D418" s="14" t="s">
        <x:v>77</x:v>
      </x:c>
      <x:c r="E418" s="15">
        <x:v>43194.5239701389</x:v>
      </x:c>
      <x:c r="F418" t="s">
        <x:v>82</x:v>
      </x:c>
      <x:c r="G418" s="6">
        <x:v>163.37780821983</x:v>
      </x:c>
      <x:c r="H418" t="s">
        <x:v>83</x:v>
      </x:c>
      <x:c r="I418" s="6">
        <x:v>31.3238274317869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21.724</x:v>
      </x:c>
      <x:c r="R418" s="8">
        <x:v>103810.412390082</x:v>
      </x:c>
      <x:c r="S418" s="12">
        <x:v>238435.747313199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643174</x:v>
      </x:c>
      <x:c r="B419" s="1">
        <x:v>43209.5951117708</x:v>
      </x:c>
      <x:c r="C419" s="6">
        <x:v>6.965705315</x:v>
      </x:c>
      <x:c r="D419" s="14" t="s">
        <x:v>77</x:v>
      </x:c>
      <x:c r="E419" s="15">
        <x:v>43194.5239701389</x:v>
      </x:c>
      <x:c r="F419" t="s">
        <x:v>82</x:v>
      </x:c>
      <x:c r="G419" s="6">
        <x:v>163.38886571194</x:v>
      </x:c>
      <x:c r="H419" t="s">
        <x:v>83</x:v>
      </x:c>
      <x:c r="I419" s="6">
        <x:v>31.3189653278409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21.725</x:v>
      </x:c>
      <x:c r="R419" s="8">
        <x:v>103855.112727947</x:v>
      </x:c>
      <x:c r="S419" s="12">
        <x:v>238462.964948561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643176</x:v>
      </x:c>
      <x:c r="B420" s="1">
        <x:v>43209.5951117708</x:v>
      </x:c>
      <x:c r="C420" s="6">
        <x:v>6.96572202</x:v>
      </x:c>
      <x:c r="D420" s="14" t="s">
        <x:v>77</x:v>
      </x:c>
      <x:c r="E420" s="15">
        <x:v>43194.5239701389</x:v>
      </x:c>
      <x:c r="F420" t="s">
        <x:v>82</x:v>
      </x:c>
      <x:c r="G420" s="6">
        <x:v>163.390181434888</x:v>
      </x:c>
      <x:c r="H420" t="s">
        <x:v>83</x:v>
      </x:c>
      <x:c r="I420" s="6">
        <x:v>31.3241875879153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21.723</x:v>
      </x:c>
      <x:c r="R420" s="8">
        <x:v>103810.514192807</x:v>
      </x:c>
      <x:c r="S420" s="12">
        <x:v>238413.643547414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643188</x:v>
      </x:c>
      <x:c r="B421" s="1">
        <x:v>43209.595121956</x:v>
      </x:c>
      <x:c r="C421" s="6">
        <x:v>6.98040611833333</x:v>
      </x:c>
      <x:c r="D421" s="14" t="s">
        <x:v>77</x:v>
      </x:c>
      <x:c r="E421" s="15">
        <x:v>43194.5239701389</x:v>
      </x:c>
      <x:c r="F421" t="s">
        <x:v>82</x:v>
      </x:c>
      <x:c r="G421" s="6">
        <x:v>163.355219862602</x:v>
      </x:c>
      <x:c r="H421" t="s">
        <x:v>83</x:v>
      </x:c>
      <x:c r="I421" s="6">
        <x:v>31.3199557558505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21.727</x:v>
      </x:c>
      <x:c r="R421" s="8">
        <x:v>103803.361162703</x:v>
      </x:c>
      <x:c r="S421" s="12">
        <x:v>238398.067454985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643202</x:v>
      </x:c>
      <x:c r="B422" s="1">
        <x:v>43209.5951338773</x:v>
      </x:c>
      <x:c r="C422" s="6">
        <x:v>6.997523735</x:v>
      </x:c>
      <x:c r="D422" s="14" t="s">
        <x:v>77</x:v>
      </x:c>
      <x:c r="E422" s="15">
        <x:v>43194.5239701389</x:v>
      </x:c>
      <x:c r="F422" t="s">
        <x:v>82</x:v>
      </x:c>
      <x:c r="G422" s="6">
        <x:v>163.322987431534</x:v>
      </x:c>
      <x:c r="H422" t="s">
        <x:v>83</x:v>
      </x:c>
      <x:c r="I422" s="6">
        <x:v>31.3206760673143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21.729</x:v>
      </x:c>
      <x:c r="R422" s="8">
        <x:v>103824.150813109</x:v>
      </x:c>
      <x:c r="S422" s="12">
        <x:v>238405.848626433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643206</x:v>
      </x:c>
      <x:c r="B423" s="1">
        <x:v>43209.5951449074</x:v>
      </x:c>
      <x:c r="C423" s="6">
        <x:v>7.013457975</x:v>
      </x:c>
      <x:c r="D423" s="14" t="s">
        <x:v>77</x:v>
      </x:c>
      <x:c r="E423" s="15">
        <x:v>43194.5239701389</x:v>
      </x:c>
      <x:c r="F423" t="s">
        <x:v>82</x:v>
      </x:c>
      <x:c r="G423" s="6">
        <x:v>163.439944466313</x:v>
      </x:c>
      <x:c r="H423" t="s">
        <x:v>83</x:v>
      </x:c>
      <x:c r="I423" s="6">
        <x:v>31.3091511024691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21.725</x:v>
      </x:c>
      <x:c r="R423" s="8">
        <x:v>103830.425123576</x:v>
      </x:c>
      <x:c r="S423" s="12">
        <x:v>238415.052441087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643222</x:v>
      </x:c>
      <x:c r="B424" s="1">
        <x:v>43209.5951571759</x:v>
      </x:c>
      <x:c r="C424" s="6">
        <x:v>7.03110896</x:v>
      </x:c>
      <x:c r="D424" s="14" t="s">
        <x:v>77</x:v>
      </x:c>
      <x:c r="E424" s="15">
        <x:v>43194.5239701389</x:v>
      </x:c>
      <x:c r="F424" t="s">
        <x:v>82</x:v>
      </x:c>
      <x:c r="G424" s="6">
        <x:v>163.276526303641</x:v>
      </x:c>
      <x:c r="H424" t="s">
        <x:v>83</x:v>
      </x:c>
      <x:c r="I424" s="6">
        <x:v>31.3213963789326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21.732</x:v>
      </x:c>
      <x:c r="R424" s="8">
        <x:v>103828.125897878</x:v>
      </x:c>
      <x:c r="S424" s="12">
        <x:v>238420.560002137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643234</x:v>
      </x:c>
      <x:c r="B425" s="1">
        <x:v>43209.5951697106</x:v>
      </x:c>
      <x:c r="C425" s="6">
        <x:v>7.04917664166667</x:v>
      </x:c>
      <x:c r="D425" s="14" t="s">
        <x:v>77</x:v>
      </x:c>
      <x:c r="E425" s="15">
        <x:v>43194.5239701389</x:v>
      </x:c>
      <x:c r="F425" t="s">
        <x:v>82</x:v>
      </x:c>
      <x:c r="G425" s="6">
        <x:v>163.430928549669</x:v>
      </x:c>
      <x:c r="H425" t="s">
        <x:v>83</x:v>
      </x:c>
      <x:c r="I425" s="6">
        <x:v>31.3026683271546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21.728</x:v>
      </x:c>
      <x:c r="R425" s="8">
        <x:v>103840.148639069</x:v>
      </x:c>
      <x:c r="S425" s="12">
        <x:v>238434.812685357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643239</x:v>
      </x:c>
      <x:c r="B426" s="1">
        <x:v>43209.5951801736</x:v>
      </x:c>
      <x:c r="C426" s="6">
        <x:v>7.06421082666667</x:v>
      </x:c>
      <x:c r="D426" s="14" t="s">
        <x:v>77</x:v>
      </x:c>
      <x:c r="E426" s="15">
        <x:v>43194.5239701389</x:v>
      </x:c>
      <x:c r="F426" t="s">
        <x:v>82</x:v>
      </x:c>
      <x:c r="G426" s="6">
        <x:v>163.365893171068</x:v>
      </x:c>
      <x:c r="H426" t="s">
        <x:v>83</x:v>
      </x:c>
      <x:c r="I426" s="6">
        <x:v>31.3096913343111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21.73</x:v>
      </x:c>
      <x:c r="R426" s="8">
        <x:v>103841.809095368</x:v>
      </x:c>
      <x:c r="S426" s="12">
        <x:v>238426.3560499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643246</x:v>
      </x:c>
      <x:c r="B427" s="1">
        <x:v>43209.5951915509</x:v>
      </x:c>
      <x:c r="C427" s="6">
        <x:v>7.08059505833333</x:v>
      </x:c>
      <x:c r="D427" s="14" t="s">
        <x:v>77</x:v>
      </x:c>
      <x:c r="E427" s="15">
        <x:v>43194.5239701389</x:v>
      </x:c>
      <x:c r="F427" t="s">
        <x:v>82</x:v>
      </x:c>
      <x:c r="G427" s="6">
        <x:v>163.345003902061</x:v>
      </x:c>
      <x:c r="H427" t="s">
        <x:v>83</x:v>
      </x:c>
      <x:c r="I427" s="6">
        <x:v>31.3164442396819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21.729</x:v>
      </x:c>
      <x:c r="R427" s="8">
        <x:v>103849.943434483</x:v>
      </x:c>
      <x:c r="S427" s="12">
        <x:v>238419.339888792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643259</x:v>
      </x:c>
      <x:c r="B428" s="1">
        <x:v>43209.5952026273</x:v>
      </x:c>
      <x:c r="C428" s="6">
        <x:v>7.09652931</x:v>
      </x:c>
      <x:c r="D428" s="14" t="s">
        <x:v>77</x:v>
      </x:c>
      <x:c r="E428" s="15">
        <x:v>43194.5239701389</x:v>
      </x:c>
      <x:c r="F428" t="s">
        <x:v>82</x:v>
      </x:c>
      <x:c r="G428" s="6">
        <x:v>163.395789762436</x:v>
      </x:c>
      <x:c r="H428" t="s">
        <x:v>83</x:v>
      </x:c>
      <x:c r="I428" s="6">
        <x:v>31.3094212183792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21.728</x:v>
      </x:c>
      <x:c r="R428" s="8">
        <x:v>103843.053446914</x:v>
      </x:c>
      <x:c r="S428" s="12">
        <x:v>238415.364645772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643271</x:v>
      </x:c>
      <x:c r="B429" s="1">
        <x:v>43209.5952145833</x:v>
      </x:c>
      <x:c r="C429" s="6">
        <x:v>7.11376355</x:v>
      </x:c>
      <x:c r="D429" s="14" t="s">
        <x:v>77</x:v>
      </x:c>
      <x:c r="E429" s="15">
        <x:v>43194.5239701389</x:v>
      </x:c>
      <x:c r="F429" t="s">
        <x:v>82</x:v>
      </x:c>
      <x:c r="G429" s="6">
        <x:v>163.350469084405</x:v>
      </x:c>
      <x:c r="H429" t="s">
        <x:v>83</x:v>
      </x:c>
      <x:c r="I429" s="6">
        <x:v>31.3153937868424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21.729</x:v>
      </x:c>
      <x:c r="R429" s="8">
        <x:v>103853.186104061</x:v>
      </x:c>
      <x:c r="S429" s="12">
        <x:v>238417.998905884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643277</x:v>
      </x:c>
      <x:c r="B430" s="1">
        <x:v>43209.5952259259</x:v>
      </x:c>
      <x:c r="C430" s="6">
        <x:v>7.13013113333333</x:v>
      </x:c>
      <x:c r="D430" s="14" t="s">
        <x:v>77</x:v>
      </x:c>
      <x:c r="E430" s="15">
        <x:v>43194.5239701389</x:v>
      </x:c>
      <x:c r="F430" t="s">
        <x:v>82</x:v>
      </x:c>
      <x:c r="G430" s="6">
        <x:v>163.419877333208</x:v>
      </x:c>
      <x:c r="H430" t="s">
        <x:v>83</x:v>
      </x:c>
      <x:c r="I430" s="6">
        <x:v>31.307530407465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21.727</x:v>
      </x:c>
      <x:c r="R430" s="8">
        <x:v>103858.099973926</x:v>
      </x:c>
      <x:c r="S430" s="12">
        <x:v>238416.481223706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643291</x:v>
      </x:c>
      <x:c r="B431" s="1">
        <x:v>43209.5952375</x:v>
      </x:c>
      <x:c r="C431" s="6">
        <x:v>7.14676544166667</x:v>
      </x:c>
      <x:c r="D431" s="14" t="s">
        <x:v>77</x:v>
      </x:c>
      <x:c r="E431" s="15">
        <x:v>43194.5239701389</x:v>
      </x:c>
      <x:c r="F431" t="s">
        <x:v>82</x:v>
      </x:c>
      <x:c r="G431" s="6">
        <x:v>163.340460280834</x:v>
      </x:c>
      <x:c r="H431" t="s">
        <x:v>83</x:v>
      </x:c>
      <x:c r="I431" s="6">
        <x:v>31.3036287375212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21.734</x:v>
      </x:c>
      <x:c r="R431" s="8">
        <x:v>103862.266438367</x:v>
      </x:c>
      <x:c r="S431" s="12">
        <x:v>238421.097357316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643296</x:v>
      </x:c>
      <x:c r="B432" s="1">
        <x:v>43209.5952493866</x:v>
      </x:c>
      <x:c r="C432" s="6">
        <x:v>7.16391637666667</x:v>
      </x:c>
      <x:c r="D432" s="14" t="s">
        <x:v>77</x:v>
      </x:c>
      <x:c r="E432" s="15">
        <x:v>43194.5239701389</x:v>
      </x:c>
      <x:c r="F432" t="s">
        <x:v>82</x:v>
      </x:c>
      <x:c r="G432" s="6">
        <x:v>163.329221597408</x:v>
      </x:c>
      <x:c r="H432" t="s">
        <x:v>83</x:v>
      </x:c>
      <x:c r="I432" s="6">
        <x:v>31.305789661852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21.734</x:v>
      </x:c>
      <x:c r="R432" s="8">
        <x:v>103860.649657396</x:v>
      </x:c>
      <x:c r="S432" s="12">
        <x:v>238414.218233918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643311</x:v>
      </x:c>
      <x:c r="B433" s="1">
        <x:v>43209.5952608449</x:v>
      </x:c>
      <x:c r="C433" s="6">
        <x:v>7.18038393666667</x:v>
      </x:c>
      <x:c r="D433" s="14" t="s">
        <x:v>77</x:v>
      </x:c>
      <x:c r="E433" s="15">
        <x:v>43194.5239701389</x:v>
      </x:c>
      <x:c r="F433" t="s">
        <x:v>82</x:v>
      </x:c>
      <x:c r="G433" s="6">
        <x:v>163.326376776715</x:v>
      </x:c>
      <x:c r="H433" t="s">
        <x:v>83</x:v>
      </x:c>
      <x:c r="I433" s="6">
        <x:v>31.3035987246931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21.735</x:v>
      </x:c>
      <x:c r="R433" s="8">
        <x:v>103866.923160073</x:v>
      </x:c>
      <x:c r="S433" s="12">
        <x:v>238422.058859013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643315</x:v>
      </x:c>
      <x:c r="B434" s="1">
        <x:v>43209.5952721875</x:v>
      </x:c>
      <x:c r="C434" s="6">
        <x:v>7.19671818</x:v>
      </x:c>
      <x:c r="D434" s="14" t="s">
        <x:v>77</x:v>
      </x:c>
      <x:c r="E434" s="15">
        <x:v>43194.5239701389</x:v>
      </x:c>
      <x:c r="F434" t="s">
        <x:v>82</x:v>
      </x:c>
      <x:c r="G434" s="6">
        <x:v>163.26013581896</x:v>
      </x:c>
      <x:c r="H434" t="s">
        <x:v>83</x:v>
      </x:c>
      <x:c r="I434" s="6">
        <x:v>31.3245477440823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21.732</x:v>
      </x:c>
      <x:c r="R434" s="8">
        <x:v>103861.475017962</x:v>
      </x:c>
      <x:c r="S434" s="12">
        <x:v>238405.962030707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643333</x:v>
      </x:c>
      <x:c r="B435" s="1">
        <x:v>43209.5952835648</x:v>
      </x:c>
      <x:c r="C435" s="6">
        <x:v>7.213135765</x:v>
      </x:c>
      <x:c r="D435" s="14" t="s">
        <x:v>77</x:v>
      </x:c>
      <x:c r="E435" s="15">
        <x:v>43194.5239701389</x:v>
      </x:c>
      <x:c r="F435" t="s">
        <x:v>82</x:v>
      </x:c>
      <x:c r="G435" s="6">
        <x:v>163.277804802129</x:v>
      </x:c>
      <x:c r="H435" t="s">
        <x:v>83</x:v>
      </x:c>
      <x:c r="I435" s="6">
        <x:v>31.3102015533532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21.736</x:v>
      </x:c>
      <x:c r="R435" s="8">
        <x:v>103870.707271843</x:v>
      </x:c>
      <x:c r="S435" s="12">
        <x:v>238415.65320722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643341</x:v>
      </x:c>
      <x:c r="B436" s="1">
        <x:v>43209.5952957176</x:v>
      </x:c>
      <x:c r="C436" s="6">
        <x:v>7.23060343333333</x:v>
      </x:c>
      <x:c r="D436" s="14" t="s">
        <x:v>77</x:v>
      </x:c>
      <x:c r="E436" s="15">
        <x:v>43194.5239701389</x:v>
      </x:c>
      <x:c r="F436" t="s">
        <x:v>82</x:v>
      </x:c>
      <x:c r="G436" s="6">
        <x:v>163.320792696781</x:v>
      </x:c>
      <x:c r="H436" t="s">
        <x:v>83</x:v>
      </x:c>
      <x:c r="I436" s="6">
        <x:v>31.3074103560143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21.734</x:v>
      </x:c>
      <x:c r="R436" s="8">
        <x:v>103867.349542302</x:v>
      </x:c>
      <x:c r="S436" s="12">
        <x:v>238406.486296059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643351</x:v>
      </x:c>
      <x:c r="B437" s="1">
        <x:v>43209.5953069097</x:v>
      </x:c>
      <x:c r="C437" s="6">
        <x:v>7.24668764833333</x:v>
      </x:c>
      <x:c r="D437" s="14" t="s">
        <x:v>77</x:v>
      </x:c>
      <x:c r="E437" s="15">
        <x:v>43194.5239701389</x:v>
      </x:c>
      <x:c r="F437" t="s">
        <x:v>82</x:v>
      </x:c>
      <x:c r="G437" s="6">
        <x:v>163.350486552504</x:v>
      </x:c>
      <x:c r="H437" t="s">
        <x:v>83</x:v>
      </x:c>
      <x:c r="I437" s="6">
        <x:v>31.3044390839823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21.733</x:v>
      </x:c>
      <x:c r="R437" s="8">
        <x:v>103877.145018814</x:v>
      </x:c>
      <x:c r="S437" s="12">
        <x:v>238419.924232505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643360</x:v>
      </x:c>
      <x:c r="B438" s="1">
        <x:v>43209.5953187847</x:v>
      </x:c>
      <x:c r="C438" s="6">
        <x:v>7.2638053</x:v>
      </x:c>
      <x:c r="D438" s="14" t="s">
        <x:v>77</x:v>
      </x:c>
      <x:c r="E438" s="15">
        <x:v>43194.5239701389</x:v>
      </x:c>
      <x:c r="F438" t="s">
        <x:v>82</x:v>
      </x:c>
      <x:c r="G438" s="6">
        <x:v>163.218660490386</x:v>
      </x:c>
      <x:c r="H438" t="s">
        <x:v>83</x:v>
      </x:c>
      <x:c r="I438" s="6">
        <x:v>31.3215764568613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21.736</x:v>
      </x:c>
      <x:c r="R438" s="8">
        <x:v>103885.771958937</x:v>
      </x:c>
      <x:c r="S438" s="12">
        <x:v>238422.912010715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643365</x:v>
      </x:c>
      <x:c r="B439" s="1">
        <x:v>43209.5953302083</x:v>
      </x:c>
      <x:c r="C439" s="6">
        <x:v>7.28027283666667</x:v>
      </x:c>
      <x:c r="D439" s="14" t="s">
        <x:v>77</x:v>
      </x:c>
      <x:c r="E439" s="15">
        <x:v>43194.5239701389</x:v>
      </x:c>
      <x:c r="F439" t="s">
        <x:v>82</x:v>
      </x:c>
      <x:c r="G439" s="6">
        <x:v>163.256328042464</x:v>
      </x:c>
      <x:c r="H439" t="s">
        <x:v>83</x:v>
      </x:c>
      <x:c r="I439" s="6">
        <x:v>31.3061198031919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21.739</x:v>
      </x:c>
      <x:c r="R439" s="8">
        <x:v>103886.029661481</x:v>
      </x:c>
      <x:c r="S439" s="12">
        <x:v>238417.031201032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643381</x:v>
      </x:c>
      <x:c r="B440" s="1">
        <x:v>43209.5953414699</x:v>
      </x:c>
      <x:c r="C440" s="6">
        <x:v>7.29650711666667</x:v>
      </x:c>
      <x:c r="D440" s="14" t="s">
        <x:v>77</x:v>
      </x:c>
      <x:c r="E440" s="15">
        <x:v>43194.5239701389</x:v>
      </x:c>
      <x:c r="F440" t="s">
        <x:v>82</x:v>
      </x:c>
      <x:c r="G440" s="6">
        <x:v>163.248403234399</x:v>
      </x:c>
      <x:c r="H440" t="s">
        <x:v>83</x:v>
      </x:c>
      <x:c r="I440" s="6">
        <x:v>31.3103816306802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21.738</x:v>
      </x:c>
      <x:c r="R440" s="8">
        <x:v>103884.557528357</x:v>
      </x:c>
      <x:c r="S440" s="12">
        <x:v>238410.442994548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643391</x:v>
      </x:c>
      <x:c r="B441" s="1">
        <x:v>43209.5953533912</x:v>
      </x:c>
      <x:c r="C441" s="6">
        <x:v>7.31367473333333</x:v>
      </x:c>
      <x:c r="D441" s="14" t="s">
        <x:v>77</x:v>
      </x:c>
      <x:c r="E441" s="15">
        <x:v>43194.5239701389</x:v>
      </x:c>
      <x:c r="F441" t="s">
        <x:v>82</x:v>
      </x:c>
      <x:c r="G441" s="6">
        <x:v>163.256172018682</x:v>
      </x:c>
      <x:c r="H441" t="s">
        <x:v>83</x:v>
      </x:c>
      <x:c r="I441" s="6">
        <x:v>31.3061498160428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21.739</x:v>
      </x:c>
      <x:c r="R441" s="8">
        <x:v>103886.299914906</x:v>
      </x:c>
      <x:c r="S441" s="12">
        <x:v>238429.228557154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643402</x:v>
      </x:c>
      <x:c r="B442" s="1">
        <x:v>43209.5953646643</x:v>
      </x:c>
      <x:c r="C442" s="6">
        <x:v>7.329908945</x:v>
      </x:c>
      <x:c r="D442" s="14" t="s">
        <x:v>77</x:v>
      </x:c>
      <x:c r="E442" s="15">
        <x:v>43194.5239701389</x:v>
      </x:c>
      <x:c r="F442" t="s">
        <x:v>82</x:v>
      </x:c>
      <x:c r="G442" s="6">
        <x:v>163.261008771202</x:v>
      </x:c>
      <x:c r="H442" t="s">
        <x:v>83</x:v>
      </x:c>
      <x:c r="I442" s="6">
        <x:v>31.3052194177963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21.739</x:v>
      </x:c>
      <x:c r="R442" s="8">
        <x:v>103886.023284714</x:v>
      </x:c>
      <x:c r="S442" s="12">
        <x:v>238419.768592471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643413</x:v>
      </x:c>
      <x:c r="B443" s="1">
        <x:v>43209.5953765856</x:v>
      </x:c>
      <x:c r="C443" s="6">
        <x:v>7.347043245</x:v>
      </x:c>
      <x:c r="D443" s="14" t="s">
        <x:v>77</x:v>
      </x:c>
      <x:c r="E443" s="15">
        <x:v>43194.5239701389</x:v>
      </x:c>
      <x:c r="F443" t="s">
        <x:v>82</x:v>
      </x:c>
      <x:c r="G443" s="6">
        <x:v>163.215606950414</x:v>
      </x:c>
      <x:c r="H443" t="s">
        <x:v>83</x:v>
      </x:c>
      <x:c r="I443" s="6">
        <x:v>31.3139531663396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21.739</x:v>
      </x:c>
      <x:c r="R443" s="8">
        <x:v>103892.071408985</x:v>
      </x:c>
      <x:c r="S443" s="12">
        <x:v>238418.465557134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643420</x:v>
      </x:c>
      <x:c r="B444" s="1">
        <x:v>43209.5953885069</x:v>
      </x:c>
      <x:c r="C444" s="6">
        <x:v>7.364194215</x:v>
      </x:c>
      <x:c r="D444" s="14" t="s">
        <x:v>77</x:v>
      </x:c>
      <x:c r="E444" s="15">
        <x:v>43194.5239701389</x:v>
      </x:c>
      <x:c r="F444" t="s">
        <x:v>82</x:v>
      </x:c>
      <x:c r="G444" s="6">
        <x:v>163.216855073263</x:v>
      </x:c>
      <x:c r="H444" t="s">
        <x:v>83</x:v>
      </x:c>
      <x:c r="I444" s="6">
        <x:v>31.313713062983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21.739</x:v>
      </x:c>
      <x:c r="R444" s="8">
        <x:v>103897.663816403</x:v>
      </x:c>
      <x:c r="S444" s="12">
        <x:v>238424.455530837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643432</x:v>
      </x:c>
      <x:c r="B445" s="1">
        <x:v>43209.5954002315</x:v>
      </x:c>
      <x:c r="C445" s="6">
        <x:v>7.38109515333333</x:v>
      </x:c>
      <x:c r="D445" s="14" t="s">
        <x:v>77</x:v>
      </x:c>
      <x:c r="E445" s="15">
        <x:v>43194.5239701389</x:v>
      </x:c>
      <x:c r="F445" t="s">
        <x:v>82</x:v>
      </x:c>
      <x:c r="G445" s="6">
        <x:v>163.248058827352</x:v>
      </x:c>
      <x:c r="H445" t="s">
        <x:v>83</x:v>
      </x:c>
      <x:c r="I445" s="6">
        <x:v>31.3077104846493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21.739</x:v>
      </x:c>
      <x:c r="R445" s="8">
        <x:v>103902.179564201</x:v>
      </x:c>
      <x:c r="S445" s="12">
        <x:v>238421.2879987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643444</x:v>
      </x:c>
      <x:c r="B446" s="1">
        <x:v>43209.5954110764</x:v>
      </x:c>
      <x:c r="C446" s="6">
        <x:v>7.39671274</x:v>
      </x:c>
      <x:c r="D446" s="14" t="s">
        <x:v>77</x:v>
      </x:c>
      <x:c r="E446" s="15">
        <x:v>43194.5239701389</x:v>
      </x:c>
      <x:c r="F446" t="s">
        <x:v>82</x:v>
      </x:c>
      <x:c r="G446" s="6">
        <x:v>163.184004793815</x:v>
      </x:c>
      <x:c r="H446" t="s">
        <x:v>83</x:v>
      </x:c>
      <x:c r="I446" s="6">
        <x:v>31.3118222496482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21.742</x:v>
      </x:c>
      <x:c r="R446" s="8">
        <x:v>103906.931295523</x:v>
      </x:c>
      <x:c r="S446" s="12">
        <x:v>238417.565175279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643450</x:v>
      </x:c>
      <x:c r="B447" s="1">
        <x:v>43209.5954228819</x:v>
      </x:c>
      <x:c r="C447" s="6">
        <x:v>7.413746995</x:v>
      </x:c>
      <x:c r="D447" s="14" t="s">
        <x:v>77</x:v>
      </x:c>
      <x:c r="E447" s="15">
        <x:v>43194.5239701389</x:v>
      </x:c>
      <x:c r="F447" t="s">
        <x:v>82</x:v>
      </x:c>
      <x:c r="G447" s="6">
        <x:v>163.268063605848</x:v>
      </x:c>
      <x:c r="H447" t="s">
        <x:v>83</x:v>
      </x:c>
      <x:c r="I447" s="6">
        <x:v>31.3066000088352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21.738</x:v>
      </x:c>
      <x:c r="R447" s="8">
        <x:v>103906.269018698</x:v>
      </x:c>
      <x:c r="S447" s="12">
        <x:v>238422.059761575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643461</x:v>
      </x:c>
      <x:c r="B448" s="1">
        <x:v>43209.5954351505</x:v>
      </x:c>
      <x:c r="C448" s="6">
        <x:v>7.43141465</x:v>
      </x:c>
      <x:c r="D448" s="14" t="s">
        <x:v>77</x:v>
      </x:c>
      <x:c r="E448" s="15">
        <x:v>43194.5239701389</x:v>
      </x:c>
      <x:c r="F448" t="s">
        <x:v>82</x:v>
      </x:c>
      <x:c r="G448" s="6">
        <x:v>163.210300305097</x:v>
      </x:c>
      <x:c r="H448" t="s">
        <x:v>83</x:v>
      </x:c>
      <x:c r="I448" s="6">
        <x:v>31.3012877377341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21.744</x:v>
      </x:c>
      <x:c r="R448" s="8">
        <x:v>103915.575886177</x:v>
      </x:c>
      <x:c r="S448" s="12">
        <x:v>238420.890260789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643465</x:v>
      </x:c>
      <x:c r="B449" s="1">
        <x:v>43209.5954458681</x:v>
      </x:c>
      <x:c r="C449" s="6">
        <x:v>7.44684887333333</x:v>
      </x:c>
      <x:c r="D449" s="14" t="s">
        <x:v>77</x:v>
      </x:c>
      <x:c r="E449" s="15">
        <x:v>43194.5239701389</x:v>
      </x:c>
      <x:c r="F449" t="s">
        <x:v>82</x:v>
      </x:c>
      <x:c r="G449" s="6">
        <x:v>163.218944485057</x:v>
      </x:c>
      <x:c r="H449" t="s">
        <x:v>83</x:v>
      </x:c>
      <x:c r="I449" s="6">
        <x:v>31.3050993664283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21.742</x:v>
      </x:c>
      <x:c r="R449" s="8">
        <x:v>103906.671936907</x:v>
      </x:c>
      <x:c r="S449" s="12">
        <x:v>238428.589580703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643477</x:v>
      </x:c>
      <x:c r="B450" s="1">
        <x:v>43209.5954573727</x:v>
      </x:c>
      <x:c r="C450" s="6">
        <x:v>7.46336641</x:v>
      </x:c>
      <x:c r="D450" s="14" t="s">
        <x:v>77</x:v>
      </x:c>
      <x:c r="E450" s="15">
        <x:v>43194.5239701389</x:v>
      </x:c>
      <x:c r="F450" t="s">
        <x:v>82</x:v>
      </x:c>
      <x:c r="G450" s="6">
        <x:v>163.192583583195</x:v>
      </x:c>
      <x:c r="H450" t="s">
        <x:v>83</x:v>
      </x:c>
      <x:c r="I450" s="6">
        <x:v>31.3101715404664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21.742</x:v>
      </x:c>
      <x:c r="R450" s="8">
        <x:v>103917.54674048</x:v>
      </x:c>
      <x:c r="S450" s="12">
        <x:v>238427.792390512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643490</x:v>
      </x:c>
      <x:c r="B451" s="1">
        <x:v>43209.595469213</x:v>
      </x:c>
      <x:c r="C451" s="6">
        <x:v>7.48046736833333</x:v>
      </x:c>
      <x:c r="D451" s="14" t="s">
        <x:v>77</x:v>
      </x:c>
      <x:c r="E451" s="15">
        <x:v>43194.5239701389</x:v>
      </x:c>
      <x:c r="F451" t="s">
        <x:v>82</x:v>
      </x:c>
      <x:c r="G451" s="6">
        <x:v>163.248114151748</x:v>
      </x:c>
      <x:c r="H451" t="s">
        <x:v>83</x:v>
      </x:c>
      <x:c r="I451" s="6">
        <x:v>31.29948696978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21.742</x:v>
      </x:c>
      <x:c r="R451" s="8">
        <x:v>103923.436902042</x:v>
      </x:c>
      <x:c r="S451" s="12">
        <x:v>238430.478399147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643497</x:v>
      </x:c>
      <x:c r="B452" s="1">
        <x:v>43209.5954805903</x:v>
      </x:c>
      <x:c r="C452" s="6">
        <x:v>7.49681828333333</x:v>
      </x:c>
      <x:c r="D452" s="14" t="s">
        <x:v>77</x:v>
      </x:c>
      <x:c r="E452" s="15">
        <x:v>43194.5239701389</x:v>
      </x:c>
      <x:c r="F452" t="s">
        <x:v>82</x:v>
      </x:c>
      <x:c r="G452" s="6">
        <x:v>163.076965094951</x:v>
      </x:c>
      <x:c r="H452" t="s">
        <x:v>83</x:v>
      </x:c>
      <x:c r="I452" s="6">
        <x:v>31.3269487861853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21.744</x:v>
      </x:c>
      <x:c r="R452" s="8">
        <x:v>103925.51307559</x:v>
      </x:c>
      <x:c r="S452" s="12">
        <x:v>238432.123071604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643510</x:v>
      </x:c>
      <x:c r="B453" s="1">
        <x:v>43209.5954923264</x:v>
      </x:c>
      <x:c r="C453" s="6">
        <x:v>7.51371922333333</x:v>
      </x:c>
      <x:c r="D453" s="14" t="s">
        <x:v>77</x:v>
      </x:c>
      <x:c r="E453" s="15">
        <x:v>43194.5239701389</x:v>
      </x:c>
      <x:c r="F453" t="s">
        <x:v>82</x:v>
      </x:c>
      <x:c r="G453" s="6">
        <x:v>163.092427590169</x:v>
      </x:c>
      <x:c r="H453" t="s">
        <x:v>83</x:v>
      </x:c>
      <x:c r="I453" s="6">
        <x:v>31.3267086818978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21.743</x:v>
      </x:c>
      <x:c r="R453" s="8">
        <x:v>103928.028070946</x:v>
      </x:c>
      <x:c r="S453" s="12">
        <x:v>238417.590753729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643518</x:v>
      </x:c>
      <x:c r="B454" s="1">
        <x:v>43209.5955037384</x:v>
      </x:c>
      <x:c r="C454" s="6">
        <x:v>7.53015347666667</x:v>
      </x:c>
      <x:c r="D454" s="14" t="s">
        <x:v>77</x:v>
      </x:c>
      <x:c r="E454" s="15">
        <x:v>43194.5239701389</x:v>
      </x:c>
      <x:c r="F454" t="s">
        <x:v>82</x:v>
      </x:c>
      <x:c r="G454" s="6">
        <x:v>163.005645995941</x:v>
      </x:c>
      <x:c r="H454" t="s">
        <x:v>83</x:v>
      </x:c>
      <x:c r="I454" s="6">
        <x:v>31.3324711895461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21.747</x:v>
      </x:c>
      <x:c r="R454" s="8">
        <x:v>103923.056457801</x:v>
      </x:c>
      <x:c r="S454" s="12">
        <x:v>238416.559378762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643531</x:v>
      </x:c>
      <x:c r="B455" s="1">
        <x:v>43209.5955152778</x:v>
      </x:c>
      <x:c r="C455" s="6">
        <x:v>7.546754375</x:v>
      </x:c>
      <x:c r="D455" s="14" t="s">
        <x:v>77</x:v>
      </x:c>
      <x:c r="E455" s="15">
        <x:v>43194.5239701389</x:v>
      </x:c>
      <x:c r="F455" t="s">
        <x:v>82</x:v>
      </x:c>
      <x:c r="G455" s="6">
        <x:v>163.093076442991</x:v>
      </x:c>
      <x:c r="H455" t="s">
        <x:v>83</x:v>
      </x:c>
      <x:c r="I455" s="6">
        <x:v>31.31290271428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21.748</x:v>
      </x:c>
      <x:c r="R455" s="8">
        <x:v>103928.227891389</x:v>
      </x:c>
      <x:c r="S455" s="12">
        <x:v>238420.559766791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643539</x:v>
      </x:c>
      <x:c r="B456" s="1">
        <x:v>43209.5955267014</x:v>
      </x:c>
      <x:c r="C456" s="6">
        <x:v>7.56320529833333</x:v>
      </x:c>
      <x:c r="D456" s="14" t="s">
        <x:v>77</x:v>
      </x:c>
      <x:c r="E456" s="15">
        <x:v>43194.5239701389</x:v>
      </x:c>
      <x:c r="F456" t="s">
        <x:v>82</x:v>
      </x:c>
      <x:c r="G456" s="6">
        <x:v>163.146982584748</x:v>
      </x:c>
      <x:c r="H456" t="s">
        <x:v>83</x:v>
      </x:c>
      <x:c r="I456" s="6">
        <x:v>31.3134729596432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21.744</x:v>
      </x:c>
      <x:c r="R456" s="8">
        <x:v>103937.390311122</x:v>
      </x:c>
      <x:c r="S456" s="12">
        <x:v>238414.45247875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643552</x:v>
      </x:c>
      <x:c r="B457" s="1">
        <x:v>43209.5955383102</x:v>
      </x:c>
      <x:c r="C457" s="6">
        <x:v>7.57995626333333</x:v>
      </x:c>
      <x:c r="D457" s="14" t="s">
        <x:v>77</x:v>
      </x:c>
      <x:c r="E457" s="15">
        <x:v>43194.5239701389</x:v>
      </x:c>
      <x:c r="F457" t="s">
        <x:v>82</x:v>
      </x:c>
      <x:c r="G457" s="6">
        <x:v>163.118573254305</x:v>
      </x:c>
      <x:c r="H457" t="s">
        <x:v>83</x:v>
      </x:c>
      <x:c r="I457" s="6">
        <x:v>31.316204136147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21.745</x:v>
      </x:c>
      <x:c r="R457" s="8">
        <x:v>103938.376267103</x:v>
      </x:c>
      <x:c r="S457" s="12">
        <x:v>238429.75664779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643558</x:v>
      </x:c>
      <x:c r="B458" s="1">
        <x:v>43209.5955505787</x:v>
      </x:c>
      <x:c r="C458" s="6">
        <x:v>7.59760724833333</x:v>
      </x:c>
      <x:c r="D458" s="14" t="s">
        <x:v>77</x:v>
      </x:c>
      <x:c r="E458" s="15">
        <x:v>43194.5239701389</x:v>
      </x:c>
      <x:c r="F458" t="s">
        <x:v>82</x:v>
      </x:c>
      <x:c r="G458" s="6">
        <x:v>163.030409296335</x:v>
      </x:c>
      <x:c r="H458" t="s">
        <x:v>83</x:v>
      </x:c>
      <x:c r="I458" s="6">
        <x:v>31.3249679263263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21.748</x:v>
      </x:c>
      <x:c r="R458" s="8">
        <x:v>103933.057926795</x:v>
      </x:c>
      <x:c r="S458" s="12">
        <x:v>238427.376177959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643570</x:v>
      </x:c>
      <x:c r="B459" s="1">
        <x:v>43209.5955622685</x:v>
      </x:c>
      <x:c r="C459" s="6">
        <x:v>7.61442481333333</x:v>
      </x:c>
      <x:c r="D459" s="14" t="s">
        <x:v>77</x:v>
      </x:c>
      <x:c r="E459" s="15">
        <x:v>43194.5239701389</x:v>
      </x:c>
      <x:c r="F459" t="s">
        <x:v>82</x:v>
      </x:c>
      <x:c r="G459" s="6">
        <x:v>163.081748840703</x:v>
      </x:c>
      <x:c r="H459" t="s">
        <x:v>83</x:v>
      </x:c>
      <x:c r="I459" s="6">
        <x:v>31.3205560153924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21.746</x:v>
      </x:c>
      <x:c r="R459" s="8">
        <x:v>103945.479251216</x:v>
      </x:c>
      <x:c r="S459" s="12">
        <x:v>238423.443984281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643576</x:v>
      </x:c>
      <x:c r="B460" s="1">
        <x:v>43209.5955734606</x:v>
      </x:c>
      <x:c r="C460" s="6">
        <x:v>7.63054238</x:v>
      </x:c>
      <x:c r="D460" s="14" t="s">
        <x:v>77</x:v>
      </x:c>
      <x:c r="E460" s="15">
        <x:v>43194.5239701389</x:v>
      </x:c>
      <x:c r="F460" t="s">
        <x:v>82</x:v>
      </x:c>
      <x:c r="G460" s="6">
        <x:v>163.169033708165</x:v>
      </x:c>
      <x:c r="H460" t="s">
        <x:v>83</x:v>
      </x:c>
      <x:c r="I460" s="6">
        <x:v>31.3010176224793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21.747</x:v>
      </x:c>
      <x:c r="R460" s="8">
        <x:v>103941.10373673</x:v>
      </x:c>
      <x:c r="S460" s="12">
        <x:v>238418.1112397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643587</x:v>
      </x:c>
      <x:c r="B461" s="1">
        <x:v>43209.5955856481</x:v>
      </x:c>
      <x:c r="C461" s="6">
        <x:v>7.64812671833333</x:v>
      </x:c>
      <x:c r="D461" s="14" t="s">
        <x:v>77</x:v>
      </x:c>
      <x:c r="E461" s="15">
        <x:v>43194.5239701389</x:v>
      </x:c>
      <x:c r="F461" t="s">
        <x:v>82</x:v>
      </x:c>
      <x:c r="G461" s="6">
        <x:v>163.060415856509</x:v>
      </x:c>
      <x:c r="H461" t="s">
        <x:v>83</x:v>
      </x:c>
      <x:c r="I461" s="6">
        <x:v>31.3109818885082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21.751</x:v>
      </x:c>
      <x:c r="R461" s="8">
        <x:v>103945.179369963</x:v>
      </x:c>
      <x:c r="S461" s="12">
        <x:v>238425.208485896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643596</x:v>
      </x:c>
      <x:c r="B462" s="1">
        <x:v>43209.5955965278</x:v>
      </x:c>
      <x:c r="C462" s="6">
        <x:v>7.66377756333333</x:v>
      </x:c>
      <x:c r="D462" s="14" t="s">
        <x:v>77</x:v>
      </x:c>
      <x:c r="E462" s="15">
        <x:v>43194.5239701389</x:v>
      </x:c>
      <x:c r="F462" t="s">
        <x:v>82</x:v>
      </x:c>
      <x:c r="G462" s="6">
        <x:v>163.049973532707</x:v>
      </x:c>
      <x:c r="H462" t="s">
        <x:v>83</x:v>
      </x:c>
      <x:c r="I462" s="6">
        <x:v>31.3129927530154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21.751</x:v>
      </x:c>
      <x:c r="R462" s="8">
        <x:v>103951.759190567</x:v>
      </x:c>
      <x:c r="S462" s="12">
        <x:v>238429.97877397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643612</x:v>
      </x:c>
      <x:c r="B463" s="1">
        <x:v>43209.5956078704</x:v>
      </x:c>
      <x:c r="C463" s="6">
        <x:v>7.68012848833333</x:v>
      </x:c>
      <x:c r="D463" s="14" t="s">
        <x:v>77</x:v>
      </x:c>
      <x:c r="E463" s="15">
        <x:v>43194.5239701389</x:v>
      </x:c>
      <x:c r="F463" t="s">
        <x:v>82</x:v>
      </x:c>
      <x:c r="G463" s="6">
        <x:v>163.096404865003</x:v>
      </x:c>
      <x:c r="H463" t="s">
        <x:v>83</x:v>
      </x:c>
      <x:c r="I463" s="6">
        <x:v>31.3177347964784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21.746</x:v>
      </x:c>
      <x:c r="R463" s="8">
        <x:v>103951.526722514</x:v>
      </x:c>
      <x:c r="S463" s="12">
        <x:v>238427.063655352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643620</x:v>
      </x:c>
      <x:c r="B464" s="1">
        <x:v>43209.5956196759</x:v>
      </x:c>
      <x:c r="C464" s="6">
        <x:v>7.69709613166667</x:v>
      </x:c>
      <x:c r="D464" s="14" t="s">
        <x:v>77</x:v>
      </x:c>
      <x:c r="E464" s="15">
        <x:v>43194.5239701389</x:v>
      </x:c>
      <x:c r="F464" t="s">
        <x:v>82</x:v>
      </x:c>
      <x:c r="G464" s="6">
        <x:v>162.986809189657</x:v>
      </x:c>
      <x:c r="H464" t="s">
        <x:v>83</x:v>
      </x:c>
      <x:c r="I464" s="6">
        <x:v>31.3196856390914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21.753</x:v>
      </x:c>
      <x:c r="R464" s="8">
        <x:v>103963.463274482</x:v>
      </x:c>
      <x:c r="S464" s="12">
        <x:v>238425.025511105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643628</x:v>
      </x:c>
      <x:c r="B465" s="1">
        <x:v>43209.5956310532</x:v>
      </x:c>
      <x:c r="C465" s="6">
        <x:v>7.71351370333333</x:v>
      </x:c>
      <x:c r="D465" s="14" t="s">
        <x:v>77</x:v>
      </x:c>
      <x:c r="E465" s="15">
        <x:v>43194.5239701389</x:v>
      </x:c>
      <x:c r="F465" t="s">
        <x:v>82</x:v>
      </x:c>
      <x:c r="G465" s="6">
        <x:v>163.039634130429</x:v>
      </x:c>
      <x:c r="H465" t="s">
        <x:v>83</x:v>
      </x:c>
      <x:c r="I465" s="6">
        <x:v>31.3095112570209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21.753</x:v>
      </x:c>
      <x:c r="R465" s="8">
        <x:v>103958.851852402</x:v>
      </x:c>
      <x:c r="S465" s="12">
        <x:v>238429.50726517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643635</x:v>
      </x:c>
      <x:c r="B466" s="1">
        <x:v>43209.5956426736</x:v>
      </x:c>
      <x:c r="C466" s="6">
        <x:v>7.73021462333333</x:v>
      </x:c>
      <x:c r="D466" s="14" t="s">
        <x:v>77</x:v>
      </x:c>
      <x:c r="E466" s="15">
        <x:v>43194.5239701389</x:v>
      </x:c>
      <x:c r="F466" t="s">
        <x:v>82</x:v>
      </x:c>
      <x:c r="G466" s="6">
        <x:v>162.997847869372</x:v>
      </x:c>
      <x:c r="H466" t="s">
        <x:v>83</x:v>
      </x:c>
      <x:c r="I466" s="6">
        <x:v>31.3148235411522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21.754</x:v>
      </x:c>
      <x:c r="R466" s="8">
        <x:v>103956.67222217</x:v>
      </x:c>
      <x:c r="S466" s="12">
        <x:v>238427.980267439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643646</x:v>
      </x:c>
      <x:c r="B467" s="1">
        <x:v>43209.5956547454</x:v>
      </x:c>
      <x:c r="C467" s="6">
        <x:v>7.74761560166667</x:v>
      </x:c>
      <x:c r="D467" s="14" t="s">
        <x:v>77</x:v>
      </x:c>
      <x:c r="E467" s="15">
        <x:v>43194.5239701389</x:v>
      </x:c>
      <x:c r="F467" t="s">
        <x:v>82</x:v>
      </x:c>
      <x:c r="G467" s="6">
        <x:v>163.049220528279</x:v>
      </x:c>
      <x:c r="H467" t="s">
        <x:v>83</x:v>
      </x:c>
      <x:c r="I467" s="6">
        <x:v>31.315873993814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21.75</x:v>
      </x:c>
      <x:c r="R467" s="8">
        <x:v>103968.110391813</x:v>
      </x:c>
      <x:c r="S467" s="12">
        <x:v>238435.74891554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643660</x:v>
      </x:c>
      <x:c r="B468" s="1">
        <x:v>43209.595665706</x:v>
      </x:c>
      <x:c r="C468" s="6">
        <x:v>7.76339982</x:v>
      </x:c>
      <x:c r="D468" s="14" t="s">
        <x:v>77</x:v>
      </x:c>
      <x:c r="E468" s="15">
        <x:v>43194.5239701389</x:v>
      </x:c>
      <x:c r="F468" t="s">
        <x:v>82</x:v>
      </x:c>
      <x:c r="G468" s="6">
        <x:v>163.033712563197</x:v>
      </x:c>
      <x:c r="H468" t="s">
        <x:v>83</x:v>
      </x:c>
      <x:c r="I468" s="6">
        <x:v>31.3106517466895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21.753</x:v>
      </x:c>
      <x:c r="R468" s="8">
        <x:v>103957.025876612</x:v>
      </x:c>
      <x:c r="S468" s="12">
        <x:v>238426.870658548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643668</x:v>
      </x:c>
      <x:c r="B469" s="1">
        <x:v>43209.5956772338</x:v>
      </x:c>
      <x:c r="C469" s="6">
        <x:v>7.77998407</x:v>
      </x:c>
      <x:c r="D469" s="14" t="s">
        <x:v>77</x:v>
      </x:c>
      <x:c r="E469" s="15">
        <x:v>43194.5239701389</x:v>
      </x:c>
      <x:c r="F469" t="s">
        <x:v>82</x:v>
      </x:c>
      <x:c r="G469" s="6">
        <x:v>163.001041706423</x:v>
      </x:c>
      <x:c r="H469" t="s">
        <x:v>83</x:v>
      </x:c>
      <x:c r="I469" s="6">
        <x:v>31.3059997517917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21.757</x:v>
      </x:c>
      <x:c r="R469" s="8">
        <x:v>103965.574557043</x:v>
      </x:c>
      <x:c r="S469" s="12">
        <x:v>238417.259311561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643675</x:v>
      </x:c>
      <x:c r="B470" s="1">
        <x:v>43209.5956889236</x:v>
      </x:c>
      <x:c r="C470" s="6">
        <x:v>7.79685169333333</x:v>
      </x:c>
      <x:c r="D470" s="14" t="s">
        <x:v>77</x:v>
      </x:c>
      <x:c r="E470" s="15">
        <x:v>43194.5239701389</x:v>
      </x:c>
      <x:c r="F470" t="s">
        <x:v>82</x:v>
      </x:c>
      <x:c r="G470" s="6">
        <x:v>163.020596780401</x:v>
      </x:c>
      <x:c r="H470" t="s">
        <x:v>83</x:v>
      </x:c>
      <x:c r="I470" s="6">
        <x:v>31.3104416564584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21.754</x:v>
      </x:c>
      <x:c r="R470" s="8">
        <x:v>103973.030377832</x:v>
      </x:c>
      <x:c r="S470" s="12">
        <x:v>238422.531925431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643687</x:v>
      </x:c>
      <x:c r="B471" s="1">
        <x:v>43209.5957006944</x:v>
      </x:c>
      <x:c r="C471" s="6">
        <x:v>7.81378596166667</x:v>
      </x:c>
      <x:c r="D471" s="14" t="s">
        <x:v>77</x:v>
      </x:c>
      <x:c r="E471" s="15">
        <x:v>43194.5239701389</x:v>
      </x:c>
      <x:c r="F471" t="s">
        <x:v>82</x:v>
      </x:c>
      <x:c r="G471" s="6">
        <x:v>163.085544116604</x:v>
      </x:c>
      <x:c r="H471" t="s">
        <x:v>83</x:v>
      </x:c>
      <x:c r="I471" s="6">
        <x:v>31.2951951433879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21.755</x:v>
      </x:c>
      <x:c r="R471" s="8">
        <x:v>103979.508102186</x:v>
      </x:c>
      <x:c r="S471" s="12">
        <x:v>238432.588532577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643697</x:v>
      </x:c>
      <x:c r="B472" s="1">
        <x:v>43209.5957123843</x:v>
      </x:c>
      <x:c r="C472" s="6">
        <x:v>7.83062020833333</x:v>
      </x:c>
      <x:c r="D472" s="14" t="s">
        <x:v>77</x:v>
      </x:c>
      <x:c r="E472" s="15">
        <x:v>43194.5239701389</x:v>
      </x:c>
      <x:c r="F472" t="s">
        <x:v>82</x:v>
      </x:c>
      <x:c r="G472" s="6">
        <x:v>162.936060835035</x:v>
      </x:c>
      <x:c r="H472" t="s">
        <x:v>83</x:v>
      </x:c>
      <x:c r="I472" s="6">
        <x:v>31.3157839550017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21.758</x:v>
      </x:c>
      <x:c r="R472" s="8">
        <x:v>103981.980774561</x:v>
      </x:c>
      <x:c r="S472" s="12">
        <x:v>238429.699531519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643711</x:v>
      </x:c>
      <x:c r="B473" s="1">
        <x:v>43209.5957236111</x:v>
      </x:c>
      <x:c r="C473" s="6">
        <x:v>7.84675451333333</x:v>
      </x:c>
      <x:c r="D473" s="14" t="s">
        <x:v>77</x:v>
      </x:c>
      <x:c r="E473" s="15">
        <x:v>43194.5239701389</x:v>
      </x:c>
      <x:c r="F473" t="s">
        <x:v>82</x:v>
      </x:c>
      <x:c r="G473" s="6">
        <x:v>162.90748237031</x:v>
      </x:c>
      <x:c r="H473" t="s">
        <x:v>83</x:v>
      </x:c>
      <x:c r="I473" s="6">
        <x:v>31.3322310848635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21.754</x:v>
      </x:c>
      <x:c r="R473" s="8">
        <x:v>103979.726527042</x:v>
      </x:c>
      <x:c r="S473" s="12">
        <x:v>238414.549964247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643716</x:v>
      </x:c>
      <x:c r="B474" s="1">
        <x:v>43209.5957355671</x:v>
      </x:c>
      <x:c r="C474" s="6">
        <x:v>7.86400544666667</x:v>
      </x:c>
      <x:c r="D474" s="14" t="s">
        <x:v>77</x:v>
      </x:c>
      <x:c r="E474" s="15">
        <x:v>43194.5239701389</x:v>
      </x:c>
      <x:c r="F474" t="s">
        <x:v>82</x:v>
      </x:c>
      <x:c r="G474" s="6">
        <x:v>162.943583450436</x:v>
      </x:c>
      <x:c r="H474" t="s">
        <x:v>83</x:v>
      </x:c>
      <x:c r="I474" s="6">
        <x:v>31.3198056909819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21.756</x:v>
      </x:c>
      <x:c r="R474" s="8">
        <x:v>103988.325812962</x:v>
      </x:c>
      <x:c r="S474" s="12">
        <x:v>238418.997267441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643732</x:v>
      </x:c>
      <x:c r="B475" s="1">
        <x:v>43209.5957470255</x:v>
      </x:c>
      <x:c r="C475" s="6">
        <x:v>7.88047303</x:v>
      </x:c>
      <x:c r="D475" s="14" t="s">
        <x:v>77</x:v>
      </x:c>
      <x:c r="E475" s="15">
        <x:v>43194.5239701389</x:v>
      </x:c>
      <x:c r="F475" t="s">
        <x:v>82</x:v>
      </x:c>
      <x:c r="G475" s="6">
        <x:v>162.946987567822</x:v>
      </x:c>
      <x:c r="H475" t="s">
        <x:v>83</x:v>
      </x:c>
      <x:c r="I475" s="6">
        <x:v>31.3164142267392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21.757</x:v>
      </x:c>
      <x:c r="R475" s="8">
        <x:v>103986.865133458</x:v>
      </x:c>
      <x:c r="S475" s="12">
        <x:v>238421.875971167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643743</x:v>
      </x:c>
      <x:c r="B476" s="1">
        <x:v>43209.5957586806</x:v>
      </x:c>
      <x:c r="C476" s="6">
        <x:v>7.89725734666667</x:v>
      </x:c>
      <x:c r="D476" s="14" t="s">
        <x:v>77</x:v>
      </x:c>
      <x:c r="E476" s="15">
        <x:v>43194.5239701389</x:v>
      </x:c>
      <x:c r="F476" t="s">
        <x:v>82</x:v>
      </x:c>
      <x:c r="G476" s="6">
        <x:v>162.920195623738</x:v>
      </x:c>
      <x:c r="H476" t="s">
        <x:v>83</x:v>
      </x:c>
      <x:c r="I476" s="6">
        <x:v>31.3215764568613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21.757</x:v>
      </x:c>
      <x:c r="R476" s="8">
        <x:v>103991.454978473</x:v>
      </x:c>
      <x:c r="S476" s="12">
        <x:v>238422.099601308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643751</x:v>
      </x:c>
      <x:c r="B477" s="1">
        <x:v>43209.5957701389</x:v>
      </x:c>
      <x:c r="C477" s="6">
        <x:v>7.91377484833333</x:v>
      </x:c>
      <x:c r="D477" s="14" t="s">
        <x:v>77</x:v>
      </x:c>
      <x:c r="E477" s="15">
        <x:v>43194.5239701389</x:v>
      </x:c>
      <x:c r="F477" t="s">
        <x:v>82</x:v>
      </x:c>
      <x:c r="G477" s="6">
        <x:v>162.958906750876</x:v>
      </x:c>
      <x:c r="H477" t="s">
        <x:v>83</x:v>
      </x:c>
      <x:c r="I477" s="6">
        <x:v>31.3059097132445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21.76</x:v>
      </x:c>
      <x:c r="R477" s="8">
        <x:v>103998.553835227</x:v>
      </x:c>
      <x:c r="S477" s="12">
        <x:v>238420.078072947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643760</x:v>
      </x:c>
      <x:c r="B478" s="1">
        <x:v>43209.5957814005</x:v>
      </x:c>
      <x:c r="C478" s="6">
        <x:v>7.92999244666667</x:v>
      </x:c>
      <x:c r="D478" s="14" t="s">
        <x:v>77</x:v>
      </x:c>
      <x:c r="E478" s="15">
        <x:v>43194.5239701389</x:v>
      </x:c>
      <x:c r="F478" t="s">
        <x:v>82</x:v>
      </x:c>
      <x:c r="G478" s="6">
        <x:v>162.97832313687</x:v>
      </x:c>
      <x:c r="H478" t="s">
        <x:v>83</x:v>
      </x:c>
      <x:c r="I478" s="6">
        <x:v>31.3131128046657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21.756</x:v>
      </x:c>
      <x:c r="R478" s="8">
        <x:v>103996.309961909</x:v>
      </x:c>
      <x:c r="S478" s="12">
        <x:v>238414.47887991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643773</x:v>
      </x:c>
      <x:c r="B479" s="1">
        <x:v>43209.5957929398</x:v>
      </x:c>
      <x:c r="C479" s="6">
        <x:v>7.94659339166667</x:v>
      </x:c>
      <x:c r="D479" s="14" t="s">
        <x:v>77</x:v>
      </x:c>
      <x:c r="E479" s="15">
        <x:v>43194.5239701389</x:v>
      </x:c>
      <x:c r="F479" t="s">
        <x:v>82</x:v>
      </x:c>
      <x:c r="G479" s="6">
        <x:v>162.84608042201</x:v>
      </x:c>
      <x:c r="H479" t="s">
        <x:v>83</x:v>
      </x:c>
      <x:c r="I479" s="6">
        <x:v>31.31671435618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21.764</x:v>
      </x:c>
      <x:c r="R479" s="8">
        <x:v>103997.459218568</x:v>
      </x:c>
      <x:c r="S479" s="12">
        <x:v>238424.954565149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643780</x:v>
      </x:c>
      <x:c r="B480" s="1">
        <x:v>43209.5958045949</x:v>
      </x:c>
      <x:c r="C480" s="6">
        <x:v>7.96336098</x:v>
      </x:c>
      <x:c r="D480" s="14" t="s">
        <x:v>77</x:v>
      </x:c>
      <x:c r="E480" s="15">
        <x:v>43194.5239701389</x:v>
      </x:c>
      <x:c r="F480" t="s">
        <x:v>82</x:v>
      </x:c>
      <x:c r="G480" s="6">
        <x:v>162.875589998557</x:v>
      </x:c>
      <x:c r="H480" t="s">
        <x:v>83</x:v>
      </x:c>
      <x:c r="I480" s="6">
        <x:v>31.3219666257401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</x:v>
      </x:c>
      <x:c r="R480" s="8">
        <x:v>104006.089267873</x:v>
      </x:c>
      <x:c r="S480" s="12">
        <x:v>238424.24452873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643788</x:v>
      </x:c>
      <x:c r="B481" s="1">
        <x:v>43209.5958167014</x:v>
      </x:c>
      <x:c r="C481" s="6">
        <x:v>7.98082862666667</x:v>
      </x:c>
      <x:c r="D481" s="14" t="s">
        <x:v>77</x:v>
      </x:c>
      <x:c r="E481" s="15">
        <x:v>43194.5239701389</x:v>
      </x:c>
      <x:c r="F481" t="s">
        <x:v>82</x:v>
      </x:c>
      <x:c r="G481" s="6">
        <x:v>162.85083037573</x:v>
      </x:c>
      <x:c r="H481" t="s">
        <x:v>83</x:v>
      </x:c>
      <x:c r="I481" s="6">
        <x:v>31.3267386949324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21.76</x:v>
      </x:c>
      <x:c r="R481" s="8">
        <x:v>103998.29382396</x:v>
      </x:c>
      <x:c r="S481" s="12">
        <x:v>238416.302997065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643804</x:v>
      </x:c>
      <x:c r="B482" s="1">
        <x:v>43209.5958278935</x:v>
      </x:c>
      <x:c r="C482" s="6">
        <x:v>7.99694615833333</x:v>
      </x:c>
      <x:c r="D482" s="14" t="s">
        <x:v>77</x:v>
      </x:c>
      <x:c r="E482" s="15">
        <x:v>43194.5239701389</x:v>
      </x:c>
      <x:c r="F482" t="s">
        <x:v>82</x:v>
      </x:c>
      <x:c r="G482" s="6">
        <x:v>162.908581217605</x:v>
      </x:c>
      <x:c r="H482" t="s">
        <x:v>83</x:v>
      </x:c>
      <x:c r="I482" s="6">
        <x:v>31.3128727013691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21.761</x:v>
      </x:c>
      <x:c r="R482" s="8">
        <x:v>104004.326037937</x:v>
      </x:c>
      <x:c r="S482" s="12">
        <x:v>238420.315477058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643812</x:v>
      </x:c>
      <x:c r="B483" s="1">
        <x:v>43209.5958394329</x:v>
      </x:c>
      <x:c r="C483" s="6">
        <x:v>8.01354711333333</x:v>
      </x:c>
      <x:c r="D483" s="14" t="s">
        <x:v>77</x:v>
      </x:c>
      <x:c r="E483" s="15">
        <x:v>43194.5239701389</x:v>
      </x:c>
      <x:c r="F483" t="s">
        <x:v>82</x:v>
      </x:c>
      <x:c r="G483" s="6">
        <x:v>162.953348544489</x:v>
      </x:c>
      <x:c r="H483" t="s">
        <x:v>83</x:v>
      </x:c>
      <x:c r="I483" s="6">
        <x:v>31.2960355005712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21.764</x:v>
      </x:c>
      <x:c r="R483" s="8">
        <x:v>104016.086165493</x:v>
      </x:c>
      <x:c r="S483" s="12">
        <x:v>238419.15043533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643823</x:v>
      </x:c>
      <x:c r="B484" s="1">
        <x:v>43209.5958513079</x:v>
      </x:c>
      <x:c r="C484" s="6">
        <x:v>8.03068140166667</x:v>
      </x:c>
      <x:c r="D484" s="14" t="s">
        <x:v>77</x:v>
      </x:c>
      <x:c r="E484" s="15">
        <x:v>43194.5239701389</x:v>
      </x:c>
      <x:c r="F484" t="s">
        <x:v>82</x:v>
      </x:c>
      <x:c r="G484" s="6">
        <x:v>162.844990695106</x:v>
      </x:c>
      <x:c r="H484" t="s">
        <x:v>83</x:v>
      </x:c>
      <x:c r="I484" s="6">
        <x:v>31.3169244468045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21.764</x:v>
      </x:c>
      <x:c r="R484" s="8">
        <x:v>104005.978135102</x:v>
      </x:c>
      <x:c r="S484" s="12">
        <x:v>238414.25855551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643825</x:v>
      </x:c>
      <x:c r="B485" s="1">
        <x:v>43209.5958628472</x:v>
      </x:c>
      <x:c r="C485" s="6">
        <x:v>8.04728234666667</x:v>
      </x:c>
      <x:c r="D485" s="14" t="s">
        <x:v>77</x:v>
      </x:c>
      <x:c r="E485" s="15">
        <x:v>43194.5239701389</x:v>
      </x:c>
      <x:c r="F485" t="s">
        <x:v>82</x:v>
      </x:c>
      <x:c r="G485" s="6">
        <x:v>162.942111454459</x:v>
      </x:c>
      <x:c r="H485" t="s">
        <x:v>83</x:v>
      </x:c>
      <x:c r="I485" s="6">
        <x:v>31.3118822754518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21.759</x:v>
      </x:c>
      <x:c r="R485" s="8">
        <x:v>104017.327205592</x:v>
      </x:c>
      <x:c r="S485" s="12">
        <x:v>238418.915453361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643837</x:v>
      </x:c>
      <x:c r="B486" s="1">
        <x:v>43209.5958739931</x:v>
      </x:c>
      <x:c r="C486" s="6">
        <x:v>8.06333323166667</x:v>
      </x:c>
      <x:c r="D486" s="14" t="s">
        <x:v>77</x:v>
      </x:c>
      <x:c r="E486" s="15">
        <x:v>43194.5239701389</x:v>
      </x:c>
      <x:c r="F486" t="s">
        <x:v>82</x:v>
      </x:c>
      <x:c r="G486" s="6">
        <x:v>162.87594756324</x:v>
      </x:c>
      <x:c r="H486" t="s">
        <x:v>83</x:v>
      </x:c>
      <x:c r="I486" s="6">
        <x:v>31.3082207033895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21.765</x:v>
      </x:c>
      <x:c r="R486" s="8">
        <x:v>104012.731592852</x:v>
      </x:c>
      <x:c r="S486" s="12">
        <x:v>238418.434869456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643849</x:v>
      </x:c>
      <x:c r="B487" s="1">
        <x:v>43209.5958856134</x:v>
      </x:c>
      <x:c r="C487" s="6">
        <x:v>8.08003414</x:v>
      </x:c>
      <x:c r="D487" s="14" t="s">
        <x:v>77</x:v>
      </x:c>
      <x:c r="E487" s="15">
        <x:v>43194.5239701389</x:v>
      </x:c>
      <x:c r="F487" t="s">
        <x:v>82</x:v>
      </x:c>
      <x:c r="G487" s="6">
        <x:v>162.825356152904</x:v>
      </x:c>
      <x:c r="H487" t="s">
        <x:v>83</x:v>
      </x:c>
      <x:c r="I487" s="6">
        <x:v>31.3179749001238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21.765</x:v>
      </x:c>
      <x:c r="R487" s="8">
        <x:v>104026.189321254</x:v>
      </x:c>
      <x:c r="S487" s="12">
        <x:v>238422.378113738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643858</x:v>
      </x:c>
      <x:c r="B488" s="1">
        <x:v>43209.5958973032</x:v>
      </x:c>
      <x:c r="C488" s="6">
        <x:v>8.09691840833333</x:v>
      </x:c>
      <x:c r="D488" s="14" t="s">
        <x:v>77</x:v>
      </x:c>
      <x:c r="E488" s="15">
        <x:v>43194.5239701389</x:v>
      </x:c>
      <x:c r="F488" t="s">
        <x:v>82</x:v>
      </x:c>
      <x:c r="G488" s="6">
        <x:v>162.861514000457</x:v>
      </x:c>
      <x:c r="H488" t="s">
        <x:v>83</x:v>
      </x:c>
      <x:c r="I488" s="6">
        <x:v>31.3164742526255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21.763</x:v>
      </x:c>
      <x:c r="R488" s="8">
        <x:v>104035.108883904</x:v>
      </x:c>
      <x:c r="S488" s="12">
        <x:v>238424.618694214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643870</x:v>
      </x:c>
      <x:c r="B489" s="1">
        <x:v>43209.5959087963</x:v>
      </x:c>
      <x:c r="C489" s="6">
        <x:v>8.11343601333333</x:v>
      </x:c>
      <x:c r="D489" s="14" t="s">
        <x:v>77</x:v>
      </x:c>
      <x:c r="E489" s="15">
        <x:v>43194.5239701389</x:v>
      </x:c>
      <x:c r="F489" t="s">
        <x:v>82</x:v>
      </x:c>
      <x:c r="G489" s="6">
        <x:v>162.902204835419</x:v>
      </x:c>
      <x:c r="H489" t="s">
        <x:v>83</x:v>
      </x:c>
      <x:c r="I489" s="6">
        <x:v>31.2976862027931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21.767</x:v>
      </x:c>
      <x:c r="R489" s="8">
        <x:v>104034.604658574</x:v>
      </x:c>
      <x:c r="S489" s="12">
        <x:v>238422.644148227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643876</x:v>
      </x:c>
      <x:c r="B490" s="1">
        <x:v>43209.5959206829</x:v>
      </x:c>
      <x:c r="C490" s="6">
        <x:v>8.13053696166667</x:v>
      </x:c>
      <x:c r="D490" s="14" t="s">
        <x:v>77</x:v>
      </x:c>
      <x:c r="E490" s="15">
        <x:v>43194.5239701389</x:v>
      </x:c>
      <x:c r="F490" t="s">
        <x:v>82</x:v>
      </x:c>
      <x:c r="G490" s="6">
        <x:v>162.790838701096</x:v>
      </x:c>
      <x:c r="H490" t="s">
        <x:v>83</x:v>
      </x:c>
      <x:c r="I490" s="6">
        <x:v>31.3082207033895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21.771</x:v>
      </x:c>
      <x:c r="R490" s="8">
        <x:v>104028.400965438</x:v>
      </x:c>
      <x:c r="S490" s="12">
        <x:v>238412.52205853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643886</x:v>
      </x:c>
      <x:c r="B491" s="1">
        <x:v>43209.5959320255</x:v>
      </x:c>
      <x:c r="C491" s="6">
        <x:v>8.14688788666667</x:v>
      </x:c>
      <x:c r="D491" s="14" t="s">
        <x:v>77</x:v>
      </x:c>
      <x:c r="E491" s="15">
        <x:v>43194.5239701389</x:v>
      </x:c>
      <x:c r="F491" t="s">
        <x:v>82</x:v>
      </x:c>
      <x:c r="G491" s="6">
        <x:v>162.731889346216</x:v>
      </x:c>
      <x:c r="H491" t="s">
        <x:v>83</x:v>
      </x:c>
      <x:c r="I491" s="6">
        <x:v>31.3223267816688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21.77</x:v>
      </x:c>
      <x:c r="R491" s="8">
        <x:v>104029.892491092</x:v>
      </x:c>
      <x:c r="S491" s="12">
        <x:v>238418.108878904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643900</x:v>
      </x:c>
      <x:c r="B492" s="1">
        <x:v>43209.59594375</x:v>
      </x:c>
      <x:c r="C492" s="6">
        <x:v>8.16378885</x:v>
      </x:c>
      <x:c r="D492" s="14" t="s">
        <x:v>77</x:v>
      </x:c>
      <x:c r="E492" s="15">
        <x:v>43194.5239701389</x:v>
      </x:c>
      <x:c r="F492" t="s">
        <x:v>82</x:v>
      </x:c>
      <x:c r="G492" s="6">
        <x:v>162.723970324159</x:v>
      </x:c>
      <x:c r="H492" t="s">
        <x:v>83</x:v>
      </x:c>
      <x:c r="I492" s="6">
        <x:v>31.3265886297604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21.769</x:v>
      </x:c>
      <x:c r="R492" s="8">
        <x:v>104032.684524513</x:v>
      </x:c>
      <x:c r="S492" s="12">
        <x:v>238414.656591135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643910</x:v>
      </x:c>
      <x:c r="B493" s="1">
        <x:v>43209.5959551273</x:v>
      </x:c>
      <x:c r="C493" s="6">
        <x:v>8.18017305833333</x:v>
      </x:c>
      <x:c r="D493" s="14" t="s">
        <x:v>77</x:v>
      </x:c>
      <x:c r="E493" s="15">
        <x:v>43194.5239701389</x:v>
      </x:c>
      <x:c r="F493" t="s">
        <x:v>82</x:v>
      </x:c>
      <x:c r="G493" s="6">
        <x:v>162.810412889806</x:v>
      </x:c>
      <x:c r="H493" t="s">
        <x:v>83</x:v>
      </x:c>
      <x:c r="I493" s="6">
        <x:v>31.3208561452038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21.765</x:v>
      </x:c>
      <x:c r="R493" s="8">
        <x:v>104040.130997519</x:v>
      </x:c>
      <x:c r="S493" s="12">
        <x:v>238422.532473264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643916</x:v>
      </x:c>
      <x:c r="B494" s="1">
        <x:v>43209.5959679051</x:v>
      </x:c>
      <x:c r="C494" s="6">
        <x:v>8.19857408833333</x:v>
      </x:c>
      <x:c r="D494" s="14" t="s">
        <x:v>77</x:v>
      </x:c>
      <x:c r="E494" s="15">
        <x:v>43194.5239701389</x:v>
      </x:c>
      <x:c r="F494" t="s">
        <x:v>82</x:v>
      </x:c>
      <x:c r="G494" s="6">
        <x:v>162.694970102952</x:v>
      </x:c>
      <x:c r="H494" t="s">
        <x:v>83</x:v>
      </x:c>
      <x:c r="I494" s="6">
        <x:v>31.3212463139994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21.773</x:v>
      </x:c>
      <x:c r="R494" s="8">
        <x:v>104044.960917971</x:v>
      </x:c>
      <x:c r="S494" s="12">
        <x:v>238415.79504449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643929</x:v>
      </x:c>
      <x:c r="B495" s="1">
        <x:v>43209.5959783912</x:v>
      </x:c>
      <x:c r="C495" s="6">
        <x:v>8.21365828333333</x:v>
      </x:c>
      <x:c r="D495" s="14" t="s">
        <x:v>77</x:v>
      </x:c>
      <x:c r="E495" s="15">
        <x:v>43194.5239701389</x:v>
      </x:c>
      <x:c r="F495" t="s">
        <x:v>82</x:v>
      </x:c>
      <x:c r="G495" s="6">
        <x:v>162.815333112238</x:v>
      </x:c>
      <x:c r="H495" t="s">
        <x:v>83</x:v>
      </x:c>
      <x:c r="I495" s="6">
        <x:v>31.3117021980438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21.768</x:v>
      </x:c>
      <x:c r="R495" s="8">
        <x:v>104050.449352238</x:v>
      </x:c>
      <x:c r="S495" s="12">
        <x:v>238416.278268115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643938</x:v>
      </x:c>
      <x:c r="B496" s="1">
        <x:v>43209.5959898958</x:v>
      </x:c>
      <x:c r="C496" s="6">
        <x:v>8.230225875</x:v>
      </x:c>
      <x:c r="D496" s="14" t="s">
        <x:v>77</x:v>
      </x:c>
      <x:c r="E496" s="15">
        <x:v>43194.5239701389</x:v>
      </x:c>
      <x:c r="F496" t="s">
        <x:v>82</x:v>
      </x:c>
      <x:c r="G496" s="6">
        <x:v>162.79768471515</x:v>
      </x:c>
      <x:c r="H496" t="s">
        <x:v>83</x:v>
      </x:c>
      <x:c r="I496" s="6">
        <x:v>31.3069001373974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21.771</x:v>
      </x:c>
      <x:c r="R496" s="8">
        <x:v>104046.951511332</x:v>
      </x:c>
      <x:c r="S496" s="12">
        <x:v>238418.30157007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643946</x:v>
      </x:c>
      <x:c r="B497" s="1">
        <x:v>43209.5960013889</x:v>
      </x:c>
      <x:c r="C497" s="6">
        <x:v>8.24677681</x:v>
      </x:c>
      <x:c r="D497" s="14" t="s">
        <x:v>77</x:v>
      </x:c>
      <x:c r="E497" s="15">
        <x:v>43194.5239701389</x:v>
      </x:c>
      <x:c r="F497" t="s">
        <x:v>82</x:v>
      </x:c>
      <x:c r="G497" s="6">
        <x:v>162.781192152636</x:v>
      </x:c>
      <x:c r="H497" t="s">
        <x:v>83</x:v>
      </x:c>
      <x:c r="I497" s="6">
        <x:v>31.310081501807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21.771</x:v>
      </x:c>
      <x:c r="R497" s="8">
        <x:v>104049.616246314</x:v>
      </x:c>
      <x:c r="S497" s="12">
        <x:v>238416.419705431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643963</x:v>
      </x:c>
      <x:c r="B498" s="1">
        <x:v>43209.5960129977</x:v>
      </x:c>
      <x:c r="C498" s="6">
        <x:v>8.263494365</x:v>
      </x:c>
      <x:c r="D498" s="14" t="s">
        <x:v>77</x:v>
      </x:c>
      <x:c r="E498" s="15">
        <x:v>43194.5239701389</x:v>
      </x:c>
      <x:c r="F498" t="s">
        <x:v>82</x:v>
      </x:c>
      <x:c r="G498" s="6">
        <x:v>162.788327754311</x:v>
      </x:c>
      <x:c r="H498" t="s">
        <x:v>83</x:v>
      </x:c>
      <x:c r="I498" s="6">
        <x:v>31.3059697389422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21.772</x:v>
      </x:c>
      <x:c r="R498" s="8">
        <x:v>104057.967719388</x:v>
      </x:c>
      <x:c r="S498" s="12">
        <x:v>238412.109780789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643968</x:v>
      </x:c>
      <x:c r="B499" s="1">
        <x:v>43209.5960246875</x:v>
      </x:c>
      <x:c r="C499" s="6">
        <x:v>8.28032867</x:v>
      </x:c>
      <x:c r="D499" s="14" t="s">
        <x:v>77</x:v>
      </x:c>
      <x:c r="E499" s="15">
        <x:v>43194.5239701389</x:v>
      </x:c>
      <x:c r="F499" t="s">
        <x:v>82</x:v>
      </x:c>
      <x:c r="G499" s="6">
        <x:v>162.786969750445</x:v>
      </x:c>
      <x:c r="H499" t="s">
        <x:v>83</x:v>
      </x:c>
      <x:c r="I499" s="6">
        <x:v>31.3117021980438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21.77</x:v>
      </x:c>
      <x:c r="R499" s="8">
        <x:v>104059.598176733</x:v>
      </x:c>
      <x:c r="S499" s="12">
        <x:v>238416.694306075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643975</x:v>
      </x:c>
      <x:c r="B500" s="1">
        <x:v>43209.5960359954</x:v>
      </x:c>
      <x:c r="C500" s="6">
        <x:v>8.29659623333333</x:v>
      </x:c>
      <x:c r="D500" s="14" t="s">
        <x:v>77</x:v>
      </x:c>
      <x:c r="E500" s="15">
        <x:v>43194.5239701389</x:v>
      </x:c>
      <x:c r="F500" t="s">
        <x:v>82</x:v>
      </x:c>
      <x:c r="G500" s="6">
        <x:v>162.709297582431</x:v>
      </x:c>
      <x:c r="H500" t="s">
        <x:v>83</x:v>
      </x:c>
      <x:c r="I500" s="6">
        <x:v>31.3212163010135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21.772</x:v>
      </x:c>
      <x:c r="R500" s="8">
        <x:v>104065.325910163</x:v>
      </x:c>
      <x:c r="S500" s="12">
        <x:v>238406.049773129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643987</x:v>
      </x:c>
      <x:c r="B501" s="1">
        <x:v>43209.5960477662</x:v>
      </x:c>
      <x:c r="C501" s="6">
        <x:v>8.31356381833333</x:v>
      </x:c>
      <x:c r="D501" s="14" t="s">
        <x:v>77</x:v>
      </x:c>
      <x:c r="E501" s="15">
        <x:v>43194.5239701389</x:v>
      </x:c>
      <x:c r="F501" t="s">
        <x:v>82</x:v>
      </x:c>
      <x:c r="G501" s="6">
        <x:v>162.675837770389</x:v>
      </x:c>
      <x:c r="H501" t="s">
        <x:v>83</x:v>
      </x:c>
      <x:c r="I501" s="6">
        <x:v>31.3249379133067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21.773</x:v>
      </x:c>
      <x:c r="R501" s="8">
        <x:v>104067.151886069</x:v>
      </x:c>
      <x:c r="S501" s="12">
        <x:v>238421.393542655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643996</x:v>
      </x:c>
      <x:c r="B502" s="1">
        <x:v>43209.5960596065</x:v>
      </x:c>
      <x:c r="C502" s="6">
        <x:v>8.33059810833333</x:v>
      </x:c>
      <x:c r="D502" s="14" t="s">
        <x:v>77</x:v>
      </x:c>
      <x:c r="E502" s="15">
        <x:v>43194.5239701389</x:v>
      </x:c>
      <x:c r="F502" t="s">
        <x:v>82</x:v>
      </x:c>
      <x:c r="G502" s="6">
        <x:v>162.710058550864</x:v>
      </x:c>
      <x:c r="H502" t="s">
        <x:v>83</x:v>
      </x:c>
      <x:c r="I502" s="6">
        <x:v>31.3183350556233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21.773</x:v>
      </x:c>
      <x:c r="R502" s="8">
        <x:v>104072.272518868</x:v>
      </x:c>
      <x:c r="S502" s="12">
        <x:v>238419.893857756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644011</x:v>
      </x:c>
      <x:c r="B503" s="1">
        <x:v>43209.5960711458</x:v>
      </x:c>
      <x:c r="C503" s="6">
        <x:v>8.34719905333333</x:v>
      </x:c>
      <x:c r="D503" s="14" t="s">
        <x:v>77</x:v>
      </x:c>
      <x:c r="E503" s="15">
        <x:v>43194.5239701389</x:v>
      </x:c>
      <x:c r="F503" t="s">
        <x:v>82</x:v>
      </x:c>
      <x:c r="G503" s="6">
        <x:v>162.739010692076</x:v>
      </x:c>
      <x:c r="H503" t="s">
        <x:v>83</x:v>
      </x:c>
      <x:c r="I503" s="6">
        <x:v>31.3154838256442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21.772</x:v>
      </x:c>
      <x:c r="R503" s="8">
        <x:v>104070.166833951</x:v>
      </x:c>
      <x:c r="S503" s="12">
        <x:v>238414.406488009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644016</x:v>
      </x:c>
      <x:c r="B504" s="1">
        <x:v>43209.5960832176</x:v>
      </x:c>
      <x:c r="C504" s="6">
        <x:v>8.36460004166667</x:v>
      </x:c>
      <x:c r="D504" s="14" t="s">
        <x:v>77</x:v>
      </x:c>
      <x:c r="E504" s="15">
        <x:v>43194.5239701389</x:v>
      </x:c>
      <x:c r="F504" t="s">
        <x:v>82</x:v>
      </x:c>
      <x:c r="G504" s="6">
        <x:v>162.681042715994</x:v>
      </x:c>
      <x:c r="H504" t="s">
        <x:v>83</x:v>
      </x:c>
      <x:c r="I504" s="6">
        <x:v>31.3102615791277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21.778</x:v>
      </x:c>
      <x:c r="R504" s="8">
        <x:v>104076.23730587</x:v>
      </x:c>
      <x:c r="S504" s="12">
        <x:v>238411.687632597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644033</x:v>
      </x:c>
      <x:c r="B505" s="1">
        <x:v>43209.5960938657</x:v>
      </x:c>
      <x:c r="C505" s="6">
        <x:v>8.379950915</x:v>
      </x:c>
      <x:c r="D505" s="14" t="s">
        <x:v>77</x:v>
      </x:c>
      <x:c r="E505" s="15">
        <x:v>43194.5239701389</x:v>
      </x:c>
      <x:c r="F505" t="s">
        <x:v>82</x:v>
      </x:c>
      <x:c r="G505" s="6">
        <x:v>162.726334271785</x:v>
      </x:c>
      <x:c r="H505" t="s">
        <x:v>83</x:v>
      </x:c>
      <x:c r="I505" s="6">
        <x:v>31.3069901759709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21.776</x:v>
      </x:c>
      <x:c r="R505" s="8">
        <x:v>104079.263228187</x:v>
      </x:c>
      <x:c r="S505" s="12">
        <x:v>238409.718708667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644042</x:v>
      </x:c>
      <x:c r="B506" s="1">
        <x:v>43209.5961056366</x:v>
      </x:c>
      <x:c r="C506" s="6">
        <x:v>8.39686851333333</x:v>
      </x:c>
      <x:c r="D506" s="14" t="s">
        <x:v>77</x:v>
      </x:c>
      <x:c r="E506" s="15">
        <x:v>43194.5239701389</x:v>
      </x:c>
      <x:c r="F506" t="s">
        <x:v>82</x:v>
      </x:c>
      <x:c r="G506" s="6">
        <x:v>162.719354992956</x:v>
      </x:c>
      <x:c r="H506" t="s">
        <x:v>83</x:v>
      </x:c>
      <x:c r="I506" s="6">
        <x:v>31.3110719271917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21.775</x:v>
      </x:c>
      <x:c r="R506" s="8">
        <x:v>104073.283660551</x:v>
      </x:c>
      <x:c r="S506" s="12">
        <x:v>238410.742098144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644047</x:v>
      </x:c>
      <x:c r="B507" s="1">
        <x:v>43209.5961172454</x:v>
      </x:c>
      <x:c r="C507" s="6">
        <x:v>8.413602785</x:v>
      </x:c>
      <x:c r="D507" s="14" t="s">
        <x:v>77</x:v>
      </x:c>
      <x:c r="E507" s="15">
        <x:v>43194.5239701389</x:v>
      </x:c>
      <x:c r="F507" t="s">
        <x:v>82</x:v>
      </x:c>
      <x:c r="G507" s="6">
        <x:v>162.732690007006</x:v>
      </x:c>
      <x:c r="H507" t="s">
        <x:v>83</x:v>
      </x:c>
      <x:c r="I507" s="6">
        <x:v>31.3030284810097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21.777</x:v>
      </x:c>
      <x:c r="R507" s="8">
        <x:v>104082.363400967</x:v>
      </x:c>
      <x:c r="S507" s="12">
        <x:v>238411.595875983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644056</x:v>
      </x:c>
      <x:c r="B508" s="1">
        <x:v>43209.5961288542</x:v>
      </x:c>
      <x:c r="C508" s="6">
        <x:v>8.430303705</x:v>
      </x:c>
      <x:c r="D508" s="14" t="s">
        <x:v>77</x:v>
      </x:c>
      <x:c r="E508" s="15">
        <x:v>43194.5239701389</x:v>
      </x:c>
      <x:c r="F508" t="s">
        <x:v>82</x:v>
      </x:c>
      <x:c r="G508" s="6">
        <x:v>162.701723734815</x:v>
      </x:c>
      <x:c r="H508" t="s">
        <x:v>83</x:v>
      </x:c>
      <x:c r="I508" s="6">
        <x:v>31.3062698674485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21.778</x:v>
      </x:c>
      <x:c r="R508" s="8">
        <x:v>104077.94147798</x:v>
      </x:c>
      <x:c r="S508" s="12">
        <x:v>238417.375099438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644069</x:v>
      </x:c>
      <x:c r="B509" s="1">
        <x:v>43209.5961408565</x:v>
      </x:c>
      <x:c r="C509" s="6">
        <x:v>8.44758800166667</x:v>
      </x:c>
      <x:c r="D509" s="14" t="s">
        <x:v>77</x:v>
      </x:c>
      <x:c r="E509" s="15">
        <x:v>43194.5239701389</x:v>
      </x:c>
      <x:c r="F509" t="s">
        <x:v>82</x:v>
      </x:c>
      <x:c r="G509" s="6">
        <x:v>162.694821582638</x:v>
      </x:c>
      <x:c r="H509" t="s">
        <x:v>83</x:v>
      </x:c>
      <x:c r="I509" s="6">
        <x:v>31.299396931408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21.781</x:v>
      </x:c>
      <x:c r="R509" s="8">
        <x:v>104081.394311814</x:v>
      </x:c>
      <x:c r="S509" s="12">
        <x:v>238422.884143703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644077</x:v>
      </x:c>
      <x:c r="B510" s="1">
        <x:v>43209.5961521643</x:v>
      </x:c>
      <x:c r="C510" s="6">
        <x:v>8.46390556333333</x:v>
      </x:c>
      <x:c r="D510" s="14" t="s">
        <x:v>77</x:v>
      </x:c>
      <x:c r="E510" s="15">
        <x:v>43194.5239701389</x:v>
      </x:c>
      <x:c r="F510" t="s">
        <x:v>82</x:v>
      </x:c>
      <x:c r="G510" s="6">
        <x:v>162.650893365977</x:v>
      </x:c>
      <x:c r="H510" t="s">
        <x:v>83</x:v>
      </x:c>
      <x:c r="I510" s="6">
        <x:v>31.3188152630169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21.777</x:v>
      </x:c>
      <x:c r="R510" s="8">
        <x:v>104099.659585824</x:v>
      </x:c>
      <x:c r="S510" s="12">
        <x:v>238427.573444569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644093</x:v>
      </x:c>
      <x:c r="B511" s="1">
        <x:v>43209.5961632755</x:v>
      </x:c>
      <x:c r="C511" s="6">
        <x:v>8.47987314333333</x:v>
      </x:c>
      <x:c r="D511" s="14" t="s">
        <x:v>77</x:v>
      </x:c>
      <x:c r="E511" s="15">
        <x:v>43194.5239701389</x:v>
      </x:c>
      <x:c r="F511" t="s">
        <x:v>82</x:v>
      </x:c>
      <x:c r="G511" s="6">
        <x:v>162.583685143051</x:v>
      </x:c>
      <x:c r="H511" t="s">
        <x:v>83</x:v>
      </x:c>
      <x:c r="I511" s="6">
        <x:v>31.3235873277231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21.78</x:v>
      </x:c>
      <x:c r="R511" s="8">
        <x:v>104101.771432289</x:v>
      </x:c>
      <x:c r="S511" s="12">
        <x:v>238418.127013926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644099</x:v>
      </x:c>
      <x:c r="B512" s="1">
        <x:v>43209.596174919</x:v>
      </x:c>
      <x:c r="C512" s="6">
        <x:v>8.496640745</x:v>
      </x:c>
      <x:c r="D512" s="14" t="s">
        <x:v>77</x:v>
      </x:c>
      <x:c r="E512" s="15">
        <x:v>43194.5239701389</x:v>
      </x:c>
      <x:c r="F512" t="s">
        <x:v>82</x:v>
      </x:c>
      <x:c r="G512" s="6">
        <x:v>162.65464088797</x:v>
      </x:c>
      <x:c r="H512" t="s">
        <x:v>83</x:v>
      </x:c>
      <x:c r="I512" s="6">
        <x:v>31.320826132222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21.776</x:v>
      </x:c>
      <x:c r="R512" s="8">
        <x:v>104105.997716303</x:v>
      </x:c>
      <x:c r="S512" s="12">
        <x:v>238419.101433945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644111</x:v>
      </x:c>
      <x:c r="B513" s="1">
        <x:v>43209.5961866898</x:v>
      </x:c>
      <x:c r="C513" s="6">
        <x:v>8.51359170666667</x:v>
      </x:c>
      <x:c r="D513" s="14" t="s">
        <x:v>77</x:v>
      </x:c>
      <x:c r="E513" s="15">
        <x:v>43194.5239701389</x:v>
      </x:c>
      <x:c r="F513" t="s">
        <x:v>82</x:v>
      </x:c>
      <x:c r="G513" s="6">
        <x:v>162.664525031647</x:v>
      </x:c>
      <x:c r="H513" t="s">
        <x:v>83</x:v>
      </x:c>
      <x:c r="I513" s="6">
        <x:v>31.3079806004434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21.78</x:v>
      </x:c>
      <x:c r="R513" s="8">
        <x:v>104099.501678532</x:v>
      </x:c>
      <x:c r="S513" s="12">
        <x:v>238402.656079962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644119</x:v>
      </x:c>
      <x:c r="B514" s="1">
        <x:v>43209.5961983449</x:v>
      </x:c>
      <x:c r="C514" s="6">
        <x:v>8.53040928333333</x:v>
      </x:c>
      <x:c r="D514" s="14" t="s">
        <x:v>77</x:v>
      </x:c>
      <x:c r="E514" s="15">
        <x:v>43194.5239701389</x:v>
      </x:c>
      <x:c r="F514" t="s">
        <x:v>82</x:v>
      </x:c>
      <x:c r="G514" s="6">
        <x:v>162.638527607305</x:v>
      </x:c>
      <x:c r="H514" t="s">
        <x:v>83</x:v>
      </x:c>
      <x:c r="I514" s="6">
        <x:v>31.307530407465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21.782</x:v>
      </x:c>
      <x:c r="R514" s="8">
        <x:v>104103.697941411</x:v>
      </x:c>
      <x:c r="S514" s="12">
        <x:v>238424.359169956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644125</x:v>
      </x:c>
      <x:c r="B515" s="1">
        <x:v>43209.5962097569</x:v>
      </x:c>
      <x:c r="C515" s="6">
        <x:v>8.54682683166667</x:v>
      </x:c>
      <x:c r="D515" s="14" t="s">
        <x:v>77</x:v>
      </x:c>
      <x:c r="E515" s="15">
        <x:v>43194.5239701389</x:v>
      </x:c>
      <x:c r="F515" t="s">
        <x:v>82</x:v>
      </x:c>
      <x:c r="G515" s="6">
        <x:v>162.579164113021</x:v>
      </x:c>
      <x:c r="H515" t="s">
        <x:v>83</x:v>
      </x:c>
      <x:c r="I515" s="6">
        <x:v>31.3217265218095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21.781</x:v>
      </x:c>
      <x:c r="R515" s="8">
        <x:v>104100.699853688</x:v>
      </x:c>
      <x:c r="S515" s="12">
        <x:v>238416.040847795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644138</x:v>
      </x:c>
      <x:c r="B516" s="1">
        <x:v>43209.596221794</x:v>
      </x:c>
      <x:c r="C516" s="6">
        <x:v>8.56417781</x:v>
      </x:c>
      <x:c r="D516" s="14" t="s">
        <x:v>77</x:v>
      </x:c>
      <x:c r="E516" s="15">
        <x:v>43194.5239701389</x:v>
      </x:c>
      <x:c r="F516" t="s">
        <x:v>82</x:v>
      </x:c>
      <x:c r="G516" s="6">
        <x:v>162.569215928464</x:v>
      </x:c>
      <x:c r="H516" t="s">
        <x:v>83</x:v>
      </x:c>
      <x:c r="I516" s="6">
        <x:v>31.3236473537377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21.781</x:v>
      </x:c>
      <x:c r="R516" s="8">
        <x:v>104114.066294759</x:v>
      </x:c>
      <x:c r="S516" s="12">
        <x:v>238413.542403634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644148</x:v>
      </x:c>
      <x:c r="B517" s="1">
        <x:v>43209.5962331019</x:v>
      </x:c>
      <x:c r="C517" s="6">
        <x:v>8.58042873666667</x:v>
      </x:c>
      <x:c r="D517" s="14" t="s">
        <x:v>77</x:v>
      </x:c>
      <x:c r="E517" s="15">
        <x:v>43194.5239701389</x:v>
      </x:c>
      <x:c r="F517" t="s">
        <x:v>82</x:v>
      </x:c>
      <x:c r="G517" s="6">
        <x:v>162.56992253234</x:v>
      </x:c>
      <x:c r="H517" t="s">
        <x:v>83</x:v>
      </x:c>
      <x:c r="I517" s="6">
        <x:v>31.3098413987268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21.786</x:v>
      </x:c>
      <x:c r="R517" s="8">
        <x:v>104111.078280253</x:v>
      </x:c>
      <x:c r="S517" s="12">
        <x:v>238408.627793455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644156</x:v>
      </x:c>
      <x:c r="B518" s="1">
        <x:v>43209.5962445602</x:v>
      </x:c>
      <x:c r="C518" s="6">
        <x:v>8.59692963666667</x:v>
      </x:c>
      <x:c r="D518" s="14" t="s">
        <x:v>77</x:v>
      </x:c>
      <x:c r="E518" s="15">
        <x:v>43194.5239701389</x:v>
      </x:c>
      <x:c r="F518" t="s">
        <x:v>82</x:v>
      </x:c>
      <x:c r="G518" s="6">
        <x:v>162.593350737574</x:v>
      </x:c>
      <x:c r="H518" t="s">
        <x:v>83</x:v>
      </x:c>
      <x:c r="I518" s="6">
        <x:v>31.2998471232936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21.788</x:v>
      </x:c>
      <x:c r="R518" s="8">
        <x:v>104109.980256142</x:v>
      </x:c>
      <x:c r="S518" s="12">
        <x:v>238401.439715382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644170</x:v>
      </x:c>
      <x:c r="B519" s="1">
        <x:v>43209.5962560185</x:v>
      </x:c>
      <x:c r="C519" s="6">
        <x:v>8.61346391333333</x:v>
      </x:c>
      <x:c r="D519" s="14" t="s">
        <x:v>77</x:v>
      </x:c>
      <x:c r="E519" s="15">
        <x:v>43194.5239701389</x:v>
      </x:c>
      <x:c r="F519" t="s">
        <x:v>82</x:v>
      </x:c>
      <x:c r="G519" s="6">
        <x:v>162.501731566482</x:v>
      </x:c>
      <x:c r="H519" t="s">
        <x:v>83</x:v>
      </x:c>
      <x:c r="I519" s="6">
        <x:v>31.3284794514229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21.784</x:v>
      </x:c>
      <x:c r="R519" s="8">
        <x:v>104120.816904647</x:v>
      </x:c>
      <x:c r="S519" s="12">
        <x:v>238410.539164548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644175</x:v>
      </x:c>
      <x:c r="B520" s="1">
        <x:v>43209.5962675116</x:v>
      </x:c>
      <x:c r="C520" s="6">
        <x:v>8.62999821166667</x:v>
      </x:c>
      <x:c r="D520" s="14" t="s">
        <x:v>77</x:v>
      </x:c>
      <x:c r="E520" s="15">
        <x:v>43194.5239701389</x:v>
      </x:c>
      <x:c r="F520" t="s">
        <x:v>82</x:v>
      </x:c>
      <x:c r="G520" s="6">
        <x:v>162.455704605582</x:v>
      </x:c>
      <x:c r="H520" t="s">
        <x:v>83</x:v>
      </x:c>
      <x:c r="I520" s="6">
        <x:v>31.3264385645944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21.788</x:v>
      </x:c>
      <x:c r="R520" s="8">
        <x:v>104119.974945091</x:v>
      </x:c>
      <x:c r="S520" s="12">
        <x:v>238411.280070393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644185</x:v>
      </x:c>
      <x:c r="B521" s="1">
        <x:v>43209.5962791319</x:v>
      </x:c>
      <x:c r="C521" s="6">
        <x:v>8.646715755</x:v>
      </x:c>
      <x:c r="D521" s="14" t="s">
        <x:v>77</x:v>
      </x:c>
      <x:c r="E521" s="15">
        <x:v>43194.5239701389</x:v>
      </x:c>
      <x:c r="F521" t="s">
        <x:v>82</x:v>
      </x:c>
      <x:c r="G521" s="6">
        <x:v>162.534650472097</x:v>
      </x:c>
      <x:c r="H521" t="s">
        <x:v>83</x:v>
      </x:c>
      <x:c r="I521" s="6">
        <x:v>31.3166543302896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21.786</x:v>
      </x:c>
      <x:c r="R521" s="8">
        <x:v>104122.893286346</x:v>
      </x:c>
      <x:c r="S521" s="12">
        <x:v>238409.958912878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644195</x:v>
      </x:c>
      <x:c r="B522" s="1">
        <x:v>43209.5962910532</x:v>
      </x:c>
      <x:c r="C522" s="6">
        <x:v>8.66388338333333</x:v>
      </x:c>
      <x:c r="D522" s="14" t="s">
        <x:v>77</x:v>
      </x:c>
      <x:c r="E522" s="15">
        <x:v>43194.5239701389</x:v>
      </x:c>
      <x:c r="F522" t="s">
        <x:v>82</x:v>
      </x:c>
      <x:c r="G522" s="6">
        <x:v>162.528394028139</x:v>
      </x:c>
      <x:c r="H522" t="s">
        <x:v>83</x:v>
      </x:c>
      <x:c r="I522" s="6">
        <x:v>31.3096613214288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21.789</x:v>
      </x:c>
      <x:c r="R522" s="8">
        <x:v>104125.549722586</x:v>
      </x:c>
      <x:c r="S522" s="12">
        <x:v>238414.137998734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644212</x:v>
      </x:c>
      <x:c r="B523" s="1">
        <x:v>43209.5963026273</x:v>
      </x:c>
      <x:c r="C523" s="6">
        <x:v>8.68056770166667</x:v>
      </x:c>
      <x:c r="D523" s="14" t="s">
        <x:v>77</x:v>
      </x:c>
      <x:c r="E523" s="15">
        <x:v>43194.5239701389</x:v>
      </x:c>
      <x:c r="F523" t="s">
        <x:v>82</x:v>
      </x:c>
      <x:c r="G523" s="6">
        <x:v>162.637694368115</x:v>
      </x:c>
      <x:c r="H523" t="s">
        <x:v>83</x:v>
      </x:c>
      <x:c r="I523" s="6">
        <x:v>31.29948696978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21.785</x:v>
      </x:c>
      <x:c r="R523" s="8">
        <x:v>104134.067134635</x:v>
      </x:c>
      <x:c r="S523" s="12">
        <x:v>238422.041992793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644220</x:v>
      </x:c>
      <x:c r="B524" s="1">
        <x:v>43209.5963138542</x:v>
      </x:c>
      <x:c r="C524" s="6">
        <x:v>8.69675188</x:v>
      </x:c>
      <x:c r="D524" s="14" t="s">
        <x:v>77</x:v>
      </x:c>
      <x:c r="E524" s="15">
        <x:v>43194.5239701389</x:v>
      </x:c>
      <x:c r="F524" t="s">
        <x:v>82</x:v>
      </x:c>
      <x:c r="G524" s="6">
        <x:v>162.485507362185</x:v>
      </x:c>
      <x:c r="H524" t="s">
        <x:v>83</x:v>
      </x:c>
      <x:c r="I524" s="6">
        <x:v>31.3152137092452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21.79</x:v>
      </x:c>
      <x:c r="R524" s="8">
        <x:v>104138.286175006</x:v>
      </x:c>
      <x:c r="S524" s="12">
        <x:v>238417.414443346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644226</x:v>
      </x:c>
      <x:c r="B525" s="1">
        <x:v>43209.596325544</x:v>
      </x:c>
      <x:c r="C525" s="6">
        <x:v>8.71353615</x:v>
      </x:c>
      <x:c r="D525" s="14" t="s">
        <x:v>77</x:v>
      </x:c>
      <x:c r="E525" s="15">
        <x:v>43194.5239701389</x:v>
      </x:c>
      <x:c r="F525" t="s">
        <x:v>82</x:v>
      </x:c>
      <x:c r="G525" s="6">
        <x:v>162.536501337218</x:v>
      </x:c>
      <x:c r="H525" t="s">
        <x:v>83</x:v>
      </x:c>
      <x:c r="I525" s="6">
        <x:v>31.3135629983935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21.787</x:v>
      </x:c>
      <x:c r="R525" s="8">
        <x:v>104142.678853083</x:v>
      </x:c>
      <x:c r="S525" s="12">
        <x:v>238418.565539732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644240</x:v>
      </x:c>
      <x:c r="B526" s="1">
        <x:v>43209.5963381597</x:v>
      </x:c>
      <x:c r="C526" s="6">
        <x:v>8.73170386666667</x:v>
      </x:c>
      <x:c r="D526" s="14" t="s">
        <x:v>77</x:v>
      </x:c>
      <x:c r="E526" s="15">
        <x:v>43194.5239701389</x:v>
      </x:c>
      <x:c r="F526" t="s">
        <x:v>82</x:v>
      </x:c>
      <x:c r="G526" s="6">
        <x:v>162.535540032713</x:v>
      </x:c>
      <x:c r="H526" t="s">
        <x:v>83</x:v>
      </x:c>
      <x:c r="I526" s="6">
        <x:v>31.3082807291285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21.789</x:v>
      </x:c>
      <x:c r="R526" s="8">
        <x:v>104147.184227798</x:v>
      </x:c>
      <x:c r="S526" s="12">
        <x:v>238414.669206595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644254</x:v>
      </x:c>
      <x:c r="B527" s="1">
        <x:v>43209.5963491898</x:v>
      </x:c>
      <x:c r="C527" s="6">
        <x:v>8.74758804833333</x:v>
      </x:c>
      <x:c r="D527" s="14" t="s">
        <x:v>77</x:v>
      </x:c>
      <x:c r="E527" s="15">
        <x:v>43194.5239701389</x:v>
      </x:c>
      <x:c r="F527" t="s">
        <x:v>82</x:v>
      </x:c>
      <x:c r="G527" s="6">
        <x:v>162.516445955139</x:v>
      </x:c>
      <x:c r="H527" t="s">
        <x:v>83</x:v>
      </x:c>
      <x:c r="I527" s="6">
        <x:v>31.3147034894405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21.788</x:v>
      </x:c>
      <x:c r="R527" s="8">
        <x:v>104140.638675159</x:v>
      </x:c>
      <x:c r="S527" s="12">
        <x:v>238414.378191299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644259</x:v>
      </x:c>
      <x:c r="B528" s="1">
        <x:v>43209.5963604977</x:v>
      </x:c>
      <x:c r="C528" s="6">
        <x:v>8.76390566833333</x:v>
      </x:c>
      <x:c r="D528" s="14" t="s">
        <x:v>77</x:v>
      </x:c>
      <x:c r="E528" s="15">
        <x:v>43194.5239701389</x:v>
      </x:c>
      <x:c r="F528" t="s">
        <x:v>82</x:v>
      </x:c>
      <x:c r="G528" s="6">
        <x:v>162.422306752255</x:v>
      </x:c>
      <x:c r="H528" t="s">
        <x:v>83</x:v>
      </x:c>
      <x:c r="I528" s="6">
        <x:v>31.3328913727837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21.788</x:v>
      </x:c>
      <x:c r="R528" s="8">
        <x:v>104155.698250719</x:v>
      </x:c>
      <x:c r="S528" s="12">
        <x:v>238420.315397008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644271</x:v>
      </x:c>
      <x:c r="B529" s="1">
        <x:v>43209.5963716782</x:v>
      </x:c>
      <x:c r="C529" s="6">
        <x:v>8.77997322333333</x:v>
      </x:c>
      <x:c r="D529" s="14" t="s">
        <x:v>77</x:v>
      </x:c>
      <x:c r="E529" s="15">
        <x:v>43194.5239701389</x:v>
      </x:c>
      <x:c r="F529" t="s">
        <x:v>82</x:v>
      </x:c>
      <x:c r="G529" s="6">
        <x:v>162.471083657702</x:v>
      </x:c>
      <x:c r="H529" t="s">
        <x:v>83</x:v>
      </x:c>
      <x:c r="I529" s="6">
        <x:v>31.3234672756971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21.788</x:v>
      </x:c>
      <x:c r="R529" s="8">
        <x:v>104153.610455445</x:v>
      </x:c>
      <x:c r="S529" s="12">
        <x:v>238406.414078504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644277</x:v>
      </x:c>
      <x:c r="B530" s="1">
        <x:v>43209.5963836458</x:v>
      </x:c>
      <x:c r="C530" s="6">
        <x:v>8.79724083833333</x:v>
      </x:c>
      <x:c r="D530" s="14" t="s">
        <x:v>77</x:v>
      </x:c>
      <x:c r="E530" s="15">
        <x:v>43194.5239701389</x:v>
      </x:c>
      <x:c r="F530" t="s">
        <x:v>82</x:v>
      </x:c>
      <x:c r="G530" s="6">
        <x:v>162.487215968957</x:v>
      </x:c>
      <x:c r="H530" t="s">
        <x:v>83</x:v>
      </x:c>
      <x:c r="I530" s="6">
        <x:v>31.3148835670099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21.79</x:v>
      </x:c>
      <x:c r="R530" s="8">
        <x:v>104161.296686472</x:v>
      </x:c>
      <x:c r="S530" s="12">
        <x:v>238426.094415825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644287</x:v>
      </x:c>
      <x:c r="B531" s="1">
        <x:v>43209.5963948264</x:v>
      </x:c>
      <x:c r="C531" s="6">
        <x:v>8.81330838166667</x:v>
      </x:c>
      <x:c r="D531" s="14" t="s">
        <x:v>77</x:v>
      </x:c>
      <x:c r="E531" s="15">
        <x:v>43194.5239701389</x:v>
      </x:c>
      <x:c r="F531" t="s">
        <x:v>82</x:v>
      </x:c>
      <x:c r="G531" s="6">
        <x:v>162.498852069151</x:v>
      </x:c>
      <x:c r="H531" t="s">
        <x:v>83</x:v>
      </x:c>
      <x:c r="I531" s="6">
        <x:v>31.3099014244954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21.791</x:v>
      </x:c>
      <x:c r="R531" s="8">
        <x:v>104154.96669643</x:v>
      </x:c>
      <x:c r="S531" s="12">
        <x:v>238415.20395245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644299</x:v>
      </x:c>
      <x:c r="B532" s="1">
        <x:v>43209.5964069097</x:v>
      </x:c>
      <x:c r="C532" s="6">
        <x:v>8.83072605166667</x:v>
      </x:c>
      <x:c r="D532" s="14" t="s">
        <x:v>77</x:v>
      </x:c>
      <x:c r="E532" s="15">
        <x:v>43194.5239701389</x:v>
      </x:c>
      <x:c r="F532" t="s">
        <x:v>82</x:v>
      </x:c>
      <x:c r="G532" s="6">
        <x:v>162.362469833718</x:v>
      </x:c>
      <x:c r="H532" t="s">
        <x:v>83</x:v>
      </x:c>
      <x:c r="I532" s="6">
        <x:v>31.3253280825775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21.795</x:v>
      </x:c>
      <x:c r="R532" s="8">
        <x:v>104157.039656085</x:v>
      </x:c>
      <x:c r="S532" s="12">
        <x:v>238414.809860705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644310</x:v>
      </x:c>
      <x:c r="B533" s="1">
        <x:v>43209.596418287</x:v>
      </x:c>
      <x:c r="C533" s="6">
        <x:v>8.84709363666667</x:v>
      </x:c>
      <x:c r="D533" s="14" t="s">
        <x:v>77</x:v>
      </x:c>
      <x:c r="E533" s="15">
        <x:v>43194.5239701389</x:v>
      </x:c>
      <x:c r="F533" t="s">
        <x:v>82</x:v>
      </x:c>
      <x:c r="G533" s="6">
        <x:v>162.395874752538</x:v>
      </x:c>
      <x:c r="H533" t="s">
        <x:v>83</x:v>
      </x:c>
      <x:c r="I533" s="6">
        <x:v>31.3270688383354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21.792</x:v>
      </x:c>
      <x:c r="R533" s="8">
        <x:v>104262.095054762</x:v>
      </x:c>
      <x:c r="S533" s="12">
        <x:v>238418.734102863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644322</x:v>
      </x:c>
      <x:c r="B534" s="1">
        <x:v>43209.5964299769</x:v>
      </x:c>
      <x:c r="C534" s="6">
        <x:v>8.86392790666667</x:v>
      </x:c>
      <x:c r="D534" s="14" t="s">
        <x:v>77</x:v>
      </x:c>
      <x:c r="E534" s="15">
        <x:v>43194.5239701389</x:v>
      </x:c>
      <x:c r="F534" t="s">
        <x:v>82</x:v>
      </x:c>
      <x:c r="G534" s="6">
        <x:v>162.433744514177</x:v>
      </x:c>
      <x:c r="H534" t="s">
        <x:v>83</x:v>
      </x:c>
      <x:c r="I534" s="6">
        <x:v>31.3142833084835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21.794</x:v>
      </x:c>
      <x:c r="R534" s="8">
        <x:v>104261.06375772</x:v>
      </x:c>
      <x:c r="S534" s="12">
        <x:v>238427.350274926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644332</x:v>
      </x:c>
      <x:c r="B535" s="1">
        <x:v>43209.5964423264</x:v>
      </x:c>
      <x:c r="C535" s="6">
        <x:v>8.88172891166667</x:v>
      </x:c>
      <x:c r="D535" s="14" t="s">
        <x:v>77</x:v>
      </x:c>
      <x:c r="E535" s="15">
        <x:v>43194.5239701389</x:v>
      </x:c>
      <x:c r="F535" t="s">
        <x:v>82</x:v>
      </x:c>
      <x:c r="G535" s="6">
        <x:v>162.459234970207</x:v>
      </x:c>
      <x:c r="H535" t="s">
        <x:v>83</x:v>
      </x:c>
      <x:c r="I535" s="6">
        <x:v>31.3148235411522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21.792</x:v>
      </x:c>
      <x:c r="R535" s="8">
        <x:v>104237.2558189</x:v>
      </x:c>
      <x:c r="S535" s="12">
        <x:v>238432.952175733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644341</x:v>
      </x:c>
      <x:c r="B536" s="1">
        <x:v>43209.5964528588</x:v>
      </x:c>
      <x:c r="C536" s="6">
        <x:v>8.896863095</x:v>
      </x:c>
      <x:c r="D536" s="14" t="s">
        <x:v>77</x:v>
      </x:c>
      <x:c r="E536" s="15">
        <x:v>43194.5239701389</x:v>
      </x:c>
      <x:c r="F536" t="s">
        <x:v>82</x:v>
      </x:c>
      <x:c r="G536" s="6">
        <x:v>162.36011733505</x:v>
      </x:c>
      <x:c r="H536" t="s">
        <x:v>83</x:v>
      </x:c>
      <x:c r="I536" s="6">
        <x:v>31.3175847317098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21.798</x:v>
      </x:c>
      <x:c r="R536" s="8">
        <x:v>104231.569640037</x:v>
      </x:c>
      <x:c r="S536" s="12">
        <x:v>238419.152794795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644346</x:v>
      </x:c>
      <x:c r="B537" s="1">
        <x:v>43209.5964650463</x:v>
      </x:c>
      <x:c r="C537" s="6">
        <x:v>8.91446406833333</x:v>
      </x:c>
      <x:c r="D537" s="14" t="s">
        <x:v>77</x:v>
      </x:c>
      <x:c r="E537" s="15">
        <x:v>43194.5239701389</x:v>
      </x:c>
      <x:c r="F537" t="s">
        <x:v>82</x:v>
      </x:c>
      <x:c r="G537" s="6">
        <x:v>162.391045103885</x:v>
      </x:c>
      <x:c r="H537" t="s">
        <x:v>83</x:v>
      </x:c>
      <x:c r="I537" s="6">
        <x:v>31.3225368726448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21.794</x:v>
      </x:c>
      <x:c r="R537" s="8">
        <x:v>104223.633939032</x:v>
      </x:c>
      <x:c r="S537" s="12">
        <x:v>238437.634552698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644359</x:v>
      </x:c>
      <x:c r="B538" s="1">
        <x:v>43209.5964761574</x:v>
      </x:c>
      <x:c r="C538" s="6">
        <x:v>8.93043158</x:v>
      </x:c>
      <x:c r="D538" s="14" t="s">
        <x:v>77</x:v>
      </x:c>
      <x:c r="E538" s="15">
        <x:v>43194.5239701389</x:v>
      </x:c>
      <x:c r="F538" t="s">
        <x:v>82</x:v>
      </x:c>
      <x:c r="G538" s="6">
        <x:v>162.462328644985</x:v>
      </x:c>
      <x:c r="H538" t="s">
        <x:v>83</x:v>
      </x:c>
      <x:c r="I538" s="6">
        <x:v>31.3114921077472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21.793</x:v>
      </x:c>
      <x:c r="R538" s="8">
        <x:v>104239.315575011</x:v>
      </x:c>
      <x:c r="S538" s="12">
        <x:v>238426.132075966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644371</x:v>
      </x:c>
      <x:c r="B539" s="1">
        <x:v>43209.5964873843</x:v>
      </x:c>
      <x:c r="C539" s="6">
        <x:v>8.94663250833333</x:v>
      </x:c>
      <x:c r="D539" s="14" t="s">
        <x:v>77</x:v>
      </x:c>
      <x:c r="E539" s="15">
        <x:v>43194.5239701389</x:v>
      </x:c>
      <x:c r="F539" t="s">
        <x:v>82</x:v>
      </x:c>
      <x:c r="G539" s="6">
        <x:v>162.422076630483</x:v>
      </x:c>
      <x:c r="H539" t="s">
        <x:v>83</x:v>
      </x:c>
      <x:c r="I539" s="6">
        <x:v>31.3110719271917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21.796</x:v>
      </x:c>
      <x:c r="R539" s="8">
        <x:v>104237.260127663</x:v>
      </x:c>
      <x:c r="S539" s="12">
        <x:v>238419.264242722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644377</x:v>
      </x:c>
      <x:c r="B540" s="1">
        <x:v>43209.5964990393</x:v>
      </x:c>
      <x:c r="C540" s="6">
        <x:v>8.96338343833333</x:v>
      </x:c>
      <x:c r="D540" s="14" t="s">
        <x:v>77</x:v>
      </x:c>
      <x:c r="E540" s="15">
        <x:v>43194.5239701389</x:v>
      </x:c>
      <x:c r="F540" t="s">
        <x:v>82</x:v>
      </x:c>
      <x:c r="G540" s="6">
        <x:v>162.394421277233</x:v>
      </x:c>
      <x:c r="H540" t="s">
        <x:v>83</x:v>
      </x:c>
      <x:c r="I540" s="6">
        <x:v>31.3109518756141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21.798</x:v>
      </x:c>
      <x:c r="R540" s="8">
        <x:v>104249.661252577</x:v>
      </x:c>
      <x:c r="S540" s="12">
        <x:v>238423.698347872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644393</x:v>
      </x:c>
      <x:c r="B541" s="1">
        <x:v>43209.5965106134</x:v>
      </x:c>
      <x:c r="C541" s="6">
        <x:v>8.98008439166667</x:v>
      </x:c>
      <x:c r="D541" s="14" t="s">
        <x:v>77</x:v>
      </x:c>
      <x:c r="E541" s="15">
        <x:v>43194.5239701389</x:v>
      </x:c>
      <x:c r="F541" t="s">
        <x:v>82</x:v>
      </x:c>
      <x:c r="G541" s="6">
        <x:v>162.397191470716</x:v>
      </x:c>
      <x:c r="H541" t="s">
        <x:v>83</x:v>
      </x:c>
      <x:c r="I541" s="6">
        <x:v>31.3049493022245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</x:v>
      </x:c>
      <x:c r="R541" s="8">
        <x:v>104248.517721663</x:v>
      </x:c>
      <x:c r="S541" s="12">
        <x:v>238412.275655659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644399</x:v>
      </x:c>
      <x:c r="B542" s="1">
        <x:v>43209.5965223032</x:v>
      </x:c>
      <x:c r="C542" s="6">
        <x:v>8.996868675</x:v>
      </x:c>
      <x:c r="D542" s="14" t="s">
        <x:v>77</x:v>
      </x:c>
      <x:c r="E542" s="15">
        <x:v>43194.5239701389</x:v>
      </x:c>
      <x:c r="F542" t="s">
        <x:v>82</x:v>
      </x:c>
      <x:c r="G542" s="6">
        <x:v>162.411017990266</x:v>
      </x:c>
      <x:c r="H542" t="s">
        <x:v>83</x:v>
      </x:c>
      <x:c r="I542" s="6">
        <x:v>31.3050093279053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21.799</x:v>
      </x:c>
      <x:c r="R542" s="8">
        <x:v>104254.976427367</x:v>
      </x:c>
      <x:c r="S542" s="12">
        <x:v>238429.070884581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644413</x:v>
      </x:c>
      <x:c r="B543" s="1">
        <x:v>43209.5965341435</x:v>
      </x:c>
      <x:c r="C543" s="6">
        <x:v>9.013919565</x:v>
      </x:c>
      <x:c r="D543" s="14" t="s">
        <x:v>77</x:v>
      </x:c>
      <x:c r="E543" s="15">
        <x:v>43194.5239701389</x:v>
      </x:c>
      <x:c r="F543" t="s">
        <x:v>82</x:v>
      </x:c>
      <x:c r="G543" s="6">
        <x:v>162.446423510218</x:v>
      </x:c>
      <x:c r="H543" t="s">
        <x:v>83</x:v>
      </x:c>
      <x:c r="I543" s="6">
        <x:v>31.3008975712619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21.798</x:v>
      </x:c>
      <x:c r="R543" s="8">
        <x:v>104252.993755011</x:v>
      </x:c>
      <x:c r="S543" s="12">
        <x:v>238418.569188268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644424</x:v>
      </x:c>
      <x:c r="B544" s="1">
        <x:v>43209.5965452199</x:v>
      </x:c>
      <x:c r="C544" s="6">
        <x:v>9.02987045166667</x:v>
      </x:c>
      <x:c r="D544" s="14" t="s">
        <x:v>77</x:v>
      </x:c>
      <x:c r="E544" s="15">
        <x:v>43194.5239701389</x:v>
      </x:c>
      <x:c r="F544" t="s">
        <x:v>82</x:v>
      </x:c>
      <x:c r="G544" s="6">
        <x:v>162.363212354809</x:v>
      </x:c>
      <x:c r="H544" t="s">
        <x:v>83</x:v>
      </x:c>
      <x:c r="I544" s="6">
        <x:v>31.3142532955599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21.799</x:v>
      </x:c>
      <x:c r="R544" s="8">
        <x:v>104250.891366867</x:v>
      </x:c>
      <x:c r="S544" s="12">
        <x:v>238422.745727658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644426</x:v>
      </x:c>
      <x:c r="B545" s="1">
        <x:v>43209.5965572106</x:v>
      </x:c>
      <x:c r="C545" s="6">
        <x:v>9.04717143166667</x:v>
      </x:c>
      <x:c r="D545" s="14" t="s">
        <x:v>77</x:v>
      </x:c>
      <x:c r="E545" s="15">
        <x:v>43194.5239701389</x:v>
      </x:c>
      <x:c r="F545" t="s">
        <x:v>82</x:v>
      </x:c>
      <x:c r="G545" s="6">
        <x:v>162.508849562498</x:v>
      </x:c>
      <x:c r="H545" t="s">
        <x:v>83</x:v>
      </x:c>
      <x:c r="I545" s="6">
        <x:v>31.2915636022717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21.797</x:v>
      </x:c>
      <x:c r="R545" s="8">
        <x:v>104262.762249399</x:v>
      </x:c>
      <x:c r="S545" s="12">
        <x:v>238425.132996769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644437</x:v>
      </x:c>
      <x:c r="B546" s="1">
        <x:v>43209.596568831</x:v>
      </x:c>
      <x:c r="C546" s="6">
        <x:v>9.063855715</x:v>
      </x:c>
      <x:c r="D546" s="14" t="s">
        <x:v>77</x:v>
      </x:c>
      <x:c r="E546" s="15">
        <x:v>43194.5239701389</x:v>
      </x:c>
      <x:c r="F546" t="s">
        <x:v>82</x:v>
      </x:c>
      <x:c r="G546" s="6">
        <x:v>162.410086682022</x:v>
      </x:c>
      <x:c r="H546" t="s">
        <x:v>83</x:v>
      </x:c>
      <x:c r="I546" s="6">
        <x:v>31.3051894049536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21.799</x:v>
      </x:c>
      <x:c r="R546" s="8">
        <x:v>104257.337394763</x:v>
      </x:c>
      <x:c r="S546" s="12">
        <x:v>238422.753662145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644446</x:v>
      </x:c>
      <x:c r="B547" s="1">
        <x:v>43209.5965801736</x:v>
      </x:c>
      <x:c r="C547" s="6">
        <x:v>9.08020660666667</x:v>
      </x:c>
      <x:c r="D547" s="14" t="s">
        <x:v>77</x:v>
      </x:c>
      <x:c r="E547" s="15">
        <x:v>43194.5239701389</x:v>
      </x:c>
      <x:c r="F547" t="s">
        <x:v>82</x:v>
      </x:c>
      <x:c r="G547" s="6">
        <x:v>162.220271756764</x:v>
      </x:c>
      <x:c r="H547" t="s">
        <x:v>83</x:v>
      </x:c>
      <x:c r="I547" s="6">
        <x:v>31.3282393470258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21.804</x:v>
      </x:c>
      <x:c r="R547" s="8">
        <x:v>104265.168884859</x:v>
      </x:c>
      <x:c r="S547" s="12">
        <x:v>238420.688743971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644457</x:v>
      </x:c>
      <x:c r="B548" s="1">
        <x:v>43209.5965916667</x:v>
      </x:c>
      <x:c r="C548" s="6">
        <x:v>9.09675755166667</x:v>
      </x:c>
      <x:c r="D548" s="14" t="s">
        <x:v>77</x:v>
      </x:c>
      <x:c r="E548" s="15">
        <x:v>43194.5239701389</x:v>
      </x:c>
      <x:c r="F548" t="s">
        <x:v>82</x:v>
      </x:c>
      <x:c r="G548" s="6">
        <x:v>162.358750459142</x:v>
      </x:c>
      <x:c r="H548" t="s">
        <x:v>83</x:v>
      </x:c>
      <x:c r="I548" s="6">
        <x:v>31.3287795819438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21.794</x:v>
      </x:c>
      <x:c r="R548" s="8">
        <x:v>104262.857707365</x:v>
      </x:c>
      <x:c r="S548" s="12">
        <x:v>238424.024802815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644473</x:v>
      </x:c>
      <x:c r="B549" s="1">
        <x:v>43209.5966035532</x:v>
      </x:c>
      <x:c r="C549" s="6">
        <x:v>9.11389185166667</x:v>
      </x:c>
      <x:c r="D549" s="14" t="s">
        <x:v>77</x:v>
      </x:c>
      <x:c r="E549" s="15">
        <x:v>43194.5239701389</x:v>
      </x:c>
      <x:c r="F549" t="s">
        <x:v>82</x:v>
      </x:c>
      <x:c r="G549" s="6">
        <x:v>162.24074865908</x:v>
      </x:c>
      <x:c r="H549" t="s">
        <x:v>83</x:v>
      </x:c>
      <x:c r="I549" s="6">
        <x:v>31.3242776269535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21.804</x:v>
      </x:c>
      <x:c r="R549" s="8">
        <x:v>104270.111466201</x:v>
      </x:c>
      <x:c r="S549" s="12">
        <x:v>238418.743840437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644483</x:v>
      </x:c>
      <x:c r="B550" s="1">
        <x:v>43209.5966147338</x:v>
      </x:c>
      <x:c r="C550" s="6">
        <x:v>9.12999272333333</x:v>
      </x:c>
      <x:c r="D550" s="14" t="s">
        <x:v>77</x:v>
      </x:c>
      <x:c r="E550" s="15">
        <x:v>43194.5239701389</x:v>
      </x:c>
      <x:c r="F550" t="s">
        <x:v>82</x:v>
      </x:c>
      <x:c r="G550" s="6">
        <x:v>162.313068079369</x:v>
      </x:c>
      <x:c r="H550" t="s">
        <x:v>83</x:v>
      </x:c>
      <x:c r="I550" s="6">
        <x:v>31.3184851204269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21.801</x:v>
      </x:c>
      <x:c r="R550" s="8">
        <x:v>104270.365343068</x:v>
      </x:c>
      <x:c r="S550" s="12">
        <x:v>238418.82109367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644494</x:v>
      </x:c>
      <x:c r="B551" s="1">
        <x:v>43209.5966266204</x:v>
      </x:c>
      <x:c r="C551" s="6">
        <x:v>9.14709370666667</x:v>
      </x:c>
      <x:c r="D551" s="14" t="s">
        <x:v>77</x:v>
      </x:c>
      <x:c r="E551" s="15">
        <x:v>43194.5239701389</x:v>
      </x:c>
      <x:c r="F551" t="s">
        <x:v>82</x:v>
      </x:c>
      <x:c r="G551" s="6">
        <x:v>162.307784649242</x:v>
      </x:c>
      <x:c r="H551" t="s">
        <x:v>83</x:v>
      </x:c>
      <x:c r="I551" s="6">
        <x:v>31.3167743820713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21.802</x:v>
      </x:c>
      <x:c r="R551" s="8">
        <x:v>104282.736030287</x:v>
      </x:c>
      <x:c r="S551" s="12">
        <x:v>238424.199984446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644498</x:v>
      </x:c>
      <x:c r="B552" s="1">
        <x:v>43209.5966378819</x:v>
      </x:c>
      <x:c r="C552" s="6">
        <x:v>9.16331124666667</x:v>
      </x:c>
      <x:c r="D552" s="14" t="s">
        <x:v>77</x:v>
      </x:c>
      <x:c r="E552" s="15">
        <x:v>43194.5239701389</x:v>
      </x:c>
      <x:c r="F552" t="s">
        <x:v>82</x:v>
      </x:c>
      <x:c r="G552" s="6">
        <x:v>162.26678963243</x:v>
      </x:c>
      <x:c r="H552" t="s">
        <x:v>83</x:v>
      </x:c>
      <x:c r="I552" s="6">
        <x:v>31.3110419142968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21.807</x:v>
      </x:c>
      <x:c r="R552" s="8">
        <x:v>104281.982344453</x:v>
      </x:c>
      <x:c r="S552" s="12">
        <x:v>238430.026457161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644510</x:v>
      </x:c>
      <x:c r="B553" s="1">
        <x:v>43209.5966495718</x:v>
      </x:c>
      <x:c r="C553" s="6">
        <x:v>9.18016221</x:v>
      </x:c>
      <x:c r="D553" s="14" t="s">
        <x:v>77</x:v>
      </x:c>
      <x:c r="E553" s="15">
        <x:v>43194.5239701389</x:v>
      </x:c>
      <x:c r="F553" t="s">
        <x:v>82</x:v>
      </x:c>
      <x:c r="G553" s="6">
        <x:v>162.319878765237</x:v>
      </x:c>
      <x:c r="H553" t="s">
        <x:v>83</x:v>
      </x:c>
      <x:c r="I553" s="6">
        <x:v>31.3117021980438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21.803</x:v>
      </x:c>
      <x:c r="R553" s="8">
        <x:v>104276.091722554</x:v>
      </x:c>
      <x:c r="S553" s="12">
        <x:v>238422.914799336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644517</x:v>
      </x:c>
      <x:c r="B554" s="1">
        <x:v>43209.5966618403</x:v>
      </x:c>
      <x:c r="C554" s="6">
        <x:v>9.19781318333333</x:v>
      </x:c>
      <x:c r="D554" s="14" t="s">
        <x:v>77</x:v>
      </x:c>
      <x:c r="E554" s="15">
        <x:v>43194.5239701389</x:v>
      </x:c>
      <x:c r="F554" t="s">
        <x:v>82</x:v>
      </x:c>
      <x:c r="G554" s="6">
        <x:v>162.270230116941</x:v>
      </x:c>
      <x:c r="H554" t="s">
        <x:v>83</x:v>
      </x:c>
      <x:c r="I554" s="6">
        <x:v>31.3213063399717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21.803</x:v>
      </x:c>
      <x:c r="R554" s="8">
        <x:v>104277.550197421</x:v>
      </x:c>
      <x:c r="S554" s="12">
        <x:v>238426.180097602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644527</x:v>
      </x:c>
      <x:c r="B555" s="1">
        <x:v>43209.5966728356</x:v>
      </x:c>
      <x:c r="C555" s="6">
        <x:v>9.2136474</x:v>
      </x:c>
      <x:c r="D555" s="14" t="s">
        <x:v>77</x:v>
      </x:c>
      <x:c r="E555" s="15">
        <x:v>43194.5239701389</x:v>
      </x:c>
      <x:c r="F555" t="s">
        <x:v>82</x:v>
      </x:c>
      <x:c r="G555" s="6">
        <x:v>162.272683622767</x:v>
      </x:c>
      <x:c r="H555" t="s">
        <x:v>83</x:v>
      </x:c>
      <x:c r="I555" s="6">
        <x:v>31.3099014244954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21.807</x:v>
      </x:c>
      <x:c r="R555" s="8">
        <x:v>104281.631124234</x:v>
      </x:c>
      <x:c r="S555" s="12">
        <x:v>238424.395347318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644537</x:v>
      </x:c>
      <x:c r="B556" s="1">
        <x:v>43209.5966846412</x:v>
      </x:c>
      <x:c r="C556" s="6">
        <x:v>9.23064835</x:v>
      </x:c>
      <x:c r="D556" s="14" t="s">
        <x:v>77</x:v>
      </x:c>
      <x:c r="E556" s="15">
        <x:v>43194.5239701389</x:v>
      </x:c>
      <x:c r="F556" t="s">
        <x:v>82</x:v>
      </x:c>
      <x:c r="G556" s="6">
        <x:v>162.333222409213</x:v>
      </x:c>
      <x:c r="H556" t="s">
        <x:v>83</x:v>
      </x:c>
      <x:c r="I556" s="6">
        <x:v>31.3091210895918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21.803</x:v>
      </x:c>
      <x:c r="R556" s="8">
        <x:v>104291.918065583</x:v>
      </x:c>
      <x:c r="S556" s="12">
        <x:v>238429.674047173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644545</x:v>
      </x:c>
      <x:c r="B557" s="1">
        <x:v>43209.5966959838</x:v>
      </x:c>
      <x:c r="C557" s="6">
        <x:v>9.24698258166667</x:v>
      </x:c>
      <x:c r="D557" s="14" t="s">
        <x:v>77</x:v>
      </x:c>
      <x:c r="E557" s="15">
        <x:v>43194.5239701389</x:v>
      </x:c>
      <x:c r="F557" t="s">
        <x:v>82</x:v>
      </x:c>
      <x:c r="G557" s="6">
        <x:v>162.155743242074</x:v>
      </x:c>
      <x:c r="H557" t="s">
        <x:v>83</x:v>
      </x:c>
      <x:c r="I557" s="6">
        <x:v>31.3325312157199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21.807</x:v>
      </x:c>
      <x:c r="R557" s="8">
        <x:v>104280.22283023</x:v>
      </x:c>
      <x:c r="S557" s="12">
        <x:v>238420.822357516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644559</x:v>
      </x:c>
      <x:c r="B558" s="1">
        <x:v>43209.5967076389</x:v>
      </x:c>
      <x:c r="C558" s="6">
        <x:v>9.26378352333333</x:v>
      </x:c>
      <x:c r="D558" s="14" t="s">
        <x:v>77</x:v>
      </x:c>
      <x:c r="E558" s="15">
        <x:v>43194.5239701389</x:v>
      </x:c>
      <x:c r="F558" t="s">
        <x:v>82</x:v>
      </x:c>
      <x:c r="G558" s="6">
        <x:v>162.218255122774</x:v>
      </x:c>
      <x:c r="H558" t="s">
        <x:v>83</x:v>
      </x:c>
      <x:c r="I558" s="6">
        <x:v>31.3286295166799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21.804</x:v>
      </x:c>
      <x:c r="R558" s="8">
        <x:v>104287.298731876</x:v>
      </x:c>
      <x:c r="S558" s="12">
        <x:v>238418.915040077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644572</x:v>
      </x:c>
      <x:c r="B559" s="1">
        <x:v>43209.5967199074</x:v>
      </x:c>
      <x:c r="C559" s="6">
        <x:v>9.281434555</x:v>
      </x:c>
      <x:c r="D559" s="14" t="s">
        <x:v>77</x:v>
      </x:c>
      <x:c r="E559" s="15">
        <x:v>43194.5239701389</x:v>
      </x:c>
      <x:c r="F559" t="s">
        <x:v>82</x:v>
      </x:c>
      <x:c r="G559" s="6">
        <x:v>162.120228381358</x:v>
      </x:c>
      <x:c r="H559" t="s">
        <x:v>83</x:v>
      </x:c>
      <x:c r="I559" s="6">
        <x:v>31.3202858985856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21.814</x:v>
      </x:c>
      <x:c r="R559" s="8">
        <x:v>104296.33816701</x:v>
      </x:c>
      <x:c r="S559" s="12">
        <x:v>238428.651585966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644581</x:v>
      </x:c>
      <x:c r="B560" s="1">
        <x:v>43209.5967308218</x:v>
      </x:c>
      <x:c r="C560" s="6">
        <x:v>9.29715204666667</x:v>
      </x:c>
      <x:c r="D560" s="14" t="s">
        <x:v>77</x:v>
      </x:c>
      <x:c r="E560" s="15">
        <x:v>43194.5239701389</x:v>
      </x:c>
      <x:c r="F560" t="s">
        <x:v>82</x:v>
      </x:c>
      <x:c r="G560" s="6">
        <x:v>162.19511716433</x:v>
      </x:c>
      <x:c r="H560" t="s">
        <x:v>83</x:v>
      </x:c>
      <x:c r="I560" s="6">
        <x:v>31.3139831792605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21.811</x:v>
      </x:c>
      <x:c r="R560" s="8">
        <x:v>104293.994970863</x:v>
      </x:c>
      <x:c r="S560" s="12">
        <x:v>238412.194323942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644593</x:v>
      </x:c>
      <x:c r="B561" s="1">
        <x:v>43209.5967423264</x:v>
      </x:c>
      <x:c r="C561" s="6">
        <x:v>9.31373630833333</x:v>
      </x:c>
      <x:c r="D561" s="14" t="s">
        <x:v>77</x:v>
      </x:c>
      <x:c r="E561" s="15">
        <x:v>43194.5239701389</x:v>
      </x:c>
      <x:c r="F561" t="s">
        <x:v>82</x:v>
      </x:c>
      <x:c r="G561" s="6">
        <x:v>162.237592640471</x:v>
      </x:c>
      <x:c r="H561" t="s">
        <x:v>83</x:v>
      </x:c>
      <x:c r="I561" s="6">
        <x:v>31.3030284810097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21.812</x:v>
      </x:c>
      <x:c r="R561" s="8">
        <x:v>104302.228653266</x:v>
      </x:c>
      <x:c r="S561" s="12">
        <x:v>238425.498295456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644601</x:v>
      </x:c>
      <x:c r="B562" s="1">
        <x:v>43209.596753669</x:v>
      </x:c>
      <x:c r="C562" s="6">
        <x:v>9.33007061</x:v>
      </x:c>
      <x:c r="D562" s="14" t="s">
        <x:v>77</x:v>
      </x:c>
      <x:c r="E562" s="15">
        <x:v>43194.5239701389</x:v>
      </x:c>
      <x:c r="F562" t="s">
        <x:v>82</x:v>
      </x:c>
      <x:c r="G562" s="6">
        <x:v>162.253598429134</x:v>
      </x:c>
      <x:c r="H562" t="s">
        <x:v>83</x:v>
      </x:c>
      <x:c r="I562" s="6">
        <x:v>31.3108618369342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21.808</x:v>
      </x:c>
      <x:c r="R562" s="8">
        <x:v>104295.330656562</x:v>
      </x:c>
      <x:c r="S562" s="12">
        <x:v>238411.800875063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644607</x:v>
      </x:c>
      <x:c r="B563" s="1">
        <x:v>43209.5967663194</x:v>
      </x:c>
      <x:c r="C563" s="6">
        <x:v>9.34827160833333</x:v>
      </x:c>
      <x:c r="D563" s="14" t="s">
        <x:v>77</x:v>
      </x:c>
      <x:c r="E563" s="15">
        <x:v>43194.5239701389</x:v>
      </x:c>
      <x:c r="F563" t="s">
        <x:v>82</x:v>
      </x:c>
      <x:c r="G563" s="6">
        <x:v>162.262903959556</x:v>
      </x:c>
      <x:c r="H563" t="s">
        <x:v>83</x:v>
      </x:c>
      <x:c r="I563" s="6">
        <x:v>31.3090610638374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21.808</x:v>
      </x:c>
      <x:c r="R563" s="8">
        <x:v>104304.089413104</x:v>
      </x:c>
      <x:c r="S563" s="12">
        <x:v>238431.334497732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644616</x:v>
      </x:c>
      <x:c r="B564" s="1">
        <x:v>43209.5967769676</x:v>
      </x:c>
      <x:c r="C564" s="6">
        <x:v>9.36360578833333</x:v>
      </x:c>
      <x:c r="D564" s="14" t="s">
        <x:v>77</x:v>
      </x:c>
      <x:c r="E564" s="15">
        <x:v>43194.5239701389</x:v>
      </x:c>
      <x:c r="F564" t="s">
        <x:v>82</x:v>
      </x:c>
      <x:c r="G564" s="6">
        <x:v>162.234198172096</x:v>
      </x:c>
      <x:c r="H564" t="s">
        <x:v>83</x:v>
      </x:c>
      <x:c r="I564" s="6">
        <x:v>31.3091511024691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21.81</x:v>
      </x:c>
      <x:c r="R564" s="8">
        <x:v>104299.629847274</x:v>
      </x:c>
      <x:c r="S564" s="12">
        <x:v>238412.776867851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644628</x:v>
      </x:c>
      <x:c r="B565" s="1">
        <x:v>43209.5967884259</x:v>
      </x:c>
      <x:c r="C565" s="6">
        <x:v>9.38009005333333</x:v>
      </x:c>
      <x:c r="D565" s="14" t="s">
        <x:v>77</x:v>
      </x:c>
      <x:c r="E565" s="15">
        <x:v>43194.5239701389</x:v>
      </x:c>
      <x:c r="F565" t="s">
        <x:v>82</x:v>
      </x:c>
      <x:c r="G565" s="6">
        <x:v>162.184711470784</x:v>
      </x:c>
      <x:c r="H565" t="s">
        <x:v>83</x:v>
      </x:c>
      <x:c r="I565" s="6">
        <x:v>31.3078005232446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21.814</x:v>
      </x:c>
      <x:c r="R565" s="8">
        <x:v>104304.098441455</x:v>
      </x:c>
      <x:c r="S565" s="12">
        <x:v>238424.518240653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644637</x:v>
      </x:c>
      <x:c r="B566" s="1">
        <x:v>43209.5968000347</x:v>
      </x:c>
      <x:c r="C566" s="6">
        <x:v>9.39684093666667</x:v>
      </x:c>
      <x:c r="D566" s="14" t="s">
        <x:v>77</x:v>
      </x:c>
      <x:c r="E566" s="15">
        <x:v>43194.5239701389</x:v>
      </x:c>
      <x:c r="F566" t="s">
        <x:v>82</x:v>
      </x:c>
      <x:c r="G566" s="6">
        <x:v>162.238677964514</x:v>
      </x:c>
      <x:c r="H566" t="s">
        <x:v>83</x:v>
      </x:c>
      <x:c r="I566" s="6">
        <x:v>31.3028183912566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21.812</x:v>
      </x:c>
      <x:c r="R566" s="8">
        <x:v>104311.009615156</x:v>
      </x:c>
      <x:c r="S566" s="12">
        <x:v>238426.498758265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644645</x:v>
      </x:c>
      <x:c r="B567" s="1">
        <x:v>43209.5968113773</x:v>
      </x:c>
      <x:c r="C567" s="6">
        <x:v>9.413175205</x:v>
      </x:c>
      <x:c r="D567" s="14" t="s">
        <x:v>77</x:v>
      </x:c>
      <x:c r="E567" s="15">
        <x:v>43194.5239701389</x:v>
      </x:c>
      <x:c r="F567" t="s">
        <x:v>82</x:v>
      </x:c>
      <x:c r="G567" s="6">
        <x:v>162.050948256201</x:v>
      </x:c>
      <x:c r="H567" t="s">
        <x:v>83</x:v>
      </x:c>
      <x:c r="I567" s="6">
        <x:v>31.3309705355596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21.815</x:v>
      </x:c>
      <x:c r="R567" s="8">
        <x:v>104315.254676675</x:v>
      </x:c>
      <x:c r="S567" s="12">
        <x:v>238425.613989824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644658</x:v>
      </x:c>
      <x:c r="B568" s="1">
        <x:v>43209.5968236111</x:v>
      </x:c>
      <x:c r="C568" s="6">
        <x:v>9.43077617833333</x:v>
      </x:c>
      <x:c r="D568" s="14" t="s">
        <x:v>77</x:v>
      </x:c>
      <x:c r="E568" s="15">
        <x:v>43194.5239701389</x:v>
      </x:c>
      <x:c r="F568" t="s">
        <x:v>82</x:v>
      </x:c>
      <x:c r="G568" s="6">
        <x:v>162.09837361322</x:v>
      </x:c>
      <x:c r="H568" t="s">
        <x:v>83</x:v>
      </x:c>
      <x:c r="I568" s="6">
        <x:v>31.3245177310669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21.814</x:v>
      </x:c>
      <x:c r="R568" s="8">
        <x:v>104325.661749577</x:v>
      </x:c>
      <x:c r="S568" s="12">
        <x:v>238420.779774753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644673</x:v>
      </x:c>
      <x:c r="B569" s="1">
        <x:v>43209.5968345255</x:v>
      </x:c>
      <x:c r="C569" s="6">
        <x:v>9.44651041</x:v>
      </x:c>
      <x:c r="D569" s="14" t="s">
        <x:v>77</x:v>
      </x:c>
      <x:c r="E569" s="15">
        <x:v>43194.5239701389</x:v>
      </x:c>
      <x:c r="F569" t="s">
        <x:v>82</x:v>
      </x:c>
      <x:c r="G569" s="6">
        <x:v>162.113873382105</x:v>
      </x:c>
      <x:c r="H569" t="s">
        <x:v>83</x:v>
      </x:c>
      <x:c r="I569" s="6">
        <x:v>31.321516430884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21.814</x:v>
      </x:c>
      <x:c r="R569" s="8">
        <x:v>104330.063262083</x:v>
      </x:c>
      <x:c r="S569" s="12">
        <x:v>238425.87358503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644681</x:v>
      </x:c>
      <x:c r="B570" s="1">
        <x:v>43209.5968461458</x:v>
      </x:c>
      <x:c r="C570" s="6">
        <x:v>9.46319465833333</x:v>
      </x:c>
      <x:c r="D570" s="14" t="s">
        <x:v>77</x:v>
      </x:c>
      <x:c r="E570" s="15">
        <x:v>43194.5239701389</x:v>
      </x:c>
      <x:c r="F570" t="s">
        <x:v>82</x:v>
      </x:c>
      <x:c r="G570" s="6">
        <x:v>162.13509555061</x:v>
      </x:c>
      <x:c r="H570" t="s">
        <x:v>83</x:v>
      </x:c>
      <x:c r="I570" s="6">
        <x:v>31.3092111282249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21.817</x:v>
      </x:c>
      <x:c r="R570" s="8">
        <x:v>104321.139714181</x:v>
      </x:c>
      <x:c r="S570" s="12">
        <x:v>238411.547728898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644694</x:v>
      </x:c>
      <x:c r="B571" s="1">
        <x:v>43209.5968585648</x:v>
      </x:c>
      <x:c r="C571" s="6">
        <x:v>9.481095685</x:v>
      </x:c>
      <x:c r="D571" s="14" t="s">
        <x:v>77</x:v>
      </x:c>
      <x:c r="E571" s="15">
        <x:v>43194.5239701389</x:v>
      </x:c>
      <x:c r="F571" t="s">
        <x:v>82</x:v>
      </x:c>
      <x:c r="G571" s="6">
        <x:v>162.038863885222</x:v>
      </x:c>
      <x:c r="H571" t="s">
        <x:v>83</x:v>
      </x:c>
      <x:c r="I571" s="6">
        <x:v>31.3278491774167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21.817</x:v>
      </x:c>
      <x:c r="R571" s="8">
        <x:v>104329.061360938</x:v>
      </x:c>
      <x:c r="S571" s="12">
        <x:v>238417.283405113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644700</x:v>
      </x:c>
      <x:c r="B572" s="1">
        <x:v>43209.5968695602</x:v>
      </x:c>
      <x:c r="C572" s="6">
        <x:v>9.49696320833333</x:v>
      </x:c>
      <x:c r="D572" s="14" t="s">
        <x:v>77</x:v>
      </x:c>
      <x:c r="E572" s="15">
        <x:v>43194.5239701389</x:v>
      </x:c>
      <x:c r="F572" t="s">
        <x:v>82</x:v>
      </x:c>
      <x:c r="G572" s="6">
        <x:v>162.063656673119</x:v>
      </x:c>
      <x:c r="H572" t="s">
        <x:v>83</x:v>
      </x:c>
      <x:c r="I572" s="6">
        <x:v>31.3230470936414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21.817</x:v>
      </x:c>
      <x:c r="R572" s="8">
        <x:v>104332.210723345</x:v>
      </x:c>
      <x:c r="S572" s="12">
        <x:v>238421.43258966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644711</x:v>
      </x:c>
      <x:c r="B573" s="1">
        <x:v>43209.5968810995</x:v>
      </x:c>
      <x:c r="C573" s="6">
        <x:v>9.51358078833333</x:v>
      </x:c>
      <x:c r="D573" s="14" t="s">
        <x:v>77</x:v>
      </x:c>
      <x:c r="E573" s="15">
        <x:v>43194.5239701389</x:v>
      </x:c>
      <x:c r="F573" t="s">
        <x:v>82</x:v>
      </x:c>
      <x:c r="G573" s="6">
        <x:v>162.050637157228</x:v>
      </x:c>
      <x:c r="H573" t="s">
        <x:v>83</x:v>
      </x:c>
      <x:c r="I573" s="6">
        <x:v>31.3146434635864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21.821</x:v>
      </x:c>
      <x:c r="R573" s="8">
        <x:v>104330.795607455</x:v>
      </x:c>
      <x:c r="S573" s="12">
        <x:v>238420.667203096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644717</x:v>
      </x:c>
      <x:c r="B574" s="1">
        <x:v>43209.5968933218</x:v>
      </x:c>
      <x:c r="C574" s="6">
        <x:v>9.53116513833333</x:v>
      </x:c>
      <x:c r="D574" s="14" t="s">
        <x:v>77</x:v>
      </x:c>
      <x:c r="E574" s="15">
        <x:v>43194.5239701389</x:v>
      </x:c>
      <x:c r="F574" t="s">
        <x:v>82</x:v>
      </x:c>
      <x:c r="G574" s="6">
        <x:v>162.096973292484</x:v>
      </x:c>
      <x:c r="H574" t="s">
        <x:v>83</x:v>
      </x:c>
      <x:c r="I574" s="6">
        <x:v>31.3165943044005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21.817</x:v>
      </x:c>
      <x:c r="R574" s="8">
        <x:v>104332.950563044</x:v>
      </x:c>
      <x:c r="S574" s="12">
        <x:v>238418.258569738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644730</x:v>
      </x:c>
      <x:c r="B575" s="1">
        <x:v>43209.5969044329</x:v>
      </x:c>
      <x:c r="C575" s="6">
        <x:v>9.547166025</x:v>
      </x:c>
      <x:c r="D575" s="14" t="s">
        <x:v>77</x:v>
      </x:c>
      <x:c r="E575" s="15">
        <x:v>43194.5239701389</x:v>
      </x:c>
      <x:c r="F575" t="s">
        <x:v>82</x:v>
      </x:c>
      <x:c r="G575" s="6">
        <x:v>162.007108454506</x:v>
      </x:c>
      <x:c r="H575" t="s">
        <x:v>83</x:v>
      </x:c>
      <x:c r="I575" s="6">
        <x:v>31.3203459245406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21.822</x:v>
      </x:c>
      <x:c r="R575" s="8">
        <x:v>104342.999283729</x:v>
      </x:c>
      <x:c r="S575" s="12">
        <x:v>238429.66456849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644737</x:v>
      </x:c>
      <x:c r="B576" s="1">
        <x:v>43209.596916088</x:v>
      </x:c>
      <x:c r="C576" s="6">
        <x:v>9.563967</x:v>
      </x:c>
      <x:c r="D576" s="14" t="s">
        <x:v>77</x:v>
      </x:c>
      <x:c r="E576" s="15">
        <x:v>43194.5239701389</x:v>
      </x:c>
      <x:c r="F576" t="s">
        <x:v>82</x:v>
      </x:c>
      <x:c r="G576" s="6">
        <x:v>162.045369151841</x:v>
      </x:c>
      <x:c r="H576" t="s">
        <x:v>83</x:v>
      </x:c>
      <x:c r="I576" s="6">
        <x:v>31.3320510063622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21.815</x:v>
      </x:c>
      <x:c r="R576" s="8">
        <x:v>104352.638040282</x:v>
      </x:c>
      <x:c r="S576" s="12">
        <x:v>238429.825007357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644752</x:v>
      </x:c>
      <x:c r="B577" s="1">
        <x:v>43209.596927581</x:v>
      </x:c>
      <x:c r="C577" s="6">
        <x:v>9.580517865</x:v>
      </x:c>
      <x:c r="D577" s="14" t="s">
        <x:v>77</x:v>
      </x:c>
      <x:c r="E577" s="15">
        <x:v>43194.5239701389</x:v>
      </x:c>
      <x:c r="F577" t="s">
        <x:v>82</x:v>
      </x:c>
      <x:c r="G577" s="6">
        <x:v>162.097128257021</x:v>
      </x:c>
      <x:c r="H577" t="s">
        <x:v>83</x:v>
      </x:c>
      <x:c r="I577" s="6">
        <x:v>31.316564291456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21.817</x:v>
      </x:c>
      <x:c r="R577" s="8">
        <x:v>104340.292177466</x:v>
      </x:c>
      <x:c r="S577" s="12">
        <x:v>238419.963604817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644763</x:v>
      </x:c>
      <x:c r="B578" s="1">
        <x:v>43209.5969387384</x:v>
      </x:c>
      <x:c r="C578" s="6">
        <x:v>9.5965855</x:v>
      </x:c>
      <x:c r="D578" s="14" t="s">
        <x:v>77</x:v>
      </x:c>
      <x:c r="E578" s="15">
        <x:v>43194.5239701389</x:v>
      </x:c>
      <x:c r="F578" t="s">
        <x:v>82</x:v>
      </x:c>
      <x:c r="G578" s="6">
        <x:v>162.125005929617</x:v>
      </x:c>
      <x:c r="H578" t="s">
        <x:v>83</x:v>
      </x:c>
      <x:c r="I578" s="6">
        <x:v>31.3029684553649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21.82</x:v>
      </x:c>
      <x:c r="R578" s="8">
        <x:v>104355.880148377</x:v>
      </x:c>
      <x:c r="S578" s="12">
        <x:v>238426.204656632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644770</x:v>
      </x:c>
      <x:c r="B579" s="1">
        <x:v>43209.5969505787</x:v>
      </x:c>
      <x:c r="C579" s="6">
        <x:v>9.613586415</x:v>
      </x:c>
      <x:c r="D579" s="14" t="s">
        <x:v>77</x:v>
      </x:c>
      <x:c r="E579" s="15">
        <x:v>43194.5239701389</x:v>
      </x:c>
      <x:c r="F579" t="s">
        <x:v>82</x:v>
      </x:c>
      <x:c r="G579" s="6">
        <x:v>162.047846594526</x:v>
      </x:c>
      <x:c r="H579" t="s">
        <x:v>83</x:v>
      </x:c>
      <x:c r="I579" s="6">
        <x:v>31.3124525206408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21.822</x:v>
      </x:c>
      <x:c r="R579" s="8">
        <x:v>104351.159113526</x:v>
      </x:c>
      <x:c r="S579" s="12">
        <x:v>238427.506910253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644783</x:v>
      </x:c>
      <x:c r="B580" s="1">
        <x:v>43209.5969629282</x:v>
      </x:c>
      <x:c r="C580" s="6">
        <x:v>9.631404045</x:v>
      </x:c>
      <x:c r="D580" s="14" t="s">
        <x:v>77</x:v>
      </x:c>
      <x:c r="E580" s="15">
        <x:v>43194.5239701389</x:v>
      </x:c>
      <x:c r="F580" t="s">
        <x:v>82</x:v>
      </x:c>
      <x:c r="G580" s="6">
        <x:v>162.050012343894</x:v>
      </x:c>
      <x:c r="H580" t="s">
        <x:v>83</x:v>
      </x:c>
      <x:c r="I580" s="6">
        <x:v>31.3093011668607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21.823</x:v>
      </x:c>
      <x:c r="R580" s="8">
        <x:v>104364.908319965</x:v>
      </x:c>
      <x:c r="S580" s="12">
        <x:v>238427.10578814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644786</x:v>
      </x:c>
      <x:c r="B581" s="1">
        <x:v>43209.5969739236</x:v>
      </x:c>
      <x:c r="C581" s="6">
        <x:v>9.64720493333333</x:v>
      </x:c>
      <x:c r="D581" s="14" t="s">
        <x:v>77</x:v>
      </x:c>
      <x:c r="E581" s="15">
        <x:v>43194.5239701389</x:v>
      </x:c>
      <x:c r="F581" t="s">
        <x:v>82</x:v>
      </x:c>
      <x:c r="G581" s="6">
        <x:v>162.039483495238</x:v>
      </x:c>
      <x:c r="H581" t="s">
        <x:v>83</x:v>
      </x:c>
      <x:c r="I581" s="6">
        <x:v>31.3168043950177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21.821</x:v>
      </x:c>
      <x:c r="R581" s="8">
        <x:v>104365.198884819</x:v>
      </x:c>
      <x:c r="S581" s="12">
        <x:v>238414.011187514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644795</x:v>
      </x:c>
      <x:c r="B582" s="1">
        <x:v>43209.5969854977</x:v>
      </x:c>
      <x:c r="C582" s="6">
        <x:v>9.66387252333333</x:v>
      </x:c>
      <x:c r="D582" s="14" t="s">
        <x:v>77</x:v>
      </x:c>
      <x:c r="E582" s="15">
        <x:v>43194.5239701389</x:v>
      </x:c>
      <x:c r="F582" t="s">
        <x:v>82</x:v>
      </x:c>
      <x:c r="G582" s="6">
        <x:v>162.043821010396</x:v>
      </x:c>
      <x:c r="H582" t="s">
        <x:v>83</x:v>
      </x:c>
      <x:c r="I582" s="6">
        <x:v>31.3159640326285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21.821</x:v>
      </x:c>
      <x:c r="R582" s="8">
        <x:v>104365.289182863</x:v>
      </x:c>
      <x:c r="S582" s="12">
        <x:v>238424.808097727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644810</x:v>
      </x:c>
      <x:c r="B583" s="1">
        <x:v>43209.5969971065</x:v>
      </x:c>
      <x:c r="C583" s="6">
        <x:v>9.68059013666667</x:v>
      </x:c>
      <x:c r="D583" s="14" t="s">
        <x:v>77</x:v>
      </x:c>
      <x:c r="E583" s="15">
        <x:v>43194.5239701389</x:v>
      </x:c>
      <x:c r="F583" t="s">
        <x:v>82</x:v>
      </x:c>
      <x:c r="G583" s="6">
        <x:v>162.02042852649</x:v>
      </x:c>
      <x:c r="H583" t="s">
        <x:v>83</x:v>
      </x:c>
      <x:c r="I583" s="6">
        <x:v>31.3150336316585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21.823</x:v>
      </x:c>
      <x:c r="R583" s="8">
        <x:v>104363.178117107</x:v>
      </x:c>
      <x:c r="S583" s="12">
        <x:v>238430.449677084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644824</x:v>
      </x:c>
      <x:c r="B584" s="1">
        <x:v>43209.5970085301</x:v>
      </x:c>
      <x:c r="C584" s="6">
        <x:v>9.69702440166667</x:v>
      </x:c>
      <x:c r="D584" s="14" t="s">
        <x:v>77</x:v>
      </x:c>
      <x:c r="E584" s="15">
        <x:v>43194.5239701389</x:v>
      </x:c>
      <x:c r="F584" t="s">
        <x:v>82</x:v>
      </x:c>
      <x:c r="G584" s="6">
        <x:v>162.122538163176</x:v>
      </x:c>
      <x:c r="H584" t="s">
        <x:v>83</x:v>
      </x:c>
      <x:c r="I584" s="6">
        <x:v>31.3089109994562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21.818</x:v>
      </x:c>
      <x:c r="R584" s="8">
        <x:v>104370.521131765</x:v>
      </x:c>
      <x:c r="S584" s="12">
        <x:v>238427.171406424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644827</x:v>
      </x:c>
      <x:c r="B585" s="1">
        <x:v>43209.5970203356</x:v>
      </x:c>
      <x:c r="C585" s="6">
        <x:v>9.71402534</x:v>
      </x:c>
      <x:c r="D585" s="14" t="s">
        <x:v>77</x:v>
      </x:c>
      <x:c r="E585" s="15">
        <x:v>43194.5239701389</x:v>
      </x:c>
      <x:c r="F585" t="s">
        <x:v>82</x:v>
      </x:c>
      <x:c r="G585" s="6">
        <x:v>162.057765386431</x:v>
      </x:c>
      <x:c r="H585" t="s">
        <x:v>83</x:v>
      </x:c>
      <x:c r="I585" s="6">
        <x:v>31.3159940455676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21.82</x:v>
      </x:c>
      <x:c r="R585" s="8">
        <x:v>104378.38833545</x:v>
      </x:c>
      <x:c r="S585" s="12">
        <x:v>238426.739628577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644835</x:v>
      </x:c>
      <x:c r="B586" s="1">
        <x:v>43209.5970314468</x:v>
      </x:c>
      <x:c r="C586" s="6">
        <x:v>9.73004287333333</x:v>
      </x:c>
      <x:c r="D586" s="14" t="s">
        <x:v>77</x:v>
      </x:c>
      <x:c r="E586" s="15">
        <x:v>43194.5239701389</x:v>
      </x:c>
      <x:c r="F586" t="s">
        <x:v>82</x:v>
      </x:c>
      <x:c r="G586" s="6">
        <x:v>162.004940090921</x:v>
      </x:c>
      <x:c r="H586" t="s">
        <x:v>83</x:v>
      </x:c>
      <x:c r="I586" s="6">
        <x:v>31.3180349260379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21.823</x:v>
      </x:c>
      <x:c r="R586" s="8">
        <x:v>104383.478887285</x:v>
      </x:c>
      <x:c r="S586" s="12">
        <x:v>238434.269809093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644854</x:v>
      </x:c>
      <x:c r="B587" s="1">
        <x:v>43209.5970431713</x:v>
      </x:c>
      <x:c r="C587" s="6">
        <x:v>9.74696052833333</x:v>
      </x:c>
      <x:c r="D587" s="14" t="s">
        <x:v>77</x:v>
      </x:c>
      <x:c r="E587" s="15">
        <x:v>43194.5239701389</x:v>
      </x:c>
      <x:c r="F587" t="s">
        <x:v>82</x:v>
      </x:c>
      <x:c r="G587" s="6">
        <x:v>161.963589876068</x:v>
      </x:c>
      <x:c r="H587" t="s">
        <x:v>83</x:v>
      </x:c>
      <x:c r="I587" s="6">
        <x:v>31.3233172106711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21.824</x:v>
      </x:c>
      <x:c r="R587" s="8">
        <x:v>104378.642594087</x:v>
      </x:c>
      <x:c r="S587" s="12">
        <x:v>238424.937163181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644855</x:v>
      </x:c>
      <x:c r="B588" s="1">
        <x:v>43209.5970548264</x:v>
      </x:c>
      <x:c r="C588" s="6">
        <x:v>9.76372807166667</x:v>
      </x:c>
      <x:c r="D588" s="14" t="s">
        <x:v>77</x:v>
      </x:c>
      <x:c r="E588" s="15">
        <x:v>43194.5239701389</x:v>
      </x:c>
      <x:c r="F588" t="s">
        <x:v>82</x:v>
      </x:c>
      <x:c r="G588" s="6">
        <x:v>161.957864662056</x:v>
      </x:c>
      <x:c r="H588" t="s">
        <x:v>83</x:v>
      </x:c>
      <x:c r="I588" s="6">
        <x:v>31.3135029725599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21.828</x:v>
      </x:c>
      <x:c r="R588" s="8">
        <x:v>104380.226303397</x:v>
      </x:c>
      <x:c r="S588" s="12">
        <x:v>238422.094410509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644871</x:v>
      </x:c>
      <x:c r="B589" s="1">
        <x:v>43209.5970664352</x:v>
      </x:c>
      <x:c r="C589" s="6">
        <x:v>9.78042900333333</x:v>
      </x:c>
      <x:c r="D589" s="14" t="s">
        <x:v>77</x:v>
      </x:c>
      <x:c r="E589" s="15">
        <x:v>43194.5239701389</x:v>
      </x:c>
      <x:c r="F589" t="s">
        <x:v>82</x:v>
      </x:c>
      <x:c r="G589" s="6">
        <x:v>161.927055962082</x:v>
      </x:c>
      <x:c r="H589" t="s">
        <x:v>83</x:v>
      </x:c>
      <x:c r="I589" s="6">
        <x:v>31.3194755482946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21.828</x:v>
      </x:c>
      <x:c r="R589" s="8">
        <x:v>104387.925179423</x:v>
      </x:c>
      <x:c r="S589" s="12">
        <x:v>238432.001057133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644882</x:v>
      </x:c>
      <x:c r="B590" s="1">
        <x:v>43209.5970780903</x:v>
      </x:c>
      <x:c r="C590" s="6">
        <x:v>9.79723001333333</x:v>
      </x:c>
      <x:c r="D590" s="14" t="s">
        <x:v>77</x:v>
      </x:c>
      <x:c r="E590" s="15">
        <x:v>43194.5239701389</x:v>
      </x:c>
      <x:c r="F590" t="s">
        <x:v>82</x:v>
      </x:c>
      <x:c r="G590" s="6">
        <x:v>161.978920595914</x:v>
      </x:c>
      <x:c r="H590" t="s">
        <x:v>83</x:v>
      </x:c>
      <x:c r="I590" s="6">
        <x:v>31.3094212183792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21.828</x:v>
      </x:c>
      <x:c r="R590" s="8">
        <x:v>104389.073212921</x:v>
      </x:c>
      <x:c r="S590" s="12">
        <x:v>238433.300391477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644886</x:v>
      </x:c>
      <x:c r="B591" s="1">
        <x:v>43209.5970892014</x:v>
      </x:c>
      <x:c r="C591" s="6">
        <x:v>9.81319751166667</x:v>
      </x:c>
      <x:c r="D591" s="14" t="s">
        <x:v>77</x:v>
      </x:c>
      <x:c r="E591" s="15">
        <x:v>43194.5239701389</x:v>
      </x:c>
      <x:c r="F591" t="s">
        <x:v>82</x:v>
      </x:c>
      <x:c r="G591" s="6">
        <x:v>161.975669272643</x:v>
      </x:c>
      <x:c r="H591" t="s">
        <x:v>83</x:v>
      </x:c>
      <x:c r="I591" s="6">
        <x:v>31.3100514889211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21.828</x:v>
      </x:c>
      <x:c r="R591" s="8">
        <x:v>104394.058294527</x:v>
      </x:c>
      <x:c r="S591" s="12">
        <x:v>238426.028463377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644898</x:v>
      </x:c>
      <x:c r="B592" s="1">
        <x:v>43209.5971010764</x:v>
      </x:c>
      <x:c r="C592" s="6">
        <x:v>9.830348505</x:v>
      </x:c>
      <x:c r="D592" s="14" t="s">
        <x:v>77</x:v>
      </x:c>
      <x:c r="E592" s="15">
        <x:v>43194.5239701389</x:v>
      </x:c>
      <x:c r="F592" t="s">
        <x:v>82</x:v>
      </x:c>
      <x:c r="G592" s="6">
        <x:v>161.907558127427</x:v>
      </x:c>
      <x:c r="H592" t="s">
        <x:v>83</x:v>
      </x:c>
      <x:c r="I592" s="6">
        <x:v>31.3123324690146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21.832</x:v>
      </x:c>
      <x:c r="R592" s="8">
        <x:v>104405.720838443</x:v>
      </x:c>
      <x:c r="S592" s="12">
        <x:v>238425.615810301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644909</x:v>
      </x:c>
      <x:c r="B593" s="1">
        <x:v>43209.5971125</x:v>
      </x:c>
      <x:c r="C593" s="6">
        <x:v>9.846782725</x:v>
      </x:c>
      <x:c r="D593" s="14" t="s">
        <x:v>77</x:v>
      </x:c>
      <x:c r="E593" s="15">
        <x:v>43194.5239701389</x:v>
      </x:c>
      <x:c r="F593" t="s">
        <x:v>82</x:v>
      </x:c>
      <x:c r="G593" s="6">
        <x:v>161.970557090645</x:v>
      </x:c>
      <x:c r="H593" t="s">
        <x:v>83</x:v>
      </x:c>
      <x:c r="I593" s="6">
        <x:v>31.3055795719251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</x:v>
      </x:c>
      <x:c r="R593" s="8">
        <x:v>104393.531789374</x:v>
      </x:c>
      <x:c r="S593" s="12">
        <x:v>238441.752338928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644922</x:v>
      </x:c>
      <x:c r="B594" s="1">
        <x:v>43209.5971241551</x:v>
      </x:c>
      <x:c r="C594" s="6">
        <x:v>9.86355037166667</x:v>
      </x:c>
      <x:c r="D594" s="14" t="s">
        <x:v>77</x:v>
      </x:c>
      <x:c r="E594" s="15">
        <x:v>43194.5239701389</x:v>
      </x:c>
      <x:c r="F594" t="s">
        <x:v>82</x:v>
      </x:c>
      <x:c r="G594" s="6">
        <x:v>162.01870231684</x:v>
      </x:c>
      <x:c r="H594" t="s">
        <x:v>83</x:v>
      </x:c>
      <x:c r="I594" s="6">
        <x:v>31.2962455898992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</x:v>
      </x:c>
      <x:c r="R594" s="8">
        <x:v>104412.574105967</x:v>
      </x:c>
      <x:c r="S594" s="12">
        <x:v>238434.480626537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644934</x:v>
      </x:c>
      <x:c r="B595" s="1">
        <x:v>43209.5971357986</x:v>
      </x:c>
      <x:c r="C595" s="6">
        <x:v>9.880351255</x:v>
      </x:c>
      <x:c r="D595" s="14" t="s">
        <x:v>77</x:v>
      </x:c>
      <x:c r="E595" s="15">
        <x:v>43194.5239701389</x:v>
      </x:c>
      <x:c r="F595" t="s">
        <x:v>82</x:v>
      </x:c>
      <x:c r="G595" s="6">
        <x:v>161.905701641159</x:v>
      </x:c>
      <x:c r="H595" t="s">
        <x:v>83</x:v>
      </x:c>
      <x:c r="I595" s="6">
        <x:v>31.3099614502644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21.833</x:v>
      </x:c>
      <x:c r="R595" s="8">
        <x:v>104410.471850245</x:v>
      </x:c>
      <x:c r="S595" s="12">
        <x:v>238434.44425218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644935</x:v>
      </x:c>
      <x:c r="B596" s="1">
        <x:v>43209.5971473727</x:v>
      </x:c>
      <x:c r="C596" s="6">
        <x:v>9.897002175</x:v>
      </x:c>
      <x:c r="D596" s="14" t="s">
        <x:v>77</x:v>
      </x:c>
      <x:c r="E596" s="15">
        <x:v>43194.5239701389</x:v>
      </x:c>
      <x:c r="F596" t="s">
        <x:v>82</x:v>
      </x:c>
      <x:c r="G596" s="6">
        <x:v>161.88620384316</x:v>
      </x:c>
      <x:c r="H596" t="s">
        <x:v>83</x:v>
      </x:c>
      <x:c r="I596" s="6">
        <x:v>31.3110119014023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21.834</x:v>
      </x:c>
      <x:c r="R596" s="8">
        <x:v>104410.681248616</x:v>
      </x:c>
      <x:c r="S596" s="12">
        <x:v>238424.151150965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644952</x:v>
      </x:c>
      <x:c r="B597" s="1">
        <x:v>43209.5971591435</x:v>
      </x:c>
      <x:c r="C597" s="6">
        <x:v>9.91393651333333</x:v>
      </x:c>
      <x:c r="D597" s="14" t="s">
        <x:v>77</x:v>
      </x:c>
      <x:c r="E597" s="15">
        <x:v>43194.5239701389</x:v>
      </x:c>
      <x:c r="F597" t="s">
        <x:v>82</x:v>
      </x:c>
      <x:c r="G597" s="6">
        <x:v>161.904616113476</x:v>
      </x:c>
      <x:c r="H597" t="s">
        <x:v>83</x:v>
      </x:c>
      <x:c r="I597" s="6">
        <x:v>31.3156338903195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21.831</x:v>
      </x:c>
      <x:c r="R597" s="8">
        <x:v>104418.531074562</x:v>
      </x:c>
      <x:c r="S597" s="12">
        <x:v>238425.500570786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644958</x:v>
      </x:c>
      <x:c r="B598" s="1">
        <x:v>43209.5971704861</x:v>
      </x:c>
      <x:c r="C598" s="6">
        <x:v>9.93025404</x:v>
      </x:c>
      <x:c r="D598" s="14" t="s">
        <x:v>77</x:v>
      </x:c>
      <x:c r="E598" s="15">
        <x:v>43194.5239701389</x:v>
      </x:c>
      <x:c r="F598" t="s">
        <x:v>82</x:v>
      </x:c>
      <x:c r="G598" s="6">
        <x:v>161.865317640131</x:v>
      </x:c>
      <x:c r="H598" t="s">
        <x:v>83</x:v>
      </x:c>
      <x:c r="I598" s="6">
        <x:v>31.3096012956648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21.836</x:v>
      </x:c>
      <x:c r="R598" s="8">
        <x:v>104417.209750731</x:v>
      </x:c>
      <x:c r="S598" s="12">
        <x:v>238421.113500612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644965</x:v>
      </x:c>
      <x:c r="B599" s="1">
        <x:v>43209.5971822569</x:v>
      </x:c>
      <x:c r="C599" s="6">
        <x:v>9.94718833166667</x:v>
      </x:c>
      <x:c r="D599" s="14" t="s">
        <x:v>77</x:v>
      </x:c>
      <x:c r="E599" s="15">
        <x:v>43194.5239701389</x:v>
      </x:c>
      <x:c r="F599" t="s">
        <x:v>82</x:v>
      </x:c>
      <x:c r="G599" s="6">
        <x:v>161.785803127677</x:v>
      </x:c>
      <x:c r="H599" t="s">
        <x:v>83</x:v>
      </x:c>
      <x:c r="I599" s="6">
        <x:v>31.3222967686729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21.837</x:v>
      </x:c>
      <x:c r="R599" s="8">
        <x:v>104419.289238895</x:v>
      </x:c>
      <x:c r="S599" s="12">
        <x:v>238423.374220579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644980</x:v>
      </x:c>
      <x:c r="B600" s="1">
        <x:v>43209.5971938657</x:v>
      </x:c>
      <x:c r="C600" s="6">
        <x:v>9.96395595666667</x:v>
      </x:c>
      <x:c r="D600" s="14" t="s">
        <x:v>77</x:v>
      </x:c>
      <x:c r="E600" s="15">
        <x:v>43194.5239701389</x:v>
      </x:c>
      <x:c r="F600" t="s">
        <x:v>82</x:v>
      </x:c>
      <x:c r="G600" s="6">
        <x:v>161.9094158399</x:v>
      </x:c>
      <x:c r="H600" t="s">
        <x:v>83</x:v>
      </x:c>
      <x:c r="I600" s="6">
        <x:v>31.3092411411035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21.833</x:v>
      </x:c>
      <x:c r="R600" s="8">
        <x:v>104425.439528081</x:v>
      </x:c>
      <x:c r="S600" s="12">
        <x:v>238424.628966542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644993</x:v>
      </x:c>
      <x:c r="B601" s="1">
        <x:v>43209.5972052431</x:v>
      </x:c>
      <x:c r="C601" s="6">
        <x:v>9.98030688166667</x:v>
      </x:c>
      <x:c r="D601" s="14" t="s">
        <x:v>77</x:v>
      </x:c>
      <x:c r="E601" s="15">
        <x:v>43194.5239701389</x:v>
      </x:c>
      <x:c r="F601" t="s">
        <x:v>82</x:v>
      </x:c>
      <x:c r="G601" s="6">
        <x:v>161.861757264724</x:v>
      </x:c>
      <x:c r="H601" t="s">
        <x:v>83</x:v>
      </x:c>
      <x:c r="I601" s="6">
        <x:v>31.3130227659271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21.835</x:v>
      </x:c>
      <x:c r="R601" s="8">
        <x:v>104426.746554503</x:v>
      </x:c>
      <x:c r="S601" s="12">
        <x:v>238423.79750301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645003</x:v>
      </x:c>
      <x:c r="B602" s="1">
        <x:v>43209.5972166319</x:v>
      </x:c>
      <x:c r="C602" s="6">
        <x:v>9.99672441833333</x:v>
      </x:c>
      <x:c r="D602" s="14" t="s">
        <x:v>77</x:v>
      </x:c>
      <x:c r="E602" s="15">
        <x:v>43194.5239701389</x:v>
      </x:c>
      <x:c r="F602" t="s">
        <x:v>82</x:v>
      </x:c>
      <x:c r="G602" s="6">
        <x:v>161.896107487306</x:v>
      </x:c>
      <x:c r="H602" t="s">
        <x:v>83</x:v>
      </x:c>
      <x:c r="I602" s="6">
        <x:v>31.3090910767146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21.834</x:v>
      </x:c>
      <x:c r="R602" s="8">
        <x:v>104425.968780113</x:v>
      </x:c>
      <x:c r="S602" s="12">
        <x:v>238424.903183499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645008</x:v>
      </x:c>
      <x:c r="B603" s="1">
        <x:v>43209.597228588</x:v>
      </x:c>
      <x:c r="C603" s="6">
        <x:v>10.01395874</x:v>
      </x:c>
      <x:c r="D603" s="14" t="s">
        <x:v>77</x:v>
      </x:c>
      <x:c r="E603" s="15">
        <x:v>43194.5239701389</x:v>
      </x:c>
      <x:c r="F603" t="s">
        <x:v>82</x:v>
      </x:c>
      <x:c r="G603" s="6">
        <x:v>161.819065986739</x:v>
      </x:c>
      <x:c r="H603" t="s">
        <x:v>83</x:v>
      </x:c>
      <x:c r="I603" s="6">
        <x:v>31.3131128046657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21.838</x:v>
      </x:c>
      <x:c r="R603" s="8">
        <x:v>104427.922103863</x:v>
      </x:c>
      <x:c r="S603" s="12">
        <x:v>238423.253908942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645022</x:v>
      </x:c>
      <x:c r="B604" s="1">
        <x:v>43209.5972398495</x:v>
      </x:c>
      <x:c r="C604" s="6">
        <x:v>10.0301763383333</x:v>
      </x:c>
      <x:c r="D604" s="14" t="s">
        <x:v>77</x:v>
      </x:c>
      <x:c r="E604" s="15">
        <x:v>43194.5239701389</x:v>
      </x:c>
      <x:c r="F604" t="s">
        <x:v>82</x:v>
      </x:c>
      <x:c r="G604" s="6">
        <x:v>161.839634863023</x:v>
      </x:c>
      <x:c r="H604" t="s">
        <x:v>83</x:v>
      </x:c>
      <x:c r="I604" s="6">
        <x:v>31.3145834377337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21.836</x:v>
      </x:c>
      <x:c r="R604" s="8">
        <x:v>104434.754886029</x:v>
      </x:c>
      <x:c r="S604" s="12">
        <x:v>238421.862090135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645025</x:v>
      </x:c>
      <x:c r="B605" s="1">
        <x:v>43209.5972514699</x:v>
      </x:c>
      <x:c r="C605" s="6">
        <x:v>10.0468939283333</x:v>
      </x:c>
      <x:c r="D605" s="14" t="s">
        <x:v>77</x:v>
      </x:c>
      <x:c r="E605" s="15">
        <x:v>43194.5239701389</x:v>
      </x:c>
      <x:c r="F605" t="s">
        <x:v>82</x:v>
      </x:c>
      <x:c r="G605" s="6">
        <x:v>161.768323238053</x:v>
      </x:c>
      <x:c r="H605" t="s">
        <x:v>83</x:v>
      </x:c>
      <x:c r="I605" s="6">
        <x:v>31.3256882388664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21.837</x:v>
      </x:c>
      <x:c r="R605" s="8">
        <x:v>104442.106247006</x:v>
      </x:c>
      <x:c r="S605" s="12">
        <x:v>238431.226448799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645036</x:v>
      </x:c>
      <x:c r="B606" s="1">
        <x:v>43209.5972633102</x:v>
      </x:c>
      <x:c r="C606" s="6">
        <x:v>10.063944865</x:v>
      </x:c>
      <x:c r="D606" s="14" t="s">
        <x:v>77</x:v>
      </x:c>
      <x:c r="E606" s="15">
        <x:v>43194.5239701389</x:v>
      </x:c>
      <x:c r="F606" t="s">
        <x:v>82</x:v>
      </x:c>
      <x:c r="G606" s="6">
        <x:v>161.779601351848</x:v>
      </x:c>
      <x:c r="H606" t="s">
        <x:v>83</x:v>
      </x:c>
      <x:c r="I606" s="6">
        <x:v>31.3289596602694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21.835</x:v>
      </x:c>
      <x:c r="R606" s="8">
        <x:v>104437.93721606</x:v>
      </x:c>
      <x:c r="S606" s="12">
        <x:v>238437.79086385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645051</x:v>
      </x:c>
      <x:c r="B607" s="1">
        <x:v>43209.5972747338</x:v>
      </x:c>
      <x:c r="C607" s="6">
        <x:v>10.080412425</x:v>
      </x:c>
      <x:c r="D607" s="14" t="s">
        <x:v>77</x:v>
      </x:c>
      <x:c r="E607" s="15">
        <x:v>43194.5239701389</x:v>
      </x:c>
      <x:c r="F607" t="s">
        <x:v>82</x:v>
      </x:c>
      <x:c r="G607" s="6">
        <x:v>161.729369834653</x:v>
      </x:c>
      <x:c r="H607" t="s">
        <x:v>83</x:v>
      </x:c>
      <x:c r="I607" s="6">
        <x:v>31.3250579653859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21.84</x:v>
      </x:c>
      <x:c r="R607" s="8">
        <x:v>104449.009926681</x:v>
      </x:c>
      <x:c r="S607" s="12">
        <x:v>238416.776369279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645057</x:v>
      </x:c>
      <x:c r="B608" s="1">
        <x:v>43209.5972864583</x:v>
      </x:c>
      <x:c r="C608" s="6">
        <x:v>10.0972967516667</x:v>
      </x:c>
      <x:c r="D608" s="14" t="s">
        <x:v>77</x:v>
      </x:c>
      <x:c r="E608" s="15">
        <x:v>43194.5239701389</x:v>
      </x:c>
      <x:c r="F608" t="s">
        <x:v>82</x:v>
      </x:c>
      <x:c r="G608" s="6">
        <x:v>161.805283760901</x:v>
      </x:c>
      <x:c r="H608" t="s">
        <x:v>83</x:v>
      </x:c>
      <x:c r="I608" s="6">
        <x:v>31.3239774968361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21.835</x:v>
      </x:c>
      <x:c r="R608" s="8">
        <x:v>104434.151897062</x:v>
      </x:c>
      <x:c r="S608" s="12">
        <x:v>238415.254470218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645073</x:v>
      </x:c>
      <x:c r="B609" s="1">
        <x:v>43209.5972983449</x:v>
      </x:c>
      <x:c r="C609" s="6">
        <x:v>10.1143810183333</x:v>
      </x:c>
      <x:c r="D609" s="14" t="s">
        <x:v>77</x:v>
      </x:c>
      <x:c r="E609" s="15">
        <x:v>43194.5239701389</x:v>
      </x:c>
      <x:c r="F609" t="s">
        <x:v>82</x:v>
      </x:c>
      <x:c r="G609" s="6">
        <x:v>161.761215052104</x:v>
      </x:c>
      <x:c r="H609" t="s">
        <x:v>83</x:v>
      </x:c>
      <x:c r="I609" s="6">
        <x:v>31.3243376529804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21.838</x:v>
      </x:c>
      <x:c r="R609" s="8">
        <x:v>104450.538154457</x:v>
      </x:c>
      <x:c r="S609" s="12">
        <x:v>238410.741520479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645082</x:v>
      </x:c>
      <x:c r="B610" s="1">
        <x:v>43209.5973091088</x:v>
      </x:c>
      <x:c r="C610" s="6">
        <x:v>10.129915195</x:v>
      </x:c>
      <x:c r="D610" s="14" t="s">
        <x:v>77</x:v>
      </x:c>
      <x:c r="E610" s="15">
        <x:v>43194.5239701389</x:v>
      </x:c>
      <x:c r="F610" t="s">
        <x:v>82</x:v>
      </x:c>
      <x:c r="G610" s="6">
        <x:v>161.745453413121</x:v>
      </x:c>
      <x:c r="H610" t="s">
        <x:v>83</x:v>
      </x:c>
      <x:c r="I610" s="6">
        <x:v>31.3219366127482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21.84</x:v>
      </x:c>
      <x:c r="R610" s="8">
        <x:v>104452.305325907</x:v>
      </x:c>
      <x:c r="S610" s="12">
        <x:v>238413.799617964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645086</x:v>
      </x:c>
      <x:c r="B611" s="1">
        <x:v>43209.5973210995</x:v>
      </x:c>
      <x:c r="C611" s="6">
        <x:v>10.1471828566667</x:v>
      </x:c>
      <x:c r="D611" s="14" t="s">
        <x:v>77</x:v>
      </x:c>
      <x:c r="E611" s="15">
        <x:v>43194.5239701389</x:v>
      </x:c>
      <x:c r="F611" t="s">
        <x:v>82</x:v>
      </x:c>
      <x:c r="G611" s="6">
        <x:v>161.783339299286</x:v>
      </x:c>
      <x:c r="H611" t="s">
        <x:v>83</x:v>
      </x:c>
      <x:c r="I611" s="6">
        <x:v>31.3173146151421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21.839</x:v>
      </x:c>
      <x:c r="R611" s="8">
        <x:v>104454.720271949</x:v>
      </x:c>
      <x:c r="S611" s="12">
        <x:v>238423.845321425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645096</x:v>
      </x:c>
      <x:c r="B612" s="1">
        <x:v>43209.5973324421</x:v>
      </x:c>
      <x:c r="C612" s="6">
        <x:v>10.163517065</x:v>
      </x:c>
      <x:c r="D612" s="14" t="s">
        <x:v>77</x:v>
      </x:c>
      <x:c r="E612" s="15">
        <x:v>43194.5239701389</x:v>
      </x:c>
      <x:c r="F612" t="s">
        <x:v>82</x:v>
      </x:c>
      <x:c r="G612" s="6">
        <x:v>161.712081329237</x:v>
      </x:c>
      <x:c r="H612" t="s">
        <x:v>83</x:v>
      </x:c>
      <x:c r="I612" s="6">
        <x:v>31.3174946928511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21.844</x:v>
      </x:c>
      <x:c r="R612" s="8">
        <x:v>104446.139479612</x:v>
      </x:c>
      <x:c r="S612" s="12">
        <x:v>238426.50850879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645114</x:v>
      </x:c>
      <x:c r="B613" s="1">
        <x:v>43209.5973446759</x:v>
      </x:c>
      <x:c r="C613" s="6">
        <x:v>10.18111804</x:v>
      </x:c>
      <x:c r="D613" s="14" t="s">
        <x:v>77</x:v>
      </x:c>
      <x:c r="E613" s="15">
        <x:v>43194.5239701389</x:v>
      </x:c>
      <x:c r="F613" t="s">
        <x:v>82</x:v>
      </x:c>
      <x:c r="G613" s="6">
        <x:v>161.710528139935</x:v>
      </x:c>
      <x:c r="H613" t="s">
        <x:v>83</x:v>
      </x:c>
      <x:c r="I613" s="6">
        <x:v>31.3205260024133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21.843</x:v>
      </x:c>
      <x:c r="R613" s="8">
        <x:v>104465.785149383</x:v>
      </x:c>
      <x:c r="S613" s="12">
        <x:v>238433.104431695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645121</x:v>
      </x:c>
      <x:c r="B614" s="1">
        <x:v>43209.5973555208</x:v>
      </x:c>
      <x:c r="C614" s="6">
        <x:v>10.196718955</x:v>
      </x:c>
      <x:c r="D614" s="14" t="s">
        <x:v>77</x:v>
      </x:c>
      <x:c r="E614" s="15">
        <x:v>43194.5239701389</x:v>
      </x:c>
      <x:c r="F614" t="s">
        <x:v>82</x:v>
      </x:c>
      <x:c r="G614" s="6">
        <x:v>161.772986680806</x:v>
      </x:c>
      <x:c r="H614" t="s">
        <x:v>83</x:v>
      </x:c>
      <x:c r="I614" s="6">
        <x:v>31.3138631275788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21.841</x:v>
      </x:c>
      <x:c r="R614" s="8">
        <x:v>104462.338546816</x:v>
      </x:c>
      <x:c r="S614" s="12">
        <x:v>238409.349260655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645131</x:v>
      </x:c>
      <x:c r="B615" s="1">
        <x:v>43209.5973671644</x:v>
      </x:c>
      <x:c r="C615" s="6">
        <x:v>10.213486555</x:v>
      </x:c>
      <x:c r="D615" s="14" t="s">
        <x:v>77</x:v>
      </x:c>
      <x:c r="E615" s="15">
        <x:v>43194.5239701389</x:v>
      </x:c>
      <x:c r="F615" t="s">
        <x:v>82</x:v>
      </x:c>
      <x:c r="G615" s="6">
        <x:v>161.7799415008</x:v>
      </x:c>
      <x:c r="H615" t="s">
        <x:v>83</x:v>
      </x:c>
      <x:c r="I615" s="6">
        <x:v>31.3152437221775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21.84</x:v>
      </x:c>
      <x:c r="R615" s="8">
        <x:v>104458.455351835</x:v>
      </x:c>
      <x:c r="S615" s="12">
        <x:v>238418.491132689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645142</x:v>
      </x:c>
      <x:c r="B616" s="1">
        <x:v>43209.5973789352</x:v>
      </x:c>
      <x:c r="C616" s="6">
        <x:v>10.2304541416667</x:v>
      </x:c>
      <x:c r="D616" s="14" t="s">
        <x:v>77</x:v>
      </x:c>
      <x:c r="E616" s="15">
        <x:v>43194.5239701389</x:v>
      </x:c>
      <x:c r="F616" t="s">
        <x:v>82</x:v>
      </x:c>
      <x:c r="G616" s="6">
        <x:v>161.742533724285</x:v>
      </x:c>
      <x:c r="H616" t="s">
        <x:v>83</x:v>
      </x:c>
      <x:c r="I616" s="6">
        <x:v>31.3143133214071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21.843</x:v>
      </x:c>
      <x:c r="R616" s="8">
        <x:v>104468.595779792</x:v>
      </x:c>
      <x:c r="S616" s="12">
        <x:v>238406.481901019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645154</x:v>
      </x:c>
      <x:c r="B617" s="1">
        <x:v>43209.5973902431</x:v>
      </x:c>
      <x:c r="C617" s="6">
        <x:v>10.2467050916667</x:v>
      </x:c>
      <x:c r="D617" s="14" t="s">
        <x:v>77</x:v>
      </x:c>
      <x:c r="E617" s="15">
        <x:v>43194.5239701389</x:v>
      </x:c>
      <x:c r="F617" t="s">
        <x:v>82</x:v>
      </x:c>
      <x:c r="G617" s="6">
        <x:v>161.748568526429</x:v>
      </x:c>
      <x:c r="H617" t="s">
        <x:v>83</x:v>
      </x:c>
      <x:c r="I617" s="6">
        <x:v>31.3104116435688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21.844</x:v>
      </x:c>
      <x:c r="R617" s="8">
        <x:v>104475.654735837</x:v>
      </x:c>
      <x:c r="S617" s="12">
        <x:v>238421.579941727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645163</x:v>
      </x:c>
      <x:c r="B618" s="1">
        <x:v>43209.5974019329</x:v>
      </x:c>
      <x:c r="C618" s="6">
        <x:v>10.26355602</x:v>
      </x:c>
      <x:c r="D618" s="14" t="s">
        <x:v>77</x:v>
      </x:c>
      <x:c r="E618" s="15">
        <x:v>43194.5239701389</x:v>
      </x:c>
      <x:c r="F618" t="s">
        <x:v>82</x:v>
      </x:c>
      <x:c r="G618" s="6">
        <x:v>161.738662361808</x:v>
      </x:c>
      <x:c r="H618" t="s">
        <x:v>83</x:v>
      </x:c>
      <x:c r="I618" s="6">
        <x:v>31.3177948223888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21.842</x:v>
      </x:c>
      <x:c r="R618" s="8">
        <x:v>104482.353252064</x:v>
      </x:c>
      <x:c r="S618" s="12">
        <x:v>238417.103833392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645167</x:v>
      </x:c>
      <x:c r="B619" s="1">
        <x:v>43209.5974135069</x:v>
      </x:c>
      <x:c r="C619" s="6">
        <x:v>10.28024027</x:v>
      </x:c>
      <x:c r="D619" s="14" t="s">
        <x:v>77</x:v>
      </x:c>
      <x:c r="E619" s="15">
        <x:v>43194.5239701389</x:v>
      </x:c>
      <x:c r="F619" t="s">
        <x:v>82</x:v>
      </x:c>
      <x:c r="G619" s="6">
        <x:v>161.770825955659</x:v>
      </x:c>
      <x:c r="H619" t="s">
        <x:v>83</x:v>
      </x:c>
      <x:c r="I619" s="6">
        <x:v>31.3115521335449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21.842</x:v>
      </x:c>
      <x:c r="R619" s="8">
        <x:v>104477.855584794</x:v>
      </x:c>
      <x:c r="S619" s="12">
        <x:v>238417.86722314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645179</x:v>
      </x:c>
      <x:c r="B620" s="1">
        <x:v>43209.5974259259</x:v>
      </x:c>
      <x:c r="C620" s="6">
        <x:v>10.2981078866667</x:v>
      </x:c>
      <x:c r="D620" s="14" t="s">
        <x:v>77</x:v>
      </x:c>
      <x:c r="E620" s="15">
        <x:v>43194.5239701389</x:v>
      </x:c>
      <x:c r="F620" t="s">
        <x:v>82</x:v>
      </x:c>
      <x:c r="G620" s="6">
        <x:v>161.724604273251</x:v>
      </x:c>
      <x:c r="H620" t="s">
        <x:v>83</x:v>
      </x:c>
      <x:c r="I620" s="6">
        <x:v>31.3150636445889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21.844</x:v>
      </x:c>
      <x:c r="R620" s="8">
        <x:v>104477.16991194</x:v>
      </x:c>
      <x:c r="S620" s="12">
        <x:v>238422.977414529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645191</x:v>
      </x:c>
      <x:c r="B621" s="1">
        <x:v>43209.5974402431</x:v>
      </x:c>
      <x:c r="C621" s="6">
        <x:v>10.3187257466667</x:v>
      </x:c>
      <x:c r="D621" s="14" t="s">
        <x:v>77</x:v>
      </x:c>
      <x:c r="E621" s="15">
        <x:v>43194.5239701389</x:v>
      </x:c>
      <x:c r="F621" t="s">
        <x:v>82</x:v>
      </x:c>
      <x:c r="G621" s="6">
        <x:v>161.701736689854</x:v>
      </x:c>
      <x:c r="H621" t="s">
        <x:v>83</x:v>
      </x:c>
      <x:c r="I621" s="6">
        <x:v>31.3140432051032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21.846</x:v>
      </x:c>
      <x:c r="R621" s="8">
        <x:v>104487.528859369</x:v>
      </x:c>
      <x:c r="S621" s="12">
        <x:v>238432.509475859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645202</x:v>
      </x:c>
      <x:c r="B622" s="1">
        <x:v>43209.5974481134</x:v>
      </x:c>
      <x:c r="C622" s="6">
        <x:v>10.3300763866667</x:v>
      </x:c>
      <x:c r="D622" s="14" t="s">
        <x:v>77</x:v>
      </x:c>
      <x:c r="E622" s="15">
        <x:v>43194.5239701389</x:v>
      </x:c>
      <x:c r="F622" t="s">
        <x:v>82</x:v>
      </x:c>
      <x:c r="G622" s="6">
        <x:v>161.790314578448</x:v>
      </x:c>
      <x:c r="H622" t="s">
        <x:v>83</x:v>
      </x:c>
      <x:c r="I622" s="6">
        <x:v>31.3023081733381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21.844</x:v>
      </x:c>
      <x:c r="R622" s="8">
        <x:v>104472.041795923</x:v>
      </x:c>
      <x:c r="S622" s="12">
        <x:v>238425.926218757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645211</x:v>
      </x:c>
      <x:c r="B623" s="1">
        <x:v>43209.5974601042</x:v>
      </x:c>
      <x:c r="C623" s="6">
        <x:v>10.3473273666667</x:v>
      </x:c>
      <x:c r="D623" s="14" t="s">
        <x:v>77</x:v>
      </x:c>
      <x:c r="E623" s="15">
        <x:v>43194.5239701389</x:v>
      </x:c>
      <x:c r="F623" t="s">
        <x:v>82</x:v>
      </x:c>
      <x:c r="G623" s="6">
        <x:v>161.715932208409</x:v>
      </x:c>
      <x:c r="H623" t="s">
        <x:v>83</x:v>
      </x:c>
      <x:c r="I623" s="6">
        <x:v>31.3222067296879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21.842</x:v>
      </x:c>
      <x:c r="R623" s="8">
        <x:v>104487.917752322</x:v>
      </x:c>
      <x:c r="S623" s="12">
        <x:v>238415.720258715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645222</x:v>
      </x:c>
      <x:c r="B624" s="1">
        <x:v>43209.5974715278</x:v>
      </x:c>
      <x:c r="C624" s="6">
        <x:v>10.3637615966667</x:v>
      </x:c>
      <x:c r="D624" s="14" t="s">
        <x:v>77</x:v>
      </x:c>
      <x:c r="E624" s="15">
        <x:v>43194.5239701389</x:v>
      </x:c>
      <x:c r="F624" t="s">
        <x:v>82</x:v>
      </x:c>
      <x:c r="G624" s="6">
        <x:v>161.647780087439</x:v>
      </x:c>
      <x:c r="H624" t="s">
        <x:v>83</x:v>
      </x:c>
      <x:c r="I624" s="6">
        <x:v>31.3272489165688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21.845</x:v>
      </x:c>
      <x:c r="R624" s="8">
        <x:v>104498.074165161</x:v>
      </x:c>
      <x:c r="S624" s="12">
        <x:v>238422.425303079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645225</x:v>
      </x:c>
      <x:c r="B625" s="1">
        <x:v>43209.5974829861</x:v>
      </x:c>
      <x:c r="C625" s="6">
        <x:v>10.380279145</x:v>
      </x:c>
      <x:c r="D625" s="14" t="s">
        <x:v>77</x:v>
      </x:c>
      <x:c r="E625" s="15">
        <x:v>43194.5239701389</x:v>
      </x:c>
      <x:c r="F625" t="s">
        <x:v>82</x:v>
      </x:c>
      <x:c r="G625" s="6">
        <x:v>161.643017776532</x:v>
      </x:c>
      <x:c r="H625" t="s">
        <x:v>83</x:v>
      </x:c>
      <x:c r="I625" s="6">
        <x:v>31.3199857688251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21.848</x:v>
      </x:c>
      <x:c r="R625" s="8">
        <x:v>104493.065220438</x:v>
      </x:c>
      <x:c r="S625" s="12">
        <x:v>238411.036039614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645237</x:v>
      </x:c>
      <x:c r="B626" s="1">
        <x:v>43209.5974945949</x:v>
      </x:c>
      <x:c r="C626" s="6">
        <x:v>10.39701345</x:v>
      </x:c>
      <x:c r="D626" s="14" t="s">
        <x:v>77</x:v>
      </x:c>
      <x:c r="E626" s="15">
        <x:v>43194.5239701389</x:v>
      </x:c>
      <x:c r="F626" t="s">
        <x:v>82</x:v>
      </x:c>
      <x:c r="G626" s="6">
        <x:v>161.69417458125</x:v>
      </x:c>
      <x:c r="H626" t="s">
        <x:v>83</x:v>
      </x:c>
      <x:c r="I626" s="6">
        <x:v>31.3100514889211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21.848</x:v>
      </x:c>
      <x:c r="R626" s="8">
        <x:v>104494.36453451</x:v>
      </x:c>
      <x:c r="S626" s="12">
        <x:v>238427.18551298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645253</x:v>
      </x:c>
      <x:c r="B627" s="1">
        <x:v>43209.597506169</x:v>
      </x:c>
      <x:c r="C627" s="6">
        <x:v>10.4136477133333</x:v>
      </x:c>
      <x:c r="D627" s="14" t="s">
        <x:v>77</x:v>
      </x:c>
      <x:c r="E627" s="15">
        <x:v>43194.5239701389</x:v>
      </x:c>
      <x:c r="F627" t="s">
        <x:v>82</x:v>
      </x:c>
      <x:c r="G627" s="6">
        <x:v>161.582485140746</x:v>
      </x:c>
      <x:c r="H627" t="s">
        <x:v>83</x:v>
      </x:c>
      <x:c r="I627" s="6">
        <x:v>31.320826132222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21.852</x:v>
      </x:c>
      <x:c r="R627" s="8">
        <x:v>104496.774985538</x:v>
      </x:c>
      <x:c r="S627" s="12">
        <x:v>238417.708622362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645256</x:v>
      </x:c>
      <x:c r="B628" s="1">
        <x:v>43209.5975174421</x:v>
      </x:c>
      <x:c r="C628" s="6">
        <x:v>10.42989864</x:v>
      </x:c>
      <x:c r="D628" s="14" t="s">
        <x:v>77</x:v>
      </x:c>
      <x:c r="E628" s="15">
        <x:v>43194.5239701389</x:v>
      </x:c>
      <x:c r="F628" t="s">
        <x:v>82</x:v>
      </x:c>
      <x:c r="G628" s="6">
        <x:v>161.579405795554</x:v>
      </x:c>
      <x:c r="H628" t="s">
        <x:v>83</x:v>
      </x:c>
      <x:c r="I628" s="6">
        <x:v>31.3186952111619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21.853</x:v>
      </x:c>
      <x:c r="R628" s="8">
        <x:v>104502.664116705</x:v>
      </x:c>
      <x:c r="S628" s="12">
        <x:v>238416.968304506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645268</x:v>
      </x:c>
      <x:c r="B629" s="1">
        <x:v>43209.5975293171</x:v>
      </x:c>
      <x:c r="C629" s="6">
        <x:v>10.4469995766667</x:v>
      </x:c>
      <x:c r="D629" s="14" t="s">
        <x:v>77</x:v>
      </x:c>
      <x:c r="E629" s="15">
        <x:v>43194.5239701389</x:v>
      </x:c>
      <x:c r="F629" t="s">
        <x:v>82</x:v>
      </x:c>
      <x:c r="G629" s="6">
        <x:v>161.597141650606</x:v>
      </x:c>
      <x:c r="H629" t="s">
        <x:v>83</x:v>
      </x:c>
      <x:c r="I629" s="6">
        <x:v>31.3234372626916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21.85</x:v>
      </x:c>
      <x:c r="R629" s="8">
        <x:v>104503.915483799</x:v>
      </x:c>
      <x:c r="S629" s="12">
        <x:v>238426.409123055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645282</x:v>
      </x:c>
      <x:c r="B630" s="1">
        <x:v>43209.5975407407</x:v>
      </x:c>
      <x:c r="C630" s="6">
        <x:v>10.4634338183333</x:v>
      </x:c>
      <x:c r="D630" s="14" t="s">
        <x:v>77</x:v>
      </x:c>
      <x:c r="E630" s="15">
        <x:v>43194.5239701389</x:v>
      </x:c>
      <x:c r="F630" t="s">
        <x:v>82</x:v>
      </x:c>
      <x:c r="G630" s="6">
        <x:v>161.628834407622</x:v>
      </x:c>
      <x:c r="H630" t="s">
        <x:v>83</x:v>
      </x:c>
      <x:c r="I630" s="6">
        <x:v>31.3118222496482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21.852</x:v>
      </x:c>
      <x:c r="R630" s="8">
        <x:v>104509.394965825</x:v>
      </x:c>
      <x:c r="S630" s="12">
        <x:v>238418.100013708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645285</x:v>
      </x:c>
      <x:c r="B631" s="1">
        <x:v>43209.5975524653</x:v>
      </x:c>
      <x:c r="C631" s="6">
        <x:v>10.4803514166667</x:v>
      </x:c>
      <x:c r="D631" s="14" t="s">
        <x:v>77</x:v>
      </x:c>
      <x:c r="E631" s="15">
        <x:v>43194.5239701389</x:v>
      </x:c>
      <x:c r="F631" t="s">
        <x:v>82</x:v>
      </x:c>
      <x:c r="G631" s="6">
        <x:v>161.620474014248</x:v>
      </x:c>
      <x:c r="H631" t="s">
        <x:v>83</x:v>
      </x:c>
      <x:c r="I631" s="6">
        <x:v>31.3189053019105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21.85</x:v>
      </x:c>
      <x:c r="R631" s="8">
        <x:v>104502.045869641</x:v>
      </x:c>
      <x:c r="S631" s="12">
        <x:v>238424.399806591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645300</x:v>
      </x:c>
      <x:c r="B632" s="1">
        <x:v>43209.5975637384</x:v>
      </x:c>
      <x:c r="C632" s="6">
        <x:v>10.496569015</x:v>
      </x:c>
      <x:c r="D632" s="14" t="s">
        <x:v>77</x:v>
      </x:c>
      <x:c r="E632" s="15">
        <x:v>43194.5239701389</x:v>
      </x:c>
      <x:c r="F632" t="s">
        <x:v>82</x:v>
      </x:c>
      <x:c r="G632" s="6">
        <x:v>161.601169345985</x:v>
      </x:c>
      <x:c r="H632" t="s">
        <x:v>83</x:v>
      </x:c>
      <x:c r="I632" s="6">
        <x:v>31.3199257428764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21.851</x:v>
      </x:c>
      <x:c r="R632" s="8">
        <x:v>104511.002217488</x:v>
      </x:c>
      <x:c r="S632" s="12">
        <x:v>238427.551072125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645311</x:v>
      </x:c>
      <x:c r="B633" s="1">
        <x:v>43209.5975758449</x:v>
      </x:c>
      <x:c r="C633" s="6">
        <x:v>10.5139699466667</x:v>
      </x:c>
      <x:c r="D633" s="14" t="s">
        <x:v>77</x:v>
      </x:c>
      <x:c r="E633" s="15">
        <x:v>43194.5239701389</x:v>
      </x:c>
      <x:c r="F633" t="s">
        <x:v>82</x:v>
      </x:c>
      <x:c r="G633" s="6">
        <x:v>161.626825878769</x:v>
      </x:c>
      <x:c r="H633" t="s">
        <x:v>83</x:v>
      </x:c>
      <x:c r="I633" s="6">
        <x:v>31.3122124173915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21.852</x:v>
      </x:c>
      <x:c r="R633" s="8">
        <x:v>104510.26311457</x:v>
      </x:c>
      <x:c r="S633" s="12">
        <x:v>238408.971563304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645315</x:v>
      </x:c>
      <x:c r="B634" s="1">
        <x:v>43209.5975876968</x:v>
      </x:c>
      <x:c r="C634" s="6">
        <x:v>10.5310709516667</x:v>
      </x:c>
      <x:c r="D634" s="14" t="s">
        <x:v>77</x:v>
      </x:c>
      <x:c r="E634" s="15">
        <x:v>43194.5239701389</x:v>
      </x:c>
      <x:c r="F634" t="s">
        <x:v>82</x:v>
      </x:c>
      <x:c r="G634" s="6">
        <x:v>161.543412447671</x:v>
      </x:c>
      <x:c r="H634" t="s">
        <x:v>83</x:v>
      </x:c>
      <x:c r="I634" s="6">
        <x:v>31.3256882388664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21.853</x:v>
      </x:c>
      <x:c r="R634" s="8">
        <x:v>104525.440769221</x:v>
      </x:c>
      <x:c r="S634" s="12">
        <x:v>238425.126592372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645329</x:v>
      </x:c>
      <x:c r="B635" s="1">
        <x:v>43209.5975989583</x:v>
      </x:c>
      <x:c r="C635" s="6">
        <x:v>10.5472884916667</x:v>
      </x:c>
      <x:c r="D635" s="14" t="s">
        <x:v>77</x:v>
      </x:c>
      <x:c r="E635" s="15">
        <x:v>43194.5239701389</x:v>
      </x:c>
      <x:c r="F635" t="s">
        <x:v>82</x:v>
      </x:c>
      <x:c r="G635" s="6">
        <x:v>161.586530214791</x:v>
      </x:c>
      <x:c r="H635" t="s">
        <x:v>83</x:v>
      </x:c>
      <x:c r="I635" s="6">
        <x:v>31.3118522625496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21.855</x:v>
      </x:c>
      <x:c r="R635" s="8">
        <x:v>104527.530932189</x:v>
      </x:c>
      <x:c r="S635" s="12">
        <x:v>238420.218861091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645339</x:v>
      </x:c>
      <x:c r="B636" s="1">
        <x:v>43209.5976102662</x:v>
      </x:c>
      <x:c r="C636" s="6">
        <x:v>10.5635394316667</x:v>
      </x:c>
      <x:c r="D636" s="14" t="s">
        <x:v>77</x:v>
      </x:c>
      <x:c r="E636" s="15">
        <x:v>43194.5239701389</x:v>
      </x:c>
      <x:c r="F636" t="s">
        <x:v>82</x:v>
      </x:c>
      <x:c r="G636" s="6">
        <x:v>161.52303582723</x:v>
      </x:c>
      <x:c r="H636" t="s">
        <x:v>83</x:v>
      </x:c>
      <x:c r="I636" s="6">
        <x:v>31.3269187731485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21.854</x:v>
      </x:c>
      <x:c r="R636" s="8">
        <x:v>104526.2965444</x:v>
      </x:c>
      <x:c r="S636" s="12">
        <x:v>238411.965299144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645352</x:v>
      </x:c>
      <x:c r="B637" s="1">
        <x:v>43209.597622419</x:v>
      </x:c>
      <x:c r="C637" s="6">
        <x:v>10.5810737133333</x:v>
      </x:c>
      <x:c r="D637" s="14" t="s">
        <x:v>77</x:v>
      </x:c>
      <x:c r="E637" s="15">
        <x:v>43194.5239701389</x:v>
      </x:c>
      <x:c r="F637" t="s">
        <x:v>82</x:v>
      </x:c>
      <x:c r="G637" s="6">
        <x:v>161.552240356081</x:v>
      </x:c>
      <x:c r="H637" t="s">
        <x:v>83</x:v>
      </x:c>
      <x:c r="I637" s="6">
        <x:v>31.3185151333878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21.855</x:v>
      </x:c>
      <x:c r="R637" s="8">
        <x:v>104531.557017446</x:v>
      </x:c>
      <x:c r="S637" s="12">
        <x:v>238421.372287655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645360</x:v>
      </x:c>
      <x:c r="B638" s="1">
        <x:v>43209.5976335648</x:v>
      </x:c>
      <x:c r="C638" s="6">
        <x:v>10.597107915</x:v>
      </x:c>
      <x:c r="D638" s="14" t="s">
        <x:v>77</x:v>
      </x:c>
      <x:c r="E638" s="15">
        <x:v>43194.5239701389</x:v>
      </x:c>
      <x:c r="F638" t="s">
        <x:v>82</x:v>
      </x:c>
      <x:c r="G638" s="6">
        <x:v>161.593598542704</x:v>
      </x:c>
      <x:c r="H638" t="s">
        <x:v>83</x:v>
      </x:c>
      <x:c r="I638" s="6">
        <x:v>31.3213963789326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21.851</x:v>
      </x:c>
      <x:c r="R638" s="8">
        <x:v>104534.82252141</x:v>
      </x:c>
      <x:c r="S638" s="12">
        <x:v>238430.636580529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645366</x:v>
      </x:c>
      <x:c r="B639" s="1">
        <x:v>43209.5976451736</x:v>
      </x:c>
      <x:c r="C639" s="6">
        <x:v>10.61384221</x:v>
      </x:c>
      <x:c r="D639" s="14" t="s">
        <x:v>77</x:v>
      </x:c>
      <x:c r="E639" s="15">
        <x:v>43194.5239701389</x:v>
      </x:c>
      <x:c r="F639" t="s">
        <x:v>82</x:v>
      </x:c>
      <x:c r="G639" s="6">
        <x:v>161.570475579263</x:v>
      </x:c>
      <x:c r="H639" t="s">
        <x:v>83</x:v>
      </x:c>
      <x:c r="I639" s="6">
        <x:v>31.3122424302965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21.856</x:v>
      </x:c>
      <x:c r="R639" s="8">
        <x:v>104541.616139729</x:v>
      </x:c>
      <x:c r="S639" s="12">
        <x:v>238414.971337278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645380</x:v>
      </x:c>
      <x:c r="B640" s="1">
        <x:v>43209.5976563657</x:v>
      </x:c>
      <x:c r="C640" s="6">
        <x:v>10.6299431283333</x:v>
      </x:c>
      <x:c r="D640" s="14" t="s">
        <x:v>77</x:v>
      </x:c>
      <x:c r="E640" s="15">
        <x:v>43194.5239701389</x:v>
      </x:c>
      <x:c r="F640" t="s">
        <x:v>82</x:v>
      </x:c>
      <x:c r="G640" s="6">
        <x:v>161.615586680287</x:v>
      </x:c>
      <x:c r="H640" t="s">
        <x:v>83</x:v>
      </x:c>
      <x:c r="I640" s="6">
        <x:v>31.2980163433349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21.858</x:v>
      </x:c>
      <x:c r="R640" s="8">
        <x:v>104550.170305003</x:v>
      </x:c>
      <x:c r="S640" s="12">
        <x:v>238416.538488659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645388</x:v>
      </x:c>
      <x:c r="B641" s="1">
        <x:v>43209.5976681366</x:v>
      </x:c>
      <x:c r="C641" s="6">
        <x:v>10.6469106916667</x:v>
      </x:c>
      <x:c r="D641" s="14" t="s">
        <x:v>77</x:v>
      </x:c>
      <x:c r="E641" s="15">
        <x:v>43194.5239701389</x:v>
      </x:c>
      <x:c r="F641" t="s">
        <x:v>82</x:v>
      </x:c>
      <x:c r="G641" s="6">
        <x:v>161.550706413473</x:v>
      </x:c>
      <x:c r="H641" t="s">
        <x:v>83</x:v>
      </x:c>
      <x:c r="I641" s="6">
        <x:v>31.3160840843852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21.856</x:v>
      </x:c>
      <x:c r="R641" s="8">
        <x:v>104543.849139446</x:v>
      </x:c>
      <x:c r="S641" s="12">
        <x:v>238413.305656209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645402</x:v>
      </x:c>
      <x:c r="B642" s="1">
        <x:v>43209.5976800579</x:v>
      </x:c>
      <x:c r="C642" s="6">
        <x:v>10.6640283666667</x:v>
      </x:c>
      <x:c r="D642" s="14" t="s">
        <x:v>77</x:v>
      </x:c>
      <x:c r="E642" s="15">
        <x:v>43194.5239701389</x:v>
      </x:c>
      <x:c r="F642" t="s">
        <x:v>82</x:v>
      </x:c>
      <x:c r="G642" s="6">
        <x:v>161.540358702937</x:v>
      </x:c>
      <x:c r="H642" t="s">
        <x:v>83</x:v>
      </x:c>
      <x:c r="I642" s="6">
        <x:v>31.3180949519528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21.856</x:v>
      </x:c>
      <x:c r="R642" s="8">
        <x:v>104548.267526053</x:v>
      </x:c>
      <x:c r="S642" s="12">
        <x:v>238420.520451218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645408</x:v>
      </x:c>
      <x:c r="B643" s="1">
        <x:v>43209.5976913194</x:v>
      </x:c>
      <x:c r="C643" s="6">
        <x:v>10.68029593</x:v>
      </x:c>
      <x:c r="D643" s="14" t="s">
        <x:v>77</x:v>
      </x:c>
      <x:c r="E643" s="15">
        <x:v>43194.5239701389</x:v>
      </x:c>
      <x:c r="F643" t="s">
        <x:v>82</x:v>
      </x:c>
      <x:c r="G643" s="6">
        <x:v>161.484185416056</x:v>
      </x:c>
      <x:c r="H643" t="s">
        <x:v>83</x:v>
      </x:c>
      <x:c r="I643" s="6">
        <x:v>31.320826132222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21.859</x:v>
      </x:c>
      <x:c r="R643" s="8">
        <x:v>104549.489714063</x:v>
      </x:c>
      <x:c r="S643" s="12">
        <x:v>238427.199427044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645420</x:v>
      </x:c>
      <x:c r="B644" s="1">
        <x:v>43209.5977027778</x:v>
      </x:c>
      <x:c r="C644" s="6">
        <x:v>10.696763525</x:v>
      </x:c>
      <x:c r="D644" s="14" t="s">
        <x:v>77</x:v>
      </x:c>
      <x:c r="E644" s="15">
        <x:v>43194.5239701389</x:v>
      </x:c>
      <x:c r="F644" t="s">
        <x:v>82</x:v>
      </x:c>
      <x:c r="G644" s="6">
        <x:v>161.540501853198</x:v>
      </x:c>
      <x:c r="H644" t="s">
        <x:v>83</x:v>
      </x:c>
      <x:c r="I644" s="6">
        <x:v>31.3207961192397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21.855</x:v>
      </x:c>
      <x:c r="R644" s="8">
        <x:v>104550.908094504</x:v>
      </x:c>
      <x:c r="S644" s="12">
        <x:v>238406.786449715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645430</x:v>
      </x:c>
      <x:c r="B645" s="1">
        <x:v>43209.5977147801</x:v>
      </x:c>
      <x:c r="C645" s="6">
        <x:v>10.71408115</x:v>
      </x:c>
      <x:c r="D645" s="14" t="s">
        <x:v>77</x:v>
      </x:c>
      <x:c r="E645" s="15">
        <x:v>43194.5239701389</x:v>
      </x:c>
      <x:c r="F645" t="s">
        <x:v>82</x:v>
      </x:c>
      <x:c r="G645" s="6">
        <x:v>161.579270516482</x:v>
      </x:c>
      <x:c r="H645" t="s">
        <x:v>83</x:v>
      </x:c>
      <x:c r="I645" s="6">
        <x:v>31.3132628692342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21.855</x:v>
      </x:c>
      <x:c r="R645" s="8">
        <x:v>104554.054923996</x:v>
      </x:c>
      <x:c r="S645" s="12">
        <x:v>238417.999101149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645442</x:v>
      </x:c>
      <x:c r="B646" s="1">
        <x:v>43209.5977261227</x:v>
      </x:c>
      <x:c r="C646" s="6">
        <x:v>10.73041536</x:v>
      </x:c>
      <x:c r="D646" s="14" t="s">
        <x:v>77</x:v>
      </x:c>
      <x:c r="E646" s="15">
        <x:v>43194.5239701389</x:v>
      </x:c>
      <x:c r="F646" t="s">
        <x:v>82</x:v>
      </x:c>
      <x:c r="G646" s="6">
        <x:v>161.467201672295</x:v>
      </x:c>
      <x:c r="H646" t="s">
        <x:v>83</x:v>
      </x:c>
      <x:c r="I646" s="6">
        <x:v>31.3241275618911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21.859</x:v>
      </x:c>
      <x:c r="R646" s="8">
        <x:v>104559.301013331</x:v>
      </x:c>
      <x:c r="S646" s="12">
        <x:v>238423.496336393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645453</x:v>
      </x:c>
      <x:c r="B647" s="1">
        <x:v>43209.5977383102</x:v>
      </x:c>
      <x:c r="C647" s="6">
        <x:v>10.7479330283333</x:v>
      </x:c>
      <x:c r="D647" s="14" t="s">
        <x:v>77</x:v>
      </x:c>
      <x:c r="E647" s="15">
        <x:v>43194.5239701389</x:v>
      </x:c>
      <x:c r="F647" t="s">
        <x:v>82</x:v>
      </x:c>
      <x:c r="G647" s="6">
        <x:v>161.539607378179</x:v>
      </x:c>
      <x:c r="H647" t="s">
        <x:v>83</x:v>
      </x:c>
      <x:c r="I647" s="6">
        <x:v>31.3127826626373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21.858</x:v>
      </x:c>
      <x:c r="R647" s="8">
        <x:v>104561.292808783</x:v>
      </x:c>
      <x:c r="S647" s="12">
        <x:v>238429.642047453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645463</x:v>
      </x:c>
      <x:c r="B648" s="1">
        <x:v>43209.5977496528</x:v>
      </x:c>
      <x:c r="C648" s="6">
        <x:v>10.7643005783333</x:v>
      </x:c>
      <x:c r="D648" s="14" t="s">
        <x:v>77</x:v>
      </x:c>
      <x:c r="E648" s="15">
        <x:v>43194.5239701389</x:v>
      </x:c>
      <x:c r="F648" t="s">
        <x:v>82</x:v>
      </x:c>
      <x:c r="G648" s="6">
        <x:v>161.462159486841</x:v>
      </x:c>
      <x:c r="H648" t="s">
        <x:v>83</x:v>
      </x:c>
      <x:c r="I648" s="6">
        <x:v>31.3141932697135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21.863</x:v>
      </x:c>
      <x:c r="R648" s="8">
        <x:v>104564.737699736</x:v>
      </x:c>
      <x:c r="S648" s="12">
        <x:v>238437.642146217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645465</x:v>
      </x:c>
      <x:c r="B649" s="1">
        <x:v>43209.5977609606</x:v>
      </x:c>
      <x:c r="C649" s="6">
        <x:v>10.78058487</x:v>
      </x:c>
      <x:c r="D649" s="14" t="s">
        <x:v>77</x:v>
      </x:c>
      <x:c r="E649" s="15">
        <x:v>43194.5239701389</x:v>
      </x:c>
      <x:c r="F649" t="s">
        <x:v>82</x:v>
      </x:c>
      <x:c r="G649" s="6">
        <x:v>161.428496659308</x:v>
      </x:c>
      <x:c r="H649" t="s">
        <x:v>83</x:v>
      </x:c>
      <x:c r="I649" s="6">
        <x:v>31.3234672756971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21.862</x:v>
      </x:c>
      <x:c r="R649" s="8">
        <x:v>104565.273713719</x:v>
      </x:c>
      <x:c r="S649" s="12">
        <x:v>238426.957718542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645482</x:v>
      </x:c>
      <x:c r="B650" s="1">
        <x:v>43209.5977734606</x:v>
      </x:c>
      <x:c r="C650" s="6">
        <x:v>10.7985858716667</x:v>
      </x:c>
      <x:c r="D650" s="14" t="s">
        <x:v>77</x:v>
      </x:c>
      <x:c r="E650" s="15">
        <x:v>43194.5239701389</x:v>
      </x:c>
      <x:c r="F650" t="s">
        <x:v>82</x:v>
      </x:c>
      <x:c r="G650" s="6">
        <x:v>161.43622857725</x:v>
      </x:c>
      <x:c r="H650" t="s">
        <x:v>83</x:v>
      </x:c>
      <x:c r="I650" s="6">
        <x:v>31.3192354445423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21.863</x:v>
      </x:c>
      <x:c r="R650" s="8">
        <x:v>104579.299334399</x:v>
      </x:c>
      <x:c r="S650" s="12">
        <x:v>238425.940277664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645494</x:v>
      </x:c>
      <x:c r="B651" s="1">
        <x:v>43209.5977837153</x:v>
      </x:c>
      <x:c r="C651" s="6">
        <x:v>10.813336685</x:v>
      </x:c>
      <x:c r="D651" s="14" t="s">
        <x:v>77</x:v>
      </x:c>
      <x:c r="E651" s="15">
        <x:v>43194.5239701389</x:v>
      </x:c>
      <x:c r="F651" t="s">
        <x:v>82</x:v>
      </x:c>
      <x:c r="G651" s="6">
        <x:v>161.485765214025</x:v>
      </x:c>
      <x:c r="H651" t="s">
        <x:v>83</x:v>
      </x:c>
      <x:c r="I651" s="6">
        <x:v>31.3123324690146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21.862</x:v>
      </x:c>
      <x:c r="R651" s="8">
        <x:v>104564.699766039</x:v>
      </x:c>
      <x:c r="S651" s="12">
        <x:v>238417.657666646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645503</x:v>
      </x:c>
      <x:c r="B652" s="1">
        <x:v>43209.5977952894</x:v>
      </x:c>
      <x:c r="C652" s="6">
        <x:v>10.8300042866667</x:v>
      </x:c>
      <x:c r="D652" s="14" t="s">
        <x:v>77</x:v>
      </x:c>
      <x:c r="E652" s="15">
        <x:v>43194.5239701389</x:v>
      </x:c>
      <x:c r="F652" t="s">
        <x:v>82</x:v>
      </x:c>
      <x:c r="G652" s="6">
        <x:v>161.411501311468</x:v>
      </x:c>
      <x:c r="H652" t="s">
        <x:v>83</x:v>
      </x:c>
      <x:c r="I652" s="6">
        <x:v>31.3294998953033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21.861</x:v>
      </x:c>
      <x:c r="R652" s="8">
        <x:v>104573.065223693</x:v>
      </x:c>
      <x:c r="S652" s="12">
        <x:v>238418.965296485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645507</x:v>
      </x:c>
      <x:c r="B653" s="1">
        <x:v>43209.5978072569</x:v>
      </x:c>
      <x:c r="C653" s="6">
        <x:v>10.8471885633333</x:v>
      </x:c>
      <x:c r="D653" s="14" t="s">
        <x:v>77</x:v>
      </x:c>
      <x:c r="E653" s="15">
        <x:v>43194.5239701389</x:v>
      </x:c>
      <x:c r="F653" t="s">
        <x:v>82</x:v>
      </x:c>
      <x:c r="G653" s="6">
        <x:v>161.402318140282</x:v>
      </x:c>
      <x:c r="H653" t="s">
        <x:v>83</x:v>
      </x:c>
      <x:c r="I653" s="6">
        <x:v>31.3176447576161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21.866</x:v>
      </x:c>
      <x:c r="R653" s="8">
        <x:v>104578.158253093</x:v>
      </x:c>
      <x:c r="S653" s="12">
        <x:v>238427.728604118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645519</x:v>
      </x:c>
      <x:c r="B654" s="1">
        <x:v>43209.597818831</x:v>
      </x:c>
      <x:c r="C654" s="6">
        <x:v>10.8638561883333</x:v>
      </x:c>
      <x:c r="D654" s="14" t="s">
        <x:v>77</x:v>
      </x:c>
      <x:c r="E654" s="15">
        <x:v>43194.5239701389</x:v>
      </x:c>
      <x:c r="F654" t="s">
        <x:v>82</x:v>
      </x:c>
      <x:c r="G654" s="6">
        <x:v>161.439328771769</x:v>
      </x:c>
      <x:c r="H654" t="s">
        <x:v>83</x:v>
      </x:c>
      <x:c r="I654" s="6">
        <x:v>31.3159040067517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21.864</x:v>
      </x:c>
      <x:c r="R654" s="8">
        <x:v>104581.575365297</x:v>
      </x:c>
      <x:c r="S654" s="12">
        <x:v>238422.809190199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645530</x:v>
      </x:c>
      <x:c r="B655" s="1">
        <x:v>43209.5978300116</x:v>
      </x:c>
      <x:c r="C655" s="6">
        <x:v>10.8799904366667</x:v>
      </x:c>
      <x:c r="D655" s="14" t="s">
        <x:v>77</x:v>
      </x:c>
      <x:c r="E655" s="15">
        <x:v>43194.5239701389</x:v>
      </x:c>
      <x:c r="F655" t="s">
        <x:v>82</x:v>
      </x:c>
      <x:c r="G655" s="6">
        <x:v>161.388599516817</x:v>
      </x:c>
      <x:c r="H655" t="s">
        <x:v>83</x:v>
      </x:c>
      <x:c r="I655" s="6">
        <x:v>31.3175847317098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21.867</x:v>
      </x:c>
      <x:c r="R655" s="8">
        <x:v>104585.695747636</x:v>
      </x:c>
      <x:c r="S655" s="12">
        <x:v>238417.323387969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645536</x:v>
      </x:c>
      <x:c r="B656" s="1">
        <x:v>43209.5978415162</x:v>
      </x:c>
      <x:c r="C656" s="6">
        <x:v>10.8965246416667</x:v>
      </x:c>
      <x:c r="D656" s="14" t="s">
        <x:v>77</x:v>
      </x:c>
      <x:c r="E656" s="15">
        <x:v>43194.5239701389</x:v>
      </x:c>
      <x:c r="F656" t="s">
        <x:v>82</x:v>
      </x:c>
      <x:c r="G656" s="6">
        <x:v>161.42717465344</x:v>
      </x:c>
      <x:c r="H656" t="s">
        <x:v>83</x:v>
      </x:c>
      <x:c r="I656" s="6">
        <x:v>31.310081501807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21.867</x:v>
      </x:c>
      <x:c r="R656" s="8">
        <x:v>104593.37176281</x:v>
      </x:c>
      <x:c r="S656" s="12">
        <x:v>238420.577137713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645551</x:v>
      </x:c>
      <x:c r="B657" s="1">
        <x:v>43209.597853206</x:v>
      </x:c>
      <x:c r="C657" s="6">
        <x:v>10.9133755933333</x:v>
      </x:c>
      <x:c r="D657" s="14" t="s">
        <x:v>77</x:v>
      </x:c>
      <x:c r="E657" s="15">
        <x:v>43194.5239701389</x:v>
      </x:c>
      <x:c r="F657" t="s">
        <x:v>82</x:v>
      </x:c>
      <x:c r="G657" s="6">
        <x:v>161.385961491283</x:v>
      </x:c>
      <x:c r="H657" t="s">
        <x:v>83</x:v>
      </x:c>
      <x:c r="I657" s="6">
        <x:v>31.320826132222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21.866</x:v>
      </x:c>
      <x:c r="R657" s="8">
        <x:v>104590.775596858</x:v>
      </x:c>
      <x:c r="S657" s="12">
        <x:v>238415.750016695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645559</x:v>
      </x:c>
      <x:c r="B658" s="1">
        <x:v>43209.5978651273</x:v>
      </x:c>
      <x:c r="C658" s="6">
        <x:v>10.93052654</x:v>
      </x:c>
      <x:c r="D658" s="14" t="s">
        <x:v>77</x:v>
      </x:c>
      <x:c r="E658" s="15">
        <x:v>43194.5239701389</x:v>
      </x:c>
      <x:c r="F658" t="s">
        <x:v>82</x:v>
      </x:c>
      <x:c r="G658" s="6">
        <x:v>161.382890568905</x:v>
      </x:c>
      <x:c r="H658" t="s">
        <x:v>83</x:v>
      </x:c>
      <x:c r="I658" s="6">
        <x:v>31.3186952111619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21.867</x:v>
      </x:c>
      <x:c r="R658" s="8">
        <x:v>104592.095836167</x:v>
      </x:c>
      <x:c r="S658" s="12">
        <x:v>238425.749299546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645571</x:v>
      </x:c>
      <x:c r="B659" s="1">
        <x:v>43209.5978773148</x:v>
      </x:c>
      <x:c r="C659" s="6">
        <x:v>10.9480941733333</x:v>
      </x:c>
      <x:c r="D659" s="14" t="s">
        <x:v>77</x:v>
      </x:c>
      <x:c r="E659" s="15">
        <x:v>43194.5239701389</x:v>
      </x:c>
      <x:c r="F659" t="s">
        <x:v>82</x:v>
      </x:c>
      <x:c r="G659" s="6">
        <x:v>161.392625174029</x:v>
      </x:c>
      <x:c r="H659" t="s">
        <x:v>83</x:v>
      </x:c>
      <x:c r="I659" s="6">
        <x:v>31.3140732180245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21.868</x:v>
      </x:c>
      <x:c r="R659" s="8">
        <x:v>104588.403545053</x:v>
      </x:c>
      <x:c r="S659" s="12">
        <x:v>238419.461481388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645575</x:v>
      </x:c>
      <x:c r="B660" s="1">
        <x:v>43209.5978881597</x:v>
      </x:c>
      <x:c r="C660" s="6">
        <x:v>10.963695055</x:v>
      </x:c>
      <x:c r="D660" s="14" t="s">
        <x:v>77</x:v>
      </x:c>
      <x:c r="E660" s="15">
        <x:v>43194.5239701389</x:v>
      </x:c>
      <x:c r="F660" t="s">
        <x:v>82</x:v>
      </x:c>
      <x:c r="G660" s="6">
        <x:v>161.326782480268</x:v>
      </x:c>
      <x:c r="H660" t="s">
        <x:v>83</x:v>
      </x:c>
      <x:c r="I660" s="6">
        <x:v>31.3214263919199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21.87</x:v>
      </x:c>
      <x:c r="R660" s="8">
        <x:v>104591.623801676</x:v>
      </x:c>
      <x:c r="S660" s="12">
        <x:v>238412.719374979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645585</x:v>
      </x:c>
      <x:c r="B661" s="1">
        <x:v>43209.5978993403</x:v>
      </x:c>
      <x:c r="C661" s="6">
        <x:v>10.9798293016667</x:v>
      </x:c>
      <x:c r="D661" s="14" t="s">
        <x:v>77</x:v>
      </x:c>
      <x:c r="E661" s="15">
        <x:v>43194.5239701389</x:v>
      </x:c>
      <x:c r="F661" t="s">
        <x:v>82</x:v>
      </x:c>
      <x:c r="G661" s="6">
        <x:v>161.452922372392</x:v>
      </x:c>
      <x:c r="H661" t="s">
        <x:v>83</x:v>
      </x:c>
      <x:c r="I661" s="6">
        <x:v>31.3105316951269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21.865</x:v>
      </x:c>
      <x:c r="R661" s="8">
        <x:v>104598.468957312</x:v>
      </x:c>
      <x:c r="S661" s="12">
        <x:v>238422.75411701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645595</x:v>
      </x:c>
      <x:c r="B662" s="1">
        <x:v>43209.5979111111</x:v>
      </x:c>
      <x:c r="C662" s="6">
        <x:v>10.9967969</x:v>
      </x:c>
      <x:c r="D662" s="14" t="s">
        <x:v>77</x:v>
      </x:c>
      <x:c r="E662" s="15">
        <x:v>43194.5239701389</x:v>
      </x:c>
      <x:c r="F662" t="s">
        <x:v>82</x:v>
      </x:c>
      <x:c r="G662" s="6">
        <x:v>161.317182714365</x:v>
      </x:c>
      <x:c r="H662" t="s">
        <x:v>83</x:v>
      </x:c>
      <x:c r="I662" s="6">
        <x:v>31.3287495688905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21.868</x:v>
      </x:c>
      <x:c r="R662" s="8">
        <x:v>104599.921763372</x:v>
      </x:c>
      <x:c r="S662" s="12">
        <x:v>238420.12417363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645607</x:v>
      </x:c>
      <x:c r="B663" s="1">
        <x:v>43209.5979226852</x:v>
      </x:c>
      <x:c r="C663" s="6">
        <x:v>11.013431185</x:v>
      </x:c>
      <x:c r="D663" s="14" t="s">
        <x:v>77</x:v>
      </x:c>
      <x:c r="E663" s="15">
        <x:v>43194.5239701389</x:v>
      </x:c>
      <x:c r="F663" t="s">
        <x:v>82</x:v>
      </x:c>
      <x:c r="G663" s="6">
        <x:v>161.23981162054</x:v>
      </x:c>
      <x:c r="H663" t="s">
        <x:v>83</x:v>
      </x:c>
      <x:c r="I663" s="6">
        <x:v>31.3356225651069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21.871</x:v>
      </x:c>
      <x:c r="R663" s="8">
        <x:v>104606.90257228</x:v>
      </x:c>
      <x:c r="S663" s="12">
        <x:v>238422.012289952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645623</x:v>
      </x:c>
      <x:c r="B664" s="1">
        <x:v>43209.5979347569</x:v>
      </x:c>
      <x:c r="C664" s="6">
        <x:v>11.0308488433333</x:v>
      </x:c>
      <x:c r="D664" s="14" t="s">
        <x:v>77</x:v>
      </x:c>
      <x:c r="E664" s="15">
        <x:v>43194.5239701389</x:v>
      </x:c>
      <x:c r="F664" t="s">
        <x:v>82</x:v>
      </x:c>
      <x:c r="G664" s="6">
        <x:v>161.278012030614</x:v>
      </x:c>
      <x:c r="H664" t="s">
        <x:v>83</x:v>
      </x:c>
      <x:c r="I664" s="6">
        <x:v>31.3118222496482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21.877</x:v>
      </x:c>
      <x:c r="R664" s="8">
        <x:v>104618.160759996</x:v>
      </x:c>
      <x:c r="S664" s="12">
        <x:v>238424.993406272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645626</x:v>
      </x:c>
      <x:c r="B665" s="1">
        <x:v>43209.5979459838</x:v>
      </x:c>
      <x:c r="C665" s="6">
        <x:v>11.0469997616667</x:v>
      </x:c>
      <x:c r="D665" s="14" t="s">
        <x:v>77</x:v>
      </x:c>
      <x:c r="E665" s="15">
        <x:v>43194.5239701389</x:v>
      </x:c>
      <x:c r="F665" t="s">
        <x:v>82</x:v>
      </x:c>
      <x:c r="G665" s="6">
        <x:v>161.335297737254</x:v>
      </x:c>
      <x:c r="H665" t="s">
        <x:v>83</x:v>
      </x:c>
      <x:c r="I665" s="6">
        <x:v>31.3143133214071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21.872</x:v>
      </x:c>
      <x:c r="R665" s="8">
        <x:v>104609.319916524</x:v>
      </x:c>
      <x:c r="S665" s="12">
        <x:v>238426.587783353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645640</x:v>
      </x:c>
      <x:c r="B666" s="1">
        <x:v>43209.5979579051</x:v>
      </x:c>
      <x:c r="C666" s="6">
        <x:v>11.0641673666667</x:v>
      </x:c>
      <x:c r="D666" s="14" t="s">
        <x:v>77</x:v>
      </x:c>
      <x:c r="E666" s="15">
        <x:v>43194.5239701389</x:v>
      </x:c>
      <x:c r="F666" t="s">
        <x:v>82</x:v>
      </x:c>
      <x:c r="G666" s="6">
        <x:v>161.289646032469</x:v>
      </x:c>
      <x:c r="H666" t="s">
        <x:v>83</x:v>
      </x:c>
      <x:c r="I666" s="6">
        <x:v>31.3231971586551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21.872</x:v>
      </x:c>
      <x:c r="R666" s="8">
        <x:v>104607.573452969</x:v>
      </x:c>
      <x:c r="S666" s="12">
        <x:v>238419.756571095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645652</x:v>
      </x:c>
      <x:c r="B667" s="1">
        <x:v>43209.5979690625</x:v>
      </x:c>
      <x:c r="C667" s="6">
        <x:v>11.08023491</x:v>
      </x:c>
      <x:c r="D667" s="14" t="s">
        <x:v>77</x:v>
      </x:c>
      <x:c r="E667" s="15">
        <x:v>43194.5239701389</x:v>
      </x:c>
      <x:c r="F667" t="s">
        <x:v>82</x:v>
      </x:c>
      <x:c r="G667" s="6">
        <x:v>161.240511762127</x:v>
      </x:c>
      <x:c r="H667" t="s">
        <x:v>83</x:v>
      </x:c>
      <x:c r="I667" s="6">
        <x:v>31.3245777570978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21.875</x:v>
      </x:c>
      <x:c r="R667" s="8">
        <x:v>104616.012615161</x:v>
      </x:c>
      <x:c r="S667" s="12">
        <x:v>238419.305730755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645663</x:v>
      </x:c>
      <x:c r="B668" s="1">
        <x:v>43209.5979806366</x:v>
      </x:c>
      <x:c r="C668" s="6">
        <x:v>11.0969191366667</x:v>
      </x:c>
      <x:c r="D668" s="14" t="s">
        <x:v>77</x:v>
      </x:c>
      <x:c r="E668" s="15">
        <x:v>43194.5239701389</x:v>
      </x:c>
      <x:c r="F668" t="s">
        <x:v>82</x:v>
      </x:c>
      <x:c r="G668" s="6">
        <x:v>161.246505412102</x:v>
      </x:c>
      <x:c r="H668" t="s">
        <x:v>83</x:v>
      </x:c>
      <x:c r="I668" s="6">
        <x:v>31.3261384342832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21.874</x:v>
      </x:c>
      <x:c r="R668" s="8">
        <x:v>104616.168833713</x:v>
      </x:c>
      <x:c r="S668" s="12">
        <x:v>238426.321592845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645670</x:v>
      </x:c>
      <x:c r="B669" s="1">
        <x:v>43209.5979923611</x:v>
      </x:c>
      <x:c r="C669" s="6">
        <x:v>11.1137867933333</x:v>
      </x:c>
      <x:c r="D669" s="14" t="s">
        <x:v>77</x:v>
      </x:c>
      <x:c r="E669" s="15">
        <x:v>43194.5239701389</x:v>
      </x:c>
      <x:c r="F669" t="s">
        <x:v>82</x:v>
      </x:c>
      <x:c r="G669" s="6">
        <x:v>161.226747392979</x:v>
      </x:c>
      <x:c r="H669" t="s">
        <x:v>83</x:v>
      </x:c>
      <x:c r="I669" s="6">
        <x:v>31.332711294247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21.873</x:v>
      </x:c>
      <x:c r="R669" s="8">
        <x:v>104623.547350966</x:v>
      </x:c>
      <x:c r="S669" s="12">
        <x:v>238429.555848657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645684</x:v>
      </x:c>
      <x:c r="B670" s="1">
        <x:v>43209.5980044792</x:v>
      </x:c>
      <x:c r="C670" s="6">
        <x:v>11.1312210533333</x:v>
      </x:c>
      <x:c r="D670" s="14" t="s">
        <x:v>77</x:v>
      </x:c>
      <x:c r="E670" s="15">
        <x:v>43194.5239701389</x:v>
      </x:c>
      <x:c r="F670" t="s">
        <x:v>82</x:v>
      </x:c>
      <x:c r="G670" s="6">
        <x:v>161.276710018429</x:v>
      </x:c>
      <x:c r="H670" t="s">
        <x:v>83</x:v>
      </x:c>
      <x:c r="I670" s="6">
        <x:v>31.3229870676382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21.873</x:v>
      </x:c>
      <x:c r="R670" s="8">
        <x:v>104625.50542093</x:v>
      </x:c>
      <x:c r="S670" s="12">
        <x:v>238427.671748723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645687</x:v>
      </x:c>
      <x:c r="B671" s="1">
        <x:v>43209.5980153588</x:v>
      </x:c>
      <x:c r="C671" s="6">
        <x:v>11.1469053083333</x:v>
      </x:c>
      <x:c r="D671" s="14" t="s">
        <x:v>77</x:v>
      </x:c>
      <x:c r="E671" s="15">
        <x:v>43194.5239701389</x:v>
      </x:c>
      <x:c r="F671" t="s">
        <x:v>82</x:v>
      </x:c>
      <x:c r="G671" s="6">
        <x:v>161.246524907076</x:v>
      </x:c>
      <x:c r="H671" t="s">
        <x:v>83</x:v>
      </x:c>
      <x:c r="I671" s="6">
        <x:v>31.3234072496862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21.875</x:v>
      </x:c>
      <x:c r="R671" s="8">
        <x:v>104625.371109519</x:v>
      </x:c>
      <x:c r="S671" s="12">
        <x:v>238423.981396784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645697</x:v>
      </x:c>
      <x:c r="B672" s="1">
        <x:v>43209.5980272801</x:v>
      </x:c>
      <x:c r="C672" s="6">
        <x:v>11.16405622</x:v>
      </x:c>
      <x:c r="D672" s="14" t="s">
        <x:v>77</x:v>
      </x:c>
      <x:c r="E672" s="15">
        <x:v>43194.5239701389</x:v>
      </x:c>
      <x:c r="F672" t="s">
        <x:v>82</x:v>
      </x:c>
      <x:c r="G672" s="6">
        <x:v>161.189720443722</x:v>
      </x:c>
      <x:c r="H672" t="s">
        <x:v>83</x:v>
      </x:c>
      <x:c r="I672" s="6">
        <x:v>31.3235573147163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21.879</x:v>
      </x:c>
      <x:c r="R672" s="8">
        <x:v>104623.376733036</x:v>
      </x:c>
      <x:c r="S672" s="12">
        <x:v>238417.138043471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645709</x:v>
      </x:c>
      <x:c r="B673" s="1">
        <x:v>43209.5980383102</x:v>
      </x:c>
      <x:c r="C673" s="6">
        <x:v>11.1799571883333</x:v>
      </x:c>
      <x:c r="D673" s="14" t="s">
        <x:v>77</x:v>
      </x:c>
      <x:c r="E673" s="15">
        <x:v>43194.5239701389</x:v>
      </x:c>
      <x:c r="F673" t="s">
        <x:v>82</x:v>
      </x:c>
      <x:c r="G673" s="6">
        <x:v>161.202686925708</x:v>
      </x:c>
      <x:c r="H673" t="s">
        <x:v>83</x:v>
      </x:c>
      <x:c r="I673" s="6">
        <x:v>31.3183050426637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21.88</x:v>
      </x:c>
      <x:c r="R673" s="8">
        <x:v>104630.289975086</x:v>
      </x:c>
      <x:c r="S673" s="12">
        <x:v>238420.91006753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645724</x:v>
      </x:c>
      <x:c r="B674" s="1">
        <x:v>43209.5980503125</x:v>
      </x:c>
      <x:c r="C674" s="6">
        <x:v>11.1972081333333</x:v>
      </x:c>
      <x:c r="D674" s="14" t="s">
        <x:v>77</x:v>
      </x:c>
      <x:c r="E674" s="15">
        <x:v>43194.5239701389</x:v>
      </x:c>
      <x:c r="F674" t="s">
        <x:v>82</x:v>
      </x:c>
      <x:c r="G674" s="6">
        <x:v>161.229333057088</x:v>
      </x:c>
      <x:c r="H674" t="s">
        <x:v>83</x:v>
      </x:c>
      <x:c r="I674" s="6">
        <x:v>31.3158439808763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21.879</x:v>
      </x:c>
      <x:c r="R674" s="8">
        <x:v>104636.572898003</x:v>
      </x:c>
      <x:c r="S674" s="12">
        <x:v>238431.707972387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645731</x:v>
      </x:c>
      <x:c r="B675" s="1">
        <x:v>43209.5980616898</x:v>
      </x:c>
      <x:c r="C675" s="6">
        <x:v>11.2136090116667</x:v>
      </x:c>
      <x:c r="D675" s="14" t="s">
        <x:v>77</x:v>
      </x:c>
      <x:c r="E675" s="15">
        <x:v>43194.5239701389</x:v>
      </x:c>
      <x:c r="F675" t="s">
        <x:v>82</x:v>
      </x:c>
      <x:c r="G675" s="6">
        <x:v>161.275837341967</x:v>
      </x:c>
      <x:c r="H675" t="s">
        <x:v>83</x:v>
      </x:c>
      <x:c r="I675" s="6">
        <x:v>31.3149736057985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21.876</x:v>
      </x:c>
      <x:c r="R675" s="8">
        <x:v>104642.619481439</x:v>
      </x:c>
      <x:c r="S675" s="12">
        <x:v>238424.900858046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645738</x:v>
      </x:c>
      <x:c r="B676" s="1">
        <x:v>43209.5980733449</x:v>
      </x:c>
      <x:c r="C676" s="6">
        <x:v>11.2303766133333</x:v>
      </x:c>
      <x:c r="D676" s="14" t="s">
        <x:v>77</x:v>
      </x:c>
      <x:c r="E676" s="15">
        <x:v>43194.5239701389</x:v>
      </x:c>
      <x:c r="F676" t="s">
        <x:v>82</x:v>
      </x:c>
      <x:c r="G676" s="6">
        <x:v>161.302679608775</x:v>
      </x:c>
      <x:c r="H676" t="s">
        <x:v>83</x:v>
      </x:c>
      <x:c r="I676" s="6">
        <x:v>31.3070201888299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21.877</x:v>
      </x:c>
      <x:c r="R676" s="8">
        <x:v>104638.061470695</x:v>
      </x:c>
      <x:c r="S676" s="12">
        <x:v>238418.787659637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645751</x:v>
      </x:c>
      <x:c r="B677" s="1">
        <x:v>43209.598084919</x:v>
      </x:c>
      <x:c r="C677" s="6">
        <x:v>11.2470775316667</x:v>
      </x:c>
      <x:c r="D677" s="14" t="s">
        <x:v>77</x:v>
      </x:c>
      <x:c r="E677" s="15">
        <x:v>43194.5239701389</x:v>
      </x:c>
      <x:c r="F677" t="s">
        <x:v>82</x:v>
      </x:c>
      <x:c r="G677" s="6">
        <x:v>161.308229928522</x:v>
      </x:c>
      <x:c r="H677" t="s">
        <x:v>83</x:v>
      </x:c>
      <x:c r="I677" s="6">
        <x:v>31.3059397260936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21.877</x:v>
      </x:c>
      <x:c r="R677" s="8">
        <x:v>104645.136456579</x:v>
      </x:c>
      <x:c r="S677" s="12">
        <x:v>238433.779544654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645755</x:v>
      </x:c>
      <x:c r="B678" s="1">
        <x:v>43209.5980962153</x:v>
      </x:c>
      <x:c r="C678" s="6">
        <x:v>11.2633451533333</x:v>
      </x:c>
      <x:c r="D678" s="14" t="s">
        <x:v>77</x:v>
      </x:c>
      <x:c r="E678" s="15">
        <x:v>43194.5239701389</x:v>
      </x:c>
      <x:c r="F678" t="s">
        <x:v>82</x:v>
      </x:c>
      <x:c r="G678" s="6">
        <x:v>161.192823126219</x:v>
      </x:c>
      <x:c r="H678" t="s">
        <x:v>83</x:v>
      </x:c>
      <x:c r="I678" s="6">
        <x:v>31.3202258726315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21.88</x:v>
      </x:c>
      <x:c r="R678" s="8">
        <x:v>104654.616891155</x:v>
      </x:c>
      <x:c r="S678" s="12">
        <x:v>238420.464010884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645767</x:v>
      </x:c>
      <x:c r="B679" s="1">
        <x:v>43209.5981077546</x:v>
      </x:c>
      <x:c r="C679" s="6">
        <x:v>11.2799293816667</x:v>
      </x:c>
      <x:c r="D679" s="14" t="s">
        <x:v>77</x:v>
      </x:c>
      <x:c r="E679" s="15">
        <x:v>43194.5239701389</x:v>
      </x:c>
      <x:c r="F679" t="s">
        <x:v>82</x:v>
      </x:c>
      <x:c r="G679" s="6">
        <x:v>161.221062308122</x:v>
      </x:c>
      <x:c r="H679" t="s">
        <x:v>83</x:v>
      </x:c>
      <x:c r="I679" s="6">
        <x:v>31.3092711539816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21.882</x:v>
      </x:c>
      <x:c r="R679" s="8">
        <x:v>104650.444509301</x:v>
      </x:c>
      <x:c r="S679" s="12">
        <x:v>238421.061513123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645776</x:v>
      </x:c>
      <x:c r="B680" s="1">
        <x:v>43209.5981198264</x:v>
      </x:c>
      <x:c r="C680" s="6">
        <x:v>11.2973303466667</x:v>
      </x:c>
      <x:c r="D680" s="14" t="s">
        <x:v>77</x:v>
      </x:c>
      <x:c r="E680" s="15">
        <x:v>43194.5239701389</x:v>
      </x:c>
      <x:c r="F680" t="s">
        <x:v>82</x:v>
      </x:c>
      <x:c r="G680" s="6">
        <x:v>161.113788156104</x:v>
      </x:c>
      <x:c r="H680" t="s">
        <x:v>83</x:v>
      </x:c>
      <x:c r="I680" s="6">
        <x:v>31.3328913727837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21.881</x:v>
      </x:c>
      <x:c r="R680" s="8">
        <x:v>104661.708720403</x:v>
      </x:c>
      <x:c r="S680" s="12">
        <x:v>238429.972254225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645793</x:v>
      </x:c>
      <x:c r="B681" s="1">
        <x:v>43209.5981312847</x:v>
      </x:c>
      <x:c r="C681" s="6">
        <x:v>11.313847905</x:v>
      </x:c>
      <x:c r="D681" s="14" t="s">
        <x:v>77</x:v>
      </x:c>
      <x:c r="E681" s="15">
        <x:v>43194.5239701389</x:v>
      </x:c>
      <x:c r="F681" t="s">
        <x:v>82</x:v>
      </x:c>
      <x:c r="G681" s="6">
        <x:v>161.175579503106</x:v>
      </x:c>
      <x:c r="H681" t="s">
        <x:v>83</x:v>
      </x:c>
      <x:c r="I681" s="6">
        <x:v>31.339944456407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21.874</x:v>
      </x:c>
      <x:c r="R681" s="8">
        <x:v>104662.285497633</x:v>
      </x:c>
      <x:c r="S681" s="12">
        <x:v>238417.818932247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645796</x:v>
      </x:c>
      <x:c r="B682" s="1">
        <x:v>43209.5981426273</x:v>
      </x:c>
      <x:c r="C682" s="6">
        <x:v>11.330182195</x:v>
      </x:c>
      <x:c r="D682" s="14" t="s">
        <x:v>77</x:v>
      </x:c>
      <x:c r="E682" s="15">
        <x:v>43194.5239701389</x:v>
      </x:c>
      <x:c r="F682" t="s">
        <x:v>82</x:v>
      </x:c>
      <x:c r="G682" s="6">
        <x:v>161.029899309452</x:v>
      </x:c>
      <x:c r="H682" t="s">
        <x:v>83</x:v>
      </x:c>
      <x:c r="I682" s="6">
        <x:v>31.3410549432656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21.884</x:v>
      </x:c>
      <x:c r="R682" s="8">
        <x:v>104665.634942188</x:v>
      </x:c>
      <x:c r="S682" s="12">
        <x:v>238410.207371356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645809</x:v>
      </x:c>
      <x:c r="B683" s="1">
        <x:v>43209.5981545139</x:v>
      </x:c>
      <x:c r="C683" s="6">
        <x:v>11.347266485</x:v>
      </x:c>
      <x:c r="D683" s="14" t="s">
        <x:v>77</x:v>
      </x:c>
      <x:c r="E683" s="15">
        <x:v>43194.5239701389</x:v>
      </x:c>
      <x:c r="F683" t="s">
        <x:v>82</x:v>
      </x:c>
      <x:c r="G683" s="6">
        <x:v>161.153566946853</x:v>
      </x:c>
      <x:c r="H683" t="s">
        <x:v>83</x:v>
      </x:c>
      <x:c r="I683" s="6">
        <x:v>31.3224168206571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21.882</x:v>
      </x:c>
      <x:c r="R683" s="8">
        <x:v>104664.302817454</x:v>
      </x:c>
      <x:c r="S683" s="12">
        <x:v>238416.365623814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645821</x:v>
      </x:c>
      <x:c r="B684" s="1">
        <x:v>43209.5981659375</x:v>
      </x:c>
      <x:c r="C684" s="6">
        <x:v>11.36375075</x:v>
      </x:c>
      <x:c r="D684" s="14" t="s">
        <x:v>77</x:v>
      </x:c>
      <x:c r="E684" s="15">
        <x:v>43194.5239701389</x:v>
      </x:c>
      <x:c r="F684" t="s">
        <x:v>82</x:v>
      </x:c>
      <x:c r="G684" s="6">
        <x:v>161.146212714658</x:v>
      </x:c>
      <x:c r="H684" t="s">
        <x:v>83</x:v>
      </x:c>
      <x:c r="I684" s="6">
        <x:v>31.3183950815442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21.884</x:v>
      </x:c>
      <x:c r="R684" s="8">
        <x:v>104669.425303387</x:v>
      </x:c>
      <x:c r="S684" s="12">
        <x:v>238411.272564393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645825</x:v>
      </x:c>
      <x:c r="B685" s="1">
        <x:v>43209.598177662</x:v>
      </x:c>
      <x:c r="C685" s="6">
        <x:v>11.38060169</x:v>
      </x:c>
      <x:c r="D685" s="14" t="s">
        <x:v>77</x:v>
      </x:c>
      <x:c r="E685" s="15">
        <x:v>43194.5239701389</x:v>
      </x:c>
      <x:c r="F685" t="s">
        <x:v>82</x:v>
      </x:c>
      <x:c r="G685" s="6">
        <x:v>161.122001783311</x:v>
      </x:c>
      <x:c r="H685" t="s">
        <x:v>83</x:v>
      </x:c>
      <x:c r="I685" s="6">
        <x:v>31.3258383039993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21.883</x:v>
      </x:c>
      <x:c r="R685" s="8">
        <x:v>104673.183020272</x:v>
      </x:c>
      <x:c r="S685" s="12">
        <x:v>238417.983750448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645835</x:v>
      </x:c>
      <x:c r="B686" s="1">
        <x:v>43209.5981894329</x:v>
      </x:c>
      <x:c r="C686" s="6">
        <x:v>11.39756923</x:v>
      </x:c>
      <x:c r="D686" s="14" t="s">
        <x:v>77</x:v>
      </x:c>
      <x:c r="E686" s="15">
        <x:v>43194.5239701389</x:v>
      </x:c>
      <x:c r="F686" t="s">
        <x:v>82</x:v>
      </x:c>
      <x:c r="G686" s="6">
        <x:v>161.205479753814</x:v>
      </x:c>
      <x:c r="H686" t="s">
        <x:v>83</x:v>
      </x:c>
      <x:c r="I686" s="6">
        <x:v>31.3150336316585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21.881</x:v>
      </x:c>
      <x:c r="R686" s="8">
        <x:v>104678.830034428</x:v>
      </x:c>
      <x:c r="S686" s="12">
        <x:v>238422.744999126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645845</x:v>
      </x:c>
      <x:c r="B687" s="1">
        <x:v>43209.5982006944</x:v>
      </x:c>
      <x:c r="C687" s="6">
        <x:v>11.41375351</x:v>
      </x:c>
      <x:c r="D687" s="14" t="s">
        <x:v>77</x:v>
      </x:c>
      <x:c r="E687" s="15">
        <x:v>43194.5239701389</x:v>
      </x:c>
      <x:c r="F687" t="s">
        <x:v>82</x:v>
      </x:c>
      <x:c r="G687" s="6">
        <x:v>161.149025315401</x:v>
      </x:c>
      <x:c r="H687" t="s">
        <x:v>83</x:v>
      </x:c>
      <x:c r="I687" s="6">
        <x:v>31.3123924948268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21.886</x:v>
      </x:c>
      <x:c r="R687" s="8">
        <x:v>104681.30005627</x:v>
      </x:c>
      <x:c r="S687" s="12">
        <x:v>238419.059423428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645862</x:v>
      </x:c>
      <x:c r="B688" s="1">
        <x:v>43209.598212037</x:v>
      </x:c>
      <x:c r="C688" s="6">
        <x:v>11.4300877316667</x:v>
      </x:c>
      <x:c r="D688" s="14" t="s">
        <x:v>77</x:v>
      </x:c>
      <x:c r="E688" s="15">
        <x:v>43194.5239701389</x:v>
      </x:c>
      <x:c r="F688" t="s">
        <x:v>82</x:v>
      </x:c>
      <x:c r="G688" s="6">
        <x:v>161.164045271223</x:v>
      </x:c>
      <x:c r="H688" t="s">
        <x:v>83</x:v>
      </x:c>
      <x:c r="I688" s="6">
        <x:v>31.3203759375187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21.882</x:v>
      </x:c>
      <x:c r="R688" s="8">
        <x:v>104682.183435872</x:v>
      </x:c>
      <x:c r="S688" s="12">
        <x:v>238420.157410861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645871</x:v>
      </x:c>
      <x:c r="B689" s="1">
        <x:v>43209.5982235764</x:v>
      </x:c>
      <x:c r="C689" s="6">
        <x:v>11.44672205</x:v>
      </x:c>
      <x:c r="D689" s="14" t="s">
        <x:v>77</x:v>
      </x:c>
      <x:c r="E689" s="15">
        <x:v>43194.5239701389</x:v>
      </x:c>
      <x:c r="F689" t="s">
        <x:v>82</x:v>
      </x:c>
      <x:c r="G689" s="6">
        <x:v>161.144055742254</x:v>
      </x:c>
      <x:c r="H689" t="s">
        <x:v>83</x:v>
      </x:c>
      <x:c r="I689" s="6">
        <x:v>31.3188152630169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21.884</x:v>
      </x:c>
      <x:c r="R689" s="8">
        <x:v>104690.537411166</x:v>
      </x:c>
      <x:c r="S689" s="12">
        <x:v>238416.299084032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645876</x:v>
      </x:c>
      <x:c r="B690" s="1">
        <x:v>43209.5982353009</x:v>
      </x:c>
      <x:c r="C690" s="6">
        <x:v>11.4636229333333</x:v>
      </x:c>
      <x:c r="D690" s="14" t="s">
        <x:v>77</x:v>
      </x:c>
      <x:c r="E690" s="15">
        <x:v>43194.5239701389</x:v>
      </x:c>
      <x:c r="F690" t="s">
        <x:v>82</x:v>
      </x:c>
      <x:c r="G690" s="6">
        <x:v>161.045124575685</x:v>
      </x:c>
      <x:c r="H690" t="s">
        <x:v>83</x:v>
      </x:c>
      <x:c r="I690" s="6">
        <x:v>31.3244577050368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21.889</x:v>
      </x:c>
      <x:c r="R690" s="8">
        <x:v>104694.369549136</x:v>
      </x:c>
      <x:c r="S690" s="12">
        <x:v>238427.855145003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645891</x:v>
      </x:c>
      <x:c r="B691" s="1">
        <x:v>43209.5982473727</x:v>
      </x:c>
      <x:c r="C691" s="6">
        <x:v>11.4809739566667</x:v>
      </x:c>
      <x:c r="D691" s="14" t="s">
        <x:v>77</x:v>
      </x:c>
      <x:c r="E691" s="15">
        <x:v>43194.5239701389</x:v>
      </x:c>
      <x:c r="F691" t="s">
        <x:v>82</x:v>
      </x:c>
      <x:c r="G691" s="6">
        <x:v>161.04756417685</x:v>
      </x:c>
      <x:c r="H691" t="s">
        <x:v>83</x:v>
      </x:c>
      <x:c r="I691" s="6">
        <x:v>31.3267086818978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21.888</x:v>
      </x:c>
      <x:c r="R691" s="8">
        <x:v>104701.160012127</x:v>
      </x:c>
      <x:c r="S691" s="12">
        <x:v>238433.245900068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645902</x:v>
      </x:c>
      <x:c r="B692" s="1">
        <x:v>43209.598258912</x:v>
      </x:c>
      <x:c r="C692" s="6">
        <x:v>11.49762482</x:v>
      </x:c>
      <x:c r="D692" s="14" t="s">
        <x:v>77</x:v>
      </x:c>
      <x:c r="E692" s="15">
        <x:v>43194.5239701389</x:v>
      </x:c>
      <x:c r="F692" t="s">
        <x:v>82</x:v>
      </x:c>
      <x:c r="G692" s="6">
        <x:v>161.034498874549</x:v>
      </x:c>
      <x:c r="H692" t="s">
        <x:v>83</x:v>
      </x:c>
      <x:c r="I692" s="6">
        <x:v>31.3265286036931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21.889</x:v>
      </x:c>
      <x:c r="R692" s="8">
        <x:v>104706.121824711</x:v>
      </x:c>
      <x:c r="S692" s="12">
        <x:v>238429.397637711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645908</x:v>
      </x:c>
      <x:c r="B693" s="1">
        <x:v>43209.5982699884</x:v>
      </x:c>
      <x:c r="C693" s="6">
        <x:v>11.5135257066667</x:v>
      </x:c>
      <x:c r="D693" s="14" t="s">
        <x:v>77</x:v>
      </x:c>
      <x:c r="E693" s="15">
        <x:v>43194.5239701389</x:v>
      </x:c>
      <x:c r="F693" t="s">
        <x:v>82</x:v>
      </x:c>
      <x:c r="G693" s="6">
        <x:v>161.051235657635</x:v>
      </x:c>
      <x:c r="H693" t="s">
        <x:v>83</x:v>
      </x:c>
      <x:c r="I693" s="6">
        <x:v>31.3287195558373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21.887</x:v>
      </x:c>
      <x:c r="R693" s="8">
        <x:v>104704.361365006</x:v>
      </x:c>
      <x:c r="S693" s="12">
        <x:v>238423.634346471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645915</x:v>
      </x:c>
      <x:c r="B694" s="1">
        <x:v>43209.5982821759</x:v>
      </x:c>
      <x:c r="C694" s="6">
        <x:v>11.531110045</x:v>
      </x:c>
      <x:c r="D694" s="14" t="s">
        <x:v>77</x:v>
      </x:c>
      <x:c r="E694" s="15">
        <x:v>43194.5239701389</x:v>
      </x:c>
      <x:c r="F694" t="s">
        <x:v>82</x:v>
      </x:c>
      <x:c r="G694" s="6">
        <x:v>161.089168977912</x:v>
      </x:c>
      <x:c r="H694" t="s">
        <x:v>83</x:v>
      </x:c>
      <x:c r="I694" s="6">
        <x:v>31.315873993814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21.889</x:v>
      </x:c>
      <x:c r="R694" s="8">
        <x:v>104709.43772971</x:v>
      </x:c>
      <x:c r="S694" s="12">
        <x:v>238429.40350804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645931</x:v>
      </x:c>
      <x:c r="B695" s="1">
        <x:v>43209.5982944792</x:v>
      </x:c>
      <x:c r="C695" s="6">
        <x:v>11.5488110516667</x:v>
      </x:c>
      <x:c r="D695" s="14" t="s">
        <x:v>77</x:v>
      </x:c>
      <x:c r="E695" s="15">
        <x:v>43194.5239701389</x:v>
      </x:c>
      <x:c r="F695" t="s">
        <x:v>82</x:v>
      </x:c>
      <x:c r="G695" s="6">
        <x:v>161.105408282441</x:v>
      </x:c>
      <x:c r="H695" t="s">
        <x:v>83</x:v>
      </x:c>
      <x:c r="I695" s="6">
        <x:v>31.3236173407299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21.885</x:v>
      </x:c>
      <x:c r="R695" s="8">
        <x:v>104719.703132014</x:v>
      </x:c>
      <x:c r="S695" s="12">
        <x:v>238429.124376785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645940</x:v>
      </x:c>
      <x:c r="B696" s="1">
        <x:v>43209.5983046296</x:v>
      </x:c>
      <x:c r="C696" s="6">
        <x:v>11.5634285266667</x:v>
      </x:c>
      <x:c r="D696" s="14" t="s">
        <x:v>77</x:v>
      </x:c>
      <x:c r="E696" s="15">
        <x:v>43194.5239701389</x:v>
      </x:c>
      <x:c r="F696" t="s">
        <x:v>82</x:v>
      </x:c>
      <x:c r="G696" s="6">
        <x:v>161.086785731319</x:v>
      </x:c>
      <x:c r="H696" t="s">
        <x:v>83</x:v>
      </x:c>
      <x:c r="I696" s="6">
        <x:v>31.3054295077004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21.893</x:v>
      </x:c>
      <x:c r="R696" s="8">
        <x:v>104714.679199095</x:v>
      </x:c>
      <x:c r="S696" s="12">
        <x:v>238422.655904985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645949</x:v>
      </x:c>
      <x:c r="B697" s="1">
        <x:v>43209.5983167477</x:v>
      </x:c>
      <x:c r="C697" s="6">
        <x:v>11.5809128333333</x:v>
      </x:c>
      <x:c r="D697" s="14" t="s">
        <x:v>77</x:v>
      </x:c>
      <x:c r="E697" s="15">
        <x:v>43194.5239701389</x:v>
      </x:c>
      <x:c r="F697" t="s">
        <x:v>82</x:v>
      </x:c>
      <x:c r="G697" s="6">
        <x:v>161.072908850085</x:v>
      </x:c>
      <x:c r="H697" t="s">
        <x:v>83</x:v>
      </x:c>
      <x:c r="I697" s="6">
        <x:v>31.3108618369342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21.892</x:v>
      </x:c>
      <x:c r="R697" s="8">
        <x:v>104725.528316264</x:v>
      </x:c>
      <x:c r="S697" s="12">
        <x:v>238418.144301211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645957</x:v>
      </x:c>
      <x:c r="B698" s="1">
        <x:v>43209.5983279745</x:v>
      </x:c>
      <x:c r="C698" s="6">
        <x:v>11.5970803966667</x:v>
      </x:c>
      <x:c r="D698" s="14" t="s">
        <x:v>77</x:v>
      </x:c>
      <x:c r="E698" s="15">
        <x:v>43194.5239701389</x:v>
      </x:c>
      <x:c r="F698" t="s">
        <x:v>82</x:v>
      </x:c>
      <x:c r="G698" s="6">
        <x:v>161.085668627743</x:v>
      </x:c>
      <x:c r="H698" t="s">
        <x:v>83</x:v>
      </x:c>
      <x:c r="I698" s="6">
        <x:v>31.3111019400867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21.891</x:v>
      </x:c>
      <x:c r="R698" s="8">
        <x:v>104717.46676846</x:v>
      </x:c>
      <x:c r="S698" s="12">
        <x:v>238423.435507942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645971</x:v>
      </x:c>
      <x:c r="B699" s="1">
        <x:v>43209.5983398495</x:v>
      </x:c>
      <x:c r="C699" s="6">
        <x:v>11.6141480166667</x:v>
      </x:c>
      <x:c r="D699" s="14" t="s">
        <x:v>77</x:v>
      </x:c>
      <x:c r="E699" s="15">
        <x:v>43194.5239701389</x:v>
      </x:c>
      <x:c r="F699" t="s">
        <x:v>82</x:v>
      </x:c>
      <x:c r="G699" s="6">
        <x:v>161.033867830106</x:v>
      </x:c>
      <x:c r="H699" t="s">
        <x:v>83</x:v>
      </x:c>
      <x:c r="I699" s="6">
        <x:v>31.3102915920153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21.895</x:v>
      </x:c>
      <x:c r="R699" s="8">
        <x:v>104727.714911826</x:v>
      </x:c>
      <x:c r="S699" s="12">
        <x:v>238418.797892782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645976</x:v>
      </x:c>
      <x:c r="B700" s="1">
        <x:v>43209.5983512384</x:v>
      </x:c>
      <x:c r="C700" s="6">
        <x:v>11.63054893</x:v>
      </x:c>
      <x:c r="D700" s="14" t="s">
        <x:v>77</x:v>
      </x:c>
      <x:c r="E700" s="15">
        <x:v>43194.5239701389</x:v>
      </x:c>
      <x:c r="F700" t="s">
        <x:v>82</x:v>
      </x:c>
      <x:c r="G700" s="6">
        <x:v>160.9688314156</x:v>
      </x:c>
      <x:c r="H700" t="s">
        <x:v>83</x:v>
      </x:c>
      <x:c r="I700" s="6">
        <x:v>31.3311506140021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21.892</x:v>
      </x:c>
      <x:c r="R700" s="8">
        <x:v>104729.041849913</x:v>
      </x:c>
      <x:c r="S700" s="12">
        <x:v>238437.40722251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645986</x:v>
      </x:c>
      <x:c r="B701" s="1">
        <x:v>43209.5983629282</x:v>
      </x:c>
      <x:c r="C701" s="6">
        <x:v>11.6473665633333</x:v>
      </x:c>
      <x:c r="D701" s="14" t="s">
        <x:v>77</x:v>
      </x:c>
      <x:c r="E701" s="15">
        <x:v>43194.5239701389</x:v>
      </x:c>
      <x:c r="F701" t="s">
        <x:v>82</x:v>
      </x:c>
      <x:c r="G701" s="6">
        <x:v>160.898573688576</x:v>
      </x:c>
      <x:c r="H701" t="s">
        <x:v>83</x:v>
      </x:c>
      <x:c r="I701" s="6">
        <x:v>31.3366730242856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21.895</x:v>
      </x:c>
      <x:c r="R701" s="8">
        <x:v>104732.771007803</x:v>
      </x:c>
      <x:c r="S701" s="12">
        <x:v>238428.197832911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645998</x:v>
      </x:c>
      <x:c r="B702" s="1">
        <x:v>43209.5983739931</x:v>
      </x:c>
      <x:c r="C702" s="6">
        <x:v>11.66333412</x:v>
      </x:c>
      <x:c r="D702" s="14" t="s">
        <x:v>77</x:v>
      </x:c>
      <x:c r="E702" s="15">
        <x:v>43194.5239701389</x:v>
      </x:c>
      <x:c r="F702" t="s">
        <x:v>82</x:v>
      </x:c>
      <x:c r="G702" s="6">
        <x:v>161.019221775318</x:v>
      </x:c>
      <x:c r="H702" t="s">
        <x:v>83</x:v>
      </x:c>
      <x:c r="I702" s="6">
        <x:v>31.315873993814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21.894</x:v>
      </x:c>
      <x:c r="R702" s="8">
        <x:v>104731.95040328</x:v>
      </x:c>
      <x:c r="S702" s="12">
        <x:v>238417.500383526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646006</x:v>
      </x:c>
      <x:c r="B703" s="1">
        <x:v>43209.5983854514</x:v>
      </x:c>
      <x:c r="C703" s="6">
        <x:v>11.679835055</x:v>
      </x:c>
      <x:c r="D703" s="14" t="s">
        <x:v>77</x:v>
      </x:c>
      <x:c r="E703" s="15">
        <x:v>43194.5239701389</x:v>
      </x:c>
      <x:c r="F703" t="s">
        <x:v>82</x:v>
      </x:c>
      <x:c r="G703" s="6">
        <x:v>161.021861196523</x:v>
      </x:c>
      <x:c r="H703" t="s">
        <x:v>83</x:v>
      </x:c>
      <x:c r="I703" s="6">
        <x:v>31.3126325980897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21.895</x:v>
      </x:c>
      <x:c r="R703" s="8">
        <x:v>104741.290182764</x:v>
      </x:c>
      <x:c r="S703" s="12">
        <x:v>238420.921488217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646020</x:v>
      </x:c>
      <x:c r="B704" s="1">
        <x:v>43209.5983973727</x:v>
      </x:c>
      <x:c r="C704" s="6">
        <x:v>11.69701932</x:v>
      </x:c>
      <x:c r="D704" s="14" t="s">
        <x:v>77</x:v>
      </x:c>
      <x:c r="E704" s="15">
        <x:v>43194.5239701389</x:v>
      </x:c>
      <x:c r="F704" t="s">
        <x:v>82</x:v>
      </x:c>
      <x:c r="G704" s="6">
        <x:v>160.969166502357</x:v>
      </x:c>
      <x:c r="H704" t="s">
        <x:v>83</x:v>
      </x:c>
      <x:c r="I704" s="6">
        <x:v>31.3283593992219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21.893</x:v>
      </x:c>
      <x:c r="R704" s="8">
        <x:v>104746.095899278</x:v>
      </x:c>
      <x:c r="S704" s="12">
        <x:v>238425.653357896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646030</x:v>
      </x:c>
      <x:c r="B705" s="1">
        <x:v>43209.5984095718</x:v>
      </x:c>
      <x:c r="C705" s="6">
        <x:v>11.714553635</x:v>
      </x:c>
      <x:c r="D705" s="14" t="s">
        <x:v>77</x:v>
      </x:c>
      <x:c r="E705" s="15">
        <x:v>43194.5239701389</x:v>
      </x:c>
      <x:c r="F705" t="s">
        <x:v>82</x:v>
      </x:c>
      <x:c r="G705" s="6">
        <x:v>160.921100606618</x:v>
      </x:c>
      <x:c r="H705" t="s">
        <x:v>83</x:v>
      </x:c>
      <x:c r="I705" s="6">
        <x:v>31.3268287340393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21.897</x:v>
      </x:c>
      <x:c r="R705" s="8">
        <x:v>104753.418521436</x:v>
      </x:c>
      <x:c r="S705" s="12">
        <x:v>238422.1222655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646042</x:v>
      </x:c>
      <x:c r="B706" s="1">
        <x:v>43209.5984205671</x:v>
      </x:c>
      <x:c r="C706" s="6">
        <x:v>11.7304045116667</x:v>
      </x:c>
      <x:c r="D706" s="14" t="s">
        <x:v>77</x:v>
      </x:c>
      <x:c r="E706" s="15">
        <x:v>43194.5239701389</x:v>
      </x:c>
      <x:c r="F706" t="s">
        <x:v>82</x:v>
      </x:c>
      <x:c r="G706" s="6">
        <x:v>160.999849546953</x:v>
      </x:c>
      <x:c r="H706" t="s">
        <x:v>83</x:v>
      </x:c>
      <x:c r="I706" s="6">
        <x:v>31.3169244468045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21.895</x:v>
      </x:c>
      <x:c r="R706" s="8">
        <x:v>104749.420773193</x:v>
      </x:c>
      <x:c r="S706" s="12">
        <x:v>238421.717724158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646052</x:v>
      </x:c>
      <x:c r="B707" s="1">
        <x:v>43209.5984323727</x:v>
      </x:c>
      <x:c r="C707" s="6">
        <x:v>11.7473554733333</x:v>
      </x:c>
      <x:c r="D707" s="14" t="s">
        <x:v>77</x:v>
      </x:c>
      <x:c r="E707" s="15">
        <x:v>43194.5239701389</x:v>
      </x:c>
      <x:c r="F707" t="s">
        <x:v>82</x:v>
      </x:c>
      <x:c r="G707" s="6">
        <x:v>160.951391240481</x:v>
      </x:c>
      <x:c r="H707" t="s">
        <x:v>83</x:v>
      </x:c>
      <x:c r="I707" s="6">
        <x:v>31.3236473537377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21.896</x:v>
      </x:c>
      <x:c r="R707" s="8">
        <x:v>104752.207741936</x:v>
      </x:c>
      <x:c r="S707" s="12">
        <x:v>238423.716327861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646061</x:v>
      </x:c>
      <x:c r="B708" s="1">
        <x:v>43209.5984439468</x:v>
      </x:c>
      <x:c r="C708" s="6">
        <x:v>11.7640730866667</x:v>
      </x:c>
      <x:c r="D708" s="14" t="s">
        <x:v>77</x:v>
      </x:c>
      <x:c r="E708" s="15">
        <x:v>43194.5239701389</x:v>
      </x:c>
      <x:c r="F708" t="s">
        <x:v>82</x:v>
      </x:c>
      <x:c r="G708" s="6">
        <x:v>160.971655952332</x:v>
      </x:c>
      <x:c r="H708" t="s">
        <x:v>83</x:v>
      </x:c>
      <x:c r="I708" s="6">
        <x:v>31.3251480044473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21.894</x:v>
      </x:c>
      <x:c r="R708" s="8">
        <x:v>104756.674545598</x:v>
      </x:c>
      <x:c r="S708" s="12">
        <x:v>238432.983262657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646069</x:v>
      </x:c>
      <x:c r="B709" s="1">
        <x:v>43209.5984550116</x:v>
      </x:c>
      <x:c r="C709" s="6">
        <x:v>11.7799739383333</x:v>
      </x:c>
      <x:c r="D709" s="14" t="s">
        <x:v>77</x:v>
      </x:c>
      <x:c r="E709" s="15">
        <x:v>43194.5239701389</x:v>
      </x:c>
      <x:c r="F709" t="s">
        <x:v>82</x:v>
      </x:c>
      <x:c r="G709" s="6">
        <x:v>160.954750820753</x:v>
      </x:c>
      <x:c r="H709" t="s">
        <x:v>83</x:v>
      </x:c>
      <x:c r="I709" s="6">
        <x:v>31.3257182518928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21.895</x:v>
      </x:c>
      <x:c r="R709" s="8">
        <x:v>104760.214380877</x:v>
      </x:c>
      <x:c r="S709" s="12">
        <x:v>238430.443007788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646082</x:v>
      </x:c>
      <x:c r="B710" s="1">
        <x:v>43209.5984673611</x:v>
      </x:c>
      <x:c r="C710" s="6">
        <x:v>11.7977749333333</x:v>
      </x:c>
      <x:c r="D710" s="14" t="s">
        <x:v>77</x:v>
      </x:c>
      <x:c r="E710" s="15">
        <x:v>43194.5239701389</x:v>
      </x:c>
      <x:c r="F710" t="s">
        <x:v>82</x:v>
      </x:c>
      <x:c r="G710" s="6">
        <x:v>160.904634762183</x:v>
      </x:c>
      <x:c r="H710" t="s">
        <x:v>83</x:v>
      </x:c>
      <x:c r="I710" s="6">
        <x:v>31.3300401304241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21.897</x:v>
      </x:c>
      <x:c r="R710" s="8">
        <x:v>104764.265435256</x:v>
      </x:c>
      <x:c r="S710" s="12">
        <x:v>238425.768141909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646092</x:v>
      </x:c>
      <x:c r="B711" s="1">
        <x:v>43209.5984787384</x:v>
      </x:c>
      <x:c r="C711" s="6">
        <x:v>11.8141758466667</x:v>
      </x:c>
      <x:c r="D711" s="14" t="s">
        <x:v>77</x:v>
      </x:c>
      <x:c r="E711" s="15">
        <x:v>43194.5239701389</x:v>
      </x:c>
      <x:c r="F711" t="s">
        <x:v>82</x:v>
      </x:c>
      <x:c r="G711" s="6">
        <x:v>160.96693579024</x:v>
      </x:c>
      <x:c r="H711" t="s">
        <x:v>83</x:v>
      </x:c>
      <x:c r="I711" s="6">
        <x:v>31.3206160413529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21.896</x:v>
      </x:c>
      <x:c r="R711" s="8">
        <x:v>104774.624065135</x:v>
      </x:c>
      <x:c r="S711" s="12">
        <x:v>238422.963473284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646097</x:v>
      </x:c>
      <x:c r="B712" s="1">
        <x:v>43209.5984896181</x:v>
      </x:c>
      <x:c r="C712" s="6">
        <x:v>11.82982668</x:v>
      </x:c>
      <x:c r="D712" s="14" t="s">
        <x:v>77</x:v>
      </x:c>
      <x:c r="E712" s="15">
        <x:v>43194.5239701389</x:v>
      </x:c>
      <x:c r="F712" t="s">
        <x:v>82</x:v>
      </x:c>
      <x:c r="G712" s="6">
        <x:v>160.958470895541</x:v>
      </x:c>
      <x:c r="H712" t="s">
        <x:v>83</x:v>
      </x:c>
      <x:c r="I712" s="6">
        <x:v>31.3222667556779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21.896</x:v>
      </x:c>
      <x:c r="R712" s="8">
        <x:v>104774.187553453</x:v>
      </x:c>
      <x:c r="S712" s="12">
        <x:v>238417.754196742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646112</x:v>
      </x:c>
      <x:c r="B713" s="1">
        <x:v>43209.5985017361</x:v>
      </x:c>
      <x:c r="C713" s="6">
        <x:v>11.84729435</x:v>
      </x:c>
      <x:c r="D713" s="14" t="s">
        <x:v>77</x:v>
      </x:c>
      <x:c r="E713" s="15">
        <x:v>43194.5239701389</x:v>
      </x:c>
      <x:c r="F713" t="s">
        <x:v>82</x:v>
      </x:c>
      <x:c r="G713" s="6">
        <x:v>160.990791928817</x:v>
      </x:c>
      <x:c r="H713" t="s">
        <x:v>83</x:v>
      </x:c>
      <x:c r="I713" s="6">
        <x:v>31.3159640326285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21.896</x:v>
      </x:c>
      <x:c r="R713" s="8">
        <x:v>104784.861217763</x:v>
      </x:c>
      <x:c r="S713" s="12">
        <x:v>238426.469632989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646124</x:v>
      </x:c>
      <x:c r="B714" s="1">
        <x:v>43209.5985153588</x:v>
      </x:c>
      <x:c r="C714" s="6">
        <x:v>11.8668954633333</x:v>
      </x:c>
      <x:c r="D714" s="14" t="s">
        <x:v>77</x:v>
      </x:c>
      <x:c r="E714" s="15">
        <x:v>43194.5239701389</x:v>
      </x:c>
      <x:c r="F714" t="s">
        <x:v>82</x:v>
      </x:c>
      <x:c r="G714" s="6">
        <x:v>160.904872238116</x:v>
      </x:c>
      <x:c r="H714" t="s">
        <x:v>83</x:v>
      </x:c>
      <x:c r="I714" s="6">
        <x:v>31.3218165607818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</x:v>
      </x:c>
      <x:c r="R714" s="8">
        <x:v>104788.066982144</x:v>
      </x:c>
      <x:c r="S714" s="12">
        <x:v>238445.913413016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646132</x:v>
      </x:c>
      <x:c r="B715" s="1">
        <x:v>43209.598527581</x:v>
      </x:c>
      <x:c r="C715" s="6">
        <x:v>11.8844797783333</x:v>
      </x:c>
      <x:c r="D715" s="14" t="s">
        <x:v>77</x:v>
      </x:c>
      <x:c r="E715" s="15">
        <x:v>43194.5239701389</x:v>
      </x:c>
      <x:c r="F715" t="s">
        <x:v>82</x:v>
      </x:c>
      <x:c r="G715" s="6">
        <x:v>160.863977676141</x:v>
      </x:c>
      <x:c r="H715" t="s">
        <x:v>83</x:v>
      </x:c>
      <x:c r="I715" s="6">
        <x:v>31.3270688383354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21.901</x:v>
      </x:c>
      <x:c r="R715" s="8">
        <x:v>104792.826937929</x:v>
      </x:c>
      <x:c r="S715" s="12">
        <x:v>238436.820218811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646141</x:v>
      </x:c>
      <x:c r="B716" s="1">
        <x:v>43209.5985362268</x:v>
      </x:c>
      <x:c r="C716" s="6">
        <x:v>11.8969471166667</x:v>
      </x:c>
      <x:c r="D716" s="14" t="s">
        <x:v>77</x:v>
      </x:c>
      <x:c r="E716" s="15">
        <x:v>43194.5239701389</x:v>
      </x:c>
      <x:c r="F716" t="s">
        <x:v>82</x:v>
      </x:c>
      <x:c r="G716" s="6">
        <x:v>160.865726594974</x:v>
      </x:c>
      <x:c r="H716" t="s">
        <x:v>83</x:v>
      </x:c>
      <x:c r="I716" s="6">
        <x:v>31.3212763269858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21.903</x:v>
      </x:c>
      <x:c r="R716" s="8">
        <x:v>104786.771539278</x:v>
      </x:c>
      <x:c r="S716" s="12">
        <x:v>238425.247638033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646146</x:v>
      </x:c>
      <x:c r="B717" s="1">
        <x:v>43209.5985481134</x:v>
      </x:c>
      <x:c r="C717" s="6">
        <x:v>11.9140313933333</x:v>
      </x:c>
      <x:c r="D717" s="14" t="s">
        <x:v>77</x:v>
      </x:c>
      <x:c r="E717" s="15">
        <x:v>43194.5239701389</x:v>
      </x:c>
      <x:c r="F717" t="s">
        <x:v>82</x:v>
      </x:c>
      <x:c r="G717" s="6">
        <x:v>160.933715794674</x:v>
      </x:c>
      <x:c r="H717" t="s">
        <x:v>83</x:v>
      </x:c>
      <x:c r="I717" s="6">
        <x:v>31.3080106133102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21.903</x:v>
      </x:c>
      <x:c r="R717" s="8">
        <x:v>104789.52865512</x:v>
      </x:c>
      <x:c r="S717" s="12">
        <x:v>238423.71675388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646158</x:v>
      </x:c>
      <x:c r="B718" s="1">
        <x:v>43209.5985593403</x:v>
      </x:c>
      <x:c r="C718" s="6">
        <x:v>11.9301989816667</x:v>
      </x:c>
      <x:c r="D718" s="14" t="s">
        <x:v>77</x:v>
      </x:c>
      <x:c r="E718" s="15">
        <x:v>43194.5239701389</x:v>
      </x:c>
      <x:c r="F718" t="s">
        <x:v>82</x:v>
      </x:c>
      <x:c r="G718" s="6">
        <x:v>160.874547206845</x:v>
      </x:c>
      <x:c r="H718" t="s">
        <x:v>83</x:v>
      </x:c>
      <x:c r="I718" s="6">
        <x:v>31.3141032309463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21.905</x:v>
      </x:c>
      <x:c r="R718" s="8">
        <x:v>104790.492670915</x:v>
      </x:c>
      <x:c r="S718" s="12">
        <x:v>238429.547752615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646173</x:v>
      </x:c>
      <x:c r="B719" s="1">
        <x:v>43209.5985709491</x:v>
      </x:c>
      <x:c r="C719" s="6">
        <x:v>11.9469665933333</x:v>
      </x:c>
      <x:c r="D719" s="14" t="s">
        <x:v>77</x:v>
      </x:c>
      <x:c r="E719" s="15">
        <x:v>43194.5239701389</x:v>
      </x:c>
      <x:c r="F719" t="s">
        <x:v>82</x:v>
      </x:c>
      <x:c r="G719" s="6">
        <x:v>160.808477906144</x:v>
      </x:c>
      <x:c r="H719" t="s">
        <x:v>83</x:v>
      </x:c>
      <x:c r="I719" s="6">
        <x:v>31.3351723684173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21.902</x:v>
      </x:c>
      <x:c r="R719" s="8">
        <x:v>104802.66587038</x:v>
      </x:c>
      <x:c r="S719" s="12">
        <x:v>238428.89124816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646181</x:v>
      </x:c>
      <x:c r="B720" s="1">
        <x:v>43209.5985948727</x:v>
      </x:c>
      <x:c r="C720" s="6">
        <x:v>11.98140185</x:v>
      </x:c>
      <x:c r="D720" s="14" t="s">
        <x:v>77</x:v>
      </x:c>
      <x:c r="E720" s="15">
        <x:v>43194.5239701389</x:v>
      </x:c>
      <x:c r="F720" t="s">
        <x:v>82</x:v>
      </x:c>
      <x:c r="G720" s="6">
        <x:v>160.795283969346</x:v>
      </x:c>
      <x:c r="H720" t="s">
        <x:v>83</x:v>
      </x:c>
      <x:c r="I720" s="6">
        <x:v>31.3213963789326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21.908</x:v>
      </x:c>
      <x:c r="R720" s="8">
        <x:v>104834.179666386</x:v>
      </x:c>
      <x:c r="S720" s="12">
        <x:v>238469.585315373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646188</x:v>
      </x:c>
      <x:c r="B721" s="1">
        <x:v>43209.5985948727</x:v>
      </x:c>
      <x:c r="C721" s="6">
        <x:v>11.981418555</x:v>
      </x:c>
      <x:c r="D721" s="14" t="s">
        <x:v>77</x:v>
      </x:c>
      <x:c r="E721" s="15">
        <x:v>43194.5239701389</x:v>
      </x:c>
      <x:c r="F721" t="s">
        <x:v>82</x:v>
      </x:c>
      <x:c r="G721" s="6">
        <x:v>160.772158886412</x:v>
      </x:c>
      <x:c r="H721" t="s">
        <x:v>83</x:v>
      </x:c>
      <x:c r="I721" s="6">
        <x:v>31.3313607055306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21.906</x:v>
      </x:c>
      <x:c r="R721" s="8">
        <x:v>104793.208118356</x:v>
      </x:c>
      <x:c r="S721" s="12">
        <x:v>238402.48770252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646201</x:v>
      </x:c>
      <x:c r="B722" s="1">
        <x:v>43209.5986058218</x:v>
      </x:c>
      <x:c r="C722" s="6">
        <x:v>11.997169375</x:v>
      </x:c>
      <x:c r="D722" s="14" t="s">
        <x:v>77</x:v>
      </x:c>
      <x:c r="E722" s="15">
        <x:v>43194.5239701389</x:v>
      </x:c>
      <x:c r="F722" t="s">
        <x:v>82</x:v>
      </x:c>
      <x:c r="G722" s="6">
        <x:v>160.768368429849</x:v>
      </x:c>
      <x:c r="H722" t="s">
        <x:v>83</x:v>
      </x:c>
      <x:c r="I722" s="6">
        <x:v>31.3402746011102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21.903</x:v>
      </x:c>
      <x:c r="R722" s="8">
        <x:v>104788.430437742</x:v>
      </x:c>
      <x:c r="S722" s="12">
        <x:v>238395.719184581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646214</x:v>
      </x:c>
      <x:c r="B723" s="1">
        <x:v>43209.5986179745</x:v>
      </x:c>
      <x:c r="C723" s="6">
        <x:v>12.0146537033333</x:v>
      </x:c>
      <x:c r="D723" s="14" t="s">
        <x:v>77</x:v>
      </x:c>
      <x:c r="E723" s="15">
        <x:v>43194.5239701389</x:v>
      </x:c>
      <x:c r="F723" t="s">
        <x:v>82</x:v>
      </x:c>
      <x:c r="G723" s="6">
        <x:v>160.896951618759</x:v>
      </x:c>
      <x:c r="H723" t="s">
        <x:v>83</x:v>
      </x:c>
      <x:c r="I723" s="6">
        <x:v>31.3151836963134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21.903</x:v>
      </x:c>
      <x:c r="R723" s="8">
        <x:v>104807.747102261</x:v>
      </x:c>
      <x:c r="S723" s="12">
        <x:v>238417.219253091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646221</x:v>
      </x:c>
      <x:c r="B724" s="1">
        <x:v>43209.5986288542</x:v>
      </x:c>
      <x:c r="C724" s="6">
        <x:v>12.0303046066667</x:v>
      </x:c>
      <x:c r="D724" s="14" t="s">
        <x:v>77</x:v>
      </x:c>
      <x:c r="E724" s="15">
        <x:v>43194.5239701389</x:v>
      </x:c>
      <x:c r="F724" t="s">
        <x:v>82</x:v>
      </x:c>
      <x:c r="G724" s="6">
        <x:v>160.847199554897</x:v>
      </x:c>
      <x:c r="H724" t="s">
        <x:v>83</x:v>
      </x:c>
      <x:c r="I724" s="6">
        <x:v>31.31671435618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21.906</x:v>
      </x:c>
      <x:c r="R724" s="8">
        <x:v>104812.032868836</x:v>
      </x:c>
      <x:c r="S724" s="12">
        <x:v>238414.2122509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646227</x:v>
      </x:c>
      <x:c r="B725" s="1">
        <x:v>43209.5986408218</x:v>
      </x:c>
      <x:c r="C725" s="6">
        <x:v>12.0475722333333</x:v>
      </x:c>
      <x:c r="D725" s="14" t="s">
        <x:v>77</x:v>
      </x:c>
      <x:c r="E725" s="15">
        <x:v>43194.5239701389</x:v>
      </x:c>
      <x:c r="F725" t="s">
        <x:v>82</x:v>
      </x:c>
      <x:c r="G725" s="6">
        <x:v>160.8258244833</x:v>
      </x:c>
      <x:c r="H725" t="s">
        <x:v>83</x:v>
      </x:c>
      <x:c r="I725" s="6">
        <x:v>31.320886158187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21.906</x:v>
      </x:c>
      <x:c r="R725" s="8">
        <x:v>104811.435160877</x:v>
      </x:c>
      <x:c r="S725" s="12">
        <x:v>238422.793972375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646244</x:v>
      </x:c>
      <x:c r="B726" s="1">
        <x:v>43209.5986521991</x:v>
      </x:c>
      <x:c r="C726" s="6">
        <x:v>12.0639397833333</x:v>
      </x:c>
      <x:c r="D726" s="14" t="s">
        <x:v>77</x:v>
      </x:c>
      <x:c r="E726" s="15">
        <x:v>43194.5239701389</x:v>
      </x:c>
      <x:c r="F726" t="s">
        <x:v>82</x:v>
      </x:c>
      <x:c r="G726" s="6">
        <x:v>160.784090337442</x:v>
      </x:c>
      <x:c r="H726" t="s">
        <x:v>83</x:v>
      </x:c>
      <x:c r="I726" s="6">
        <x:v>31.3208561452038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21.909</x:v>
      </x:c>
      <x:c r="R726" s="8">
        <x:v>104825.129497124</x:v>
      </x:c>
      <x:c r="S726" s="12">
        <x:v>238417.222612673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646251</x:v>
      </x:c>
      <x:c r="B727" s="1">
        <x:v>43209.5986635417</x:v>
      </x:c>
      <x:c r="C727" s="6">
        <x:v>12.0802907433333</x:v>
      </x:c>
      <x:c r="D727" s="14" t="s">
        <x:v>77</x:v>
      </x:c>
      <x:c r="E727" s="15">
        <x:v>43194.5239701389</x:v>
      </x:c>
      <x:c r="F727" t="s">
        <x:v>82</x:v>
      </x:c>
      <x:c r="G727" s="6">
        <x:v>160.677134667164</x:v>
      </x:c>
      <x:c r="H727" t="s">
        <x:v>83</x:v>
      </x:c>
      <x:c r="I727" s="6">
        <x:v>31.3390140487813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21.91</x:v>
      </x:c>
      <x:c r="R727" s="8">
        <x:v>104827.044274373</x:v>
      </x:c>
      <x:c r="S727" s="12">
        <x:v>238426.176449423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646257</x:v>
      </x:c>
      <x:c r="B728" s="1">
        <x:v>43209.5986752315</x:v>
      </x:c>
      <x:c r="C728" s="6">
        <x:v>12.09709165</x:v>
      </x:c>
      <x:c r="D728" s="14" t="s">
        <x:v>77</x:v>
      </x:c>
      <x:c r="E728" s="15">
        <x:v>43194.5239701389</x:v>
      </x:c>
      <x:c r="F728" t="s">
        <x:v>82</x:v>
      </x:c>
      <x:c r="G728" s="6">
        <x:v>160.799836927341</x:v>
      </x:c>
      <x:c r="H728" t="s">
        <x:v>83</x:v>
      </x:c>
      <x:c r="I728" s="6">
        <x:v>31.3259583561098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21.906</x:v>
      </x:c>
      <x:c r="R728" s="8">
        <x:v>104828.421942232</x:v>
      </x:c>
      <x:c r="S728" s="12">
        <x:v>238422.516082303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646266</x:v>
      </x:c>
      <x:c r="B729" s="1">
        <x:v>43209.5986864931</x:v>
      </x:c>
      <x:c r="C729" s="6">
        <x:v>12.1133425183333</x:v>
      </x:c>
      <x:c r="D729" s="14" t="s">
        <x:v>77</x:v>
      </x:c>
      <x:c r="E729" s="15">
        <x:v>43194.5239701389</x:v>
      </x:c>
      <x:c r="F729" t="s">
        <x:v>82</x:v>
      </x:c>
      <x:c r="G729" s="6">
        <x:v>160.771390066832</x:v>
      </x:c>
      <x:c r="H729" t="s">
        <x:v>83</x:v>
      </x:c>
      <x:c r="I729" s="6">
        <x:v>31.3315107709177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21.906</x:v>
      </x:c>
      <x:c r="R729" s="8">
        <x:v>104821.351146959</x:v>
      </x:c>
      <x:c r="S729" s="12">
        <x:v>238419.808810075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646278</x:v>
      </x:c>
      <x:c r="B730" s="1">
        <x:v>43209.5986982986</x:v>
      </x:c>
      <x:c r="C730" s="6">
        <x:v>12.1303268333333</x:v>
      </x:c>
      <x:c r="D730" s="14" t="s">
        <x:v>77</x:v>
      </x:c>
      <x:c r="E730" s="15">
        <x:v>43194.5239701389</x:v>
      </x:c>
      <x:c r="F730" t="s">
        <x:v>82</x:v>
      </x:c>
      <x:c r="G730" s="6">
        <x:v>160.801518314838</x:v>
      </x:c>
      <x:c r="H730" t="s">
        <x:v>83</x:v>
      </x:c>
      <x:c r="I730" s="6">
        <x:v>31.3120023270626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21.911</x:v>
      </x:c>
      <x:c r="R730" s="8">
        <x:v>104833.753347942</x:v>
      </x:c>
      <x:c r="S730" s="12">
        <x:v>238416.841536501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646291</x:v>
      </x:c>
      <x:c r="B731" s="1">
        <x:v>43209.5987097222</x:v>
      </x:c>
      <x:c r="C731" s="6">
        <x:v>12.1467944266667</x:v>
      </x:c>
      <x:c r="D731" s="14" t="s">
        <x:v>77</x:v>
      </x:c>
      <x:c r="E731" s="15">
        <x:v>43194.5239701389</x:v>
      </x:c>
      <x:c r="F731" t="s">
        <x:v>82</x:v>
      </x:c>
      <x:c r="G731" s="6">
        <x:v>160.809582692654</x:v>
      </x:c>
      <x:c r="H731" t="s">
        <x:v>83</x:v>
      </x:c>
      <x:c r="I731" s="6">
        <x:v>31.3186051722737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21.908</x:v>
      </x:c>
      <x:c r="R731" s="8">
        <x:v>104838.083744201</x:v>
      </x:c>
      <x:c r="S731" s="12">
        <x:v>238422.728623532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646297</x:v>
      </x:c>
      <x:c r="B732" s="1">
        <x:v>43209.5987212963</x:v>
      </x:c>
      <x:c r="C732" s="6">
        <x:v>12.1634619833333</x:v>
      </x:c>
      <x:c r="D732" s="14" t="s">
        <x:v>77</x:v>
      </x:c>
      <x:c r="E732" s="15">
        <x:v>43194.5239701389</x:v>
      </x:c>
      <x:c r="F732" t="s">
        <x:v>82</x:v>
      </x:c>
      <x:c r="G732" s="6">
        <x:v>160.751438040577</x:v>
      </x:c>
      <x:c r="H732" t="s">
        <x:v>83</x:v>
      </x:c>
      <x:c r="I732" s="6">
        <x:v>31.3190553667387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21.912</x:v>
      </x:c>
      <x:c r="R732" s="8">
        <x:v>104846.282845901</x:v>
      </x:c>
      <x:c r="S732" s="12">
        <x:v>238427.818538462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646311</x:v>
      </x:c>
      <x:c r="B733" s="1">
        <x:v>43209.5987332176</x:v>
      </x:c>
      <x:c r="C733" s="6">
        <x:v>12.1805963183333</x:v>
      </x:c>
      <x:c r="D733" s="14" t="s">
        <x:v>77</x:v>
      </x:c>
      <x:c r="E733" s="15">
        <x:v>43194.5239701389</x:v>
      </x:c>
      <x:c r="F733" t="s">
        <x:v>82</x:v>
      </x:c>
      <x:c r="G733" s="6">
        <x:v>160.785195709129</x:v>
      </x:c>
      <x:c r="H733" t="s">
        <x:v>83</x:v>
      </x:c>
      <x:c r="I733" s="6">
        <x:v>31.3179148742111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21.91</x:v>
      </x:c>
      <x:c r="R733" s="8">
        <x:v>104845.759581829</x:v>
      </x:c>
      <x:c r="S733" s="12">
        <x:v>238428.022454116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646321</x:v>
      </x:c>
      <x:c r="B734" s="1">
        <x:v>43209.5987444097</x:v>
      </x:c>
      <x:c r="C734" s="6">
        <x:v>12.1967138833333</x:v>
      </x:c>
      <x:c r="D734" s="14" t="s">
        <x:v>77</x:v>
      </x:c>
      <x:c r="E734" s="15">
        <x:v>43194.5239701389</x:v>
      </x:c>
      <x:c r="F734" t="s">
        <x:v>82</x:v>
      </x:c>
      <x:c r="G734" s="6">
        <x:v>160.721621280297</x:v>
      </x:c>
      <x:c r="H734" t="s">
        <x:v>83</x:v>
      </x:c>
      <x:c r="I734" s="6">
        <x:v>31.3248778872698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21.912</x:v>
      </x:c>
      <x:c r="R734" s="8">
        <x:v>104850.81044537</x:v>
      </x:c>
      <x:c r="S734" s="12">
        <x:v>238425.84637765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646329</x:v>
      </x:c>
      <x:c r="B735" s="1">
        <x:v>43209.5987564468</x:v>
      </x:c>
      <x:c r="C735" s="6">
        <x:v>12.2140314983333</x:v>
      </x:c>
      <x:c r="D735" s="14" t="s">
        <x:v>77</x:v>
      </x:c>
      <x:c r="E735" s="15">
        <x:v>43194.5239701389</x:v>
      </x:c>
      <x:c r="F735" t="s">
        <x:v>82</x:v>
      </x:c>
      <x:c r="G735" s="6">
        <x:v>160.782178241282</x:v>
      </x:c>
      <x:c r="H735" t="s">
        <x:v>83</x:v>
      </x:c>
      <x:c r="I735" s="6">
        <x:v>31.3130527788403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21.912</x:v>
      </x:c>
      <x:c r="R735" s="8">
        <x:v>104850.671725082</x:v>
      </x:c>
      <x:c r="S735" s="12">
        <x:v>238421.46539608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646336</x:v>
      </x:c>
      <x:c r="B736" s="1">
        <x:v>43209.5987675579</x:v>
      </x:c>
      <x:c r="C736" s="6">
        <x:v>12.230065735</x:v>
      </x:c>
      <x:c r="D736" s="14" t="s">
        <x:v>77</x:v>
      </x:c>
      <x:c r="E736" s="15">
        <x:v>43194.5239701389</x:v>
      </x:c>
      <x:c r="F736" t="s">
        <x:v>82</x:v>
      </x:c>
      <x:c r="G736" s="6">
        <x:v>160.733392751653</x:v>
      </x:c>
      <x:c r="H736" t="s">
        <x:v>83</x:v>
      </x:c>
      <x:c r="I736" s="6">
        <x:v>31.3144033601798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21.915</x:v>
      </x:c>
      <x:c r="R736" s="8">
        <x:v>104854.919790126</x:v>
      </x:c>
      <x:c r="S736" s="12">
        <x:v>238426.324310081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646346</x:v>
      </x:c>
      <x:c r="B737" s="1">
        <x:v>43209.5987792477</x:v>
      </x:c>
      <x:c r="C737" s="6">
        <x:v>12.2468666766667</x:v>
      </x:c>
      <x:c r="D737" s="14" t="s">
        <x:v>77</x:v>
      </x:c>
      <x:c r="E737" s="15">
        <x:v>43194.5239701389</x:v>
      </x:c>
      <x:c r="F737" t="s">
        <x:v>82</x:v>
      </x:c>
      <x:c r="G737" s="6">
        <x:v>160.880819218541</x:v>
      </x:c>
      <x:c r="H737" t="s">
        <x:v>83</x:v>
      </x:c>
      <x:c r="I737" s="6">
        <x:v>31.2992468674593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21.91</x:v>
      </x:c>
      <x:c r="R737" s="8">
        <x:v>104850.330573344</x:v>
      </x:c>
      <x:c r="S737" s="12">
        <x:v>238426.577058889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646355</x:v>
      </x:c>
      <x:c r="B738" s="1">
        <x:v>43209.5987906597</x:v>
      </x:c>
      <x:c r="C738" s="6">
        <x:v>12.2633175533333</x:v>
      </x:c>
      <x:c r="D738" s="14" t="s">
        <x:v>77</x:v>
      </x:c>
      <x:c r="E738" s="15">
        <x:v>43194.5239701389</x:v>
      </x:c>
      <x:c r="F738" t="s">
        <x:v>82</x:v>
      </x:c>
      <x:c r="G738" s="6">
        <x:v>160.619653618279</x:v>
      </x:c>
      <x:c r="H738" t="s">
        <x:v>83</x:v>
      </x:c>
      <x:c r="I738" s="6">
        <x:v>31.3393441933936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21.914</x:v>
      </x:c>
      <x:c r="R738" s="8">
        <x:v>104858.270880399</x:v>
      </x:c>
      <x:c r="S738" s="12">
        <x:v>238420.381832095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646369</x:v>
      </x:c>
      <x:c r="B739" s="1">
        <x:v>43209.5988024306</x:v>
      </x:c>
      <x:c r="C739" s="6">
        <x:v>12.2802685266667</x:v>
      </x:c>
      <x:c r="D739" s="14" t="s">
        <x:v>77</x:v>
      </x:c>
      <x:c r="E739" s="15">
        <x:v>43194.5239701389</x:v>
      </x:c>
      <x:c r="F739" t="s">
        <x:v>82</x:v>
      </x:c>
      <x:c r="G739" s="6">
        <x:v>160.57030013224</x:v>
      </x:c>
      <x:c r="H739" t="s">
        <x:v>83</x:v>
      </x:c>
      <x:c r="I739" s="6">
        <x:v>31.3408148379676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21.917</x:v>
      </x:c>
      <x:c r="R739" s="8">
        <x:v>104862.494512886</x:v>
      </x:c>
      <x:c r="S739" s="12">
        <x:v>238421.190545215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646381</x:v>
      </x:c>
      <x:c r="B740" s="1">
        <x:v>43209.5988138889</x:v>
      </x:c>
      <x:c r="C740" s="6">
        <x:v>12.29680278</x:v>
      </x:c>
      <x:c r="D740" s="14" t="s">
        <x:v>77</x:v>
      </x:c>
      <x:c r="E740" s="15">
        <x:v>43194.5239701389</x:v>
      </x:c>
      <x:c r="F740" t="s">
        <x:v>82</x:v>
      </x:c>
      <x:c r="G740" s="6">
        <x:v>160.714338778679</x:v>
      </x:c>
      <x:c r="H740" t="s">
        <x:v>83</x:v>
      </x:c>
      <x:c r="I740" s="6">
        <x:v>31.318124964911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21.915</x:v>
      </x:c>
      <x:c r="R740" s="8">
        <x:v>104870.108767983</x:v>
      </x:c>
      <x:c r="S740" s="12">
        <x:v>238410.98710835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646388</x:v>
      </x:c>
      <x:c r="B741" s="1">
        <x:v>43209.5988256597</x:v>
      </x:c>
      <x:c r="C741" s="6">
        <x:v>12.31372039</x:v>
      </x:c>
      <x:c r="D741" s="14" t="s">
        <x:v>77</x:v>
      </x:c>
      <x:c r="E741" s="15">
        <x:v>43194.5239701389</x:v>
      </x:c>
      <x:c r="F741" t="s">
        <x:v>82</x:v>
      </x:c>
      <x:c r="G741" s="6">
        <x:v>160.589692513094</x:v>
      </x:c>
      <x:c r="H741" t="s">
        <x:v>83</x:v>
      </x:c>
      <x:c r="I741" s="6">
        <x:v>31.3343019883209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21.918</x:v>
      </x:c>
      <x:c r="R741" s="8">
        <x:v>104883.531854508</x:v>
      </x:c>
      <x:c r="S741" s="12">
        <x:v>238424.471783246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646401</x:v>
      </x:c>
      <x:c r="B742" s="1">
        <x:v>43209.5988370023</x:v>
      </x:c>
      <x:c r="C742" s="6">
        <x:v>12.3300546333333</x:v>
      </x:c>
      <x:c r="D742" s="14" t="s">
        <x:v>77</x:v>
      </x:c>
      <x:c r="E742" s="15">
        <x:v>43194.5239701389</x:v>
      </x:c>
      <x:c r="F742" t="s">
        <x:v>82</x:v>
      </x:c>
      <x:c r="G742" s="6">
        <x:v>160.61419696932</x:v>
      </x:c>
      <x:c r="H742" t="s">
        <x:v>83</x:v>
      </x:c>
      <x:c r="I742" s="6">
        <x:v>31.3349622766491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21.916</x:v>
      </x:c>
      <x:c r="R742" s="8">
        <x:v>104870.95208728</x:v>
      </x:c>
      <x:c r="S742" s="12">
        <x:v>238428.389028015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646410</x:v>
      </x:c>
      <x:c r="B743" s="1">
        <x:v>43209.5988485764</x:v>
      </x:c>
      <x:c r="C743" s="6">
        <x:v>12.346705565</x:v>
      </x:c>
      <x:c r="D743" s="14" t="s">
        <x:v>77</x:v>
      </x:c>
      <x:c r="E743" s="15">
        <x:v>43194.5239701389</x:v>
      </x:c>
      <x:c r="F743" t="s">
        <x:v>82</x:v>
      </x:c>
      <x:c r="G743" s="6">
        <x:v>160.571065873017</x:v>
      </x:c>
      <x:c r="H743" t="s">
        <x:v>83</x:v>
      </x:c>
      <x:c r="I743" s="6">
        <x:v>31.3297700128528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21.921</x:v>
      </x:c>
      <x:c r="R743" s="8">
        <x:v>104889.357908976</x:v>
      </x:c>
      <x:c r="S743" s="12">
        <x:v>238415.862331938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646423</x:v>
      </x:c>
      <x:c r="B744" s="1">
        <x:v>43209.5988605324</x:v>
      </x:c>
      <x:c r="C744" s="6">
        <x:v>12.36395651</x:v>
      </x:c>
      <x:c r="D744" s="14" t="s">
        <x:v>77</x:v>
      </x:c>
      <x:c r="E744" s="15">
        <x:v>43194.5239701389</x:v>
      </x:c>
      <x:c r="F744" t="s">
        <x:v>82</x:v>
      </x:c>
      <x:c r="G744" s="6">
        <x:v>160.631023772143</x:v>
      </x:c>
      <x:c r="H744" t="s">
        <x:v>83</x:v>
      </x:c>
      <x:c r="I744" s="6">
        <x:v>31.3371232211766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21.914</x:v>
      </x:c>
      <x:c r="R744" s="8">
        <x:v>104868.750237927</x:v>
      </x:c>
      <x:c r="S744" s="12">
        <x:v>238421.614279807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646433</x:v>
      </x:c>
      <x:c r="B745" s="1">
        <x:v>43209.5988720255</x:v>
      </x:c>
      <x:c r="C745" s="6">
        <x:v>12.380507445</x:v>
      </x:c>
      <x:c r="D745" s="14" t="s">
        <x:v>77</x:v>
      </x:c>
      <x:c r="E745" s="15">
        <x:v>43194.5239701389</x:v>
      </x:c>
      <x:c r="F745" t="s">
        <x:v>82</x:v>
      </x:c>
      <x:c r="G745" s="6">
        <x:v>160.637344365503</x:v>
      </x:c>
      <x:c r="H745" t="s">
        <x:v>83</x:v>
      </x:c>
      <x:c r="I745" s="6">
        <x:v>31.3222667556779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21.919</x:v>
      </x:c>
      <x:c r="R745" s="8">
        <x:v>104885.913734182</x:v>
      </x:c>
      <x:c r="S745" s="12">
        <x:v>238426.812477243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646438</x:v>
      </x:c>
      <x:c r="B746" s="1">
        <x:v>43209.5988833681</x:v>
      </x:c>
      <x:c r="C746" s="6">
        <x:v>12.396825065</x:v>
      </x:c>
      <x:c r="D746" s="14" t="s">
        <x:v>77</x:v>
      </x:c>
      <x:c r="E746" s="15">
        <x:v>43194.5239701389</x:v>
      </x:c>
      <x:c r="F746" t="s">
        <x:v>82</x:v>
      </x:c>
      <x:c r="G746" s="6">
        <x:v>160.660077770054</x:v>
      </x:c>
      <x:c r="H746" t="s">
        <x:v>83</x:v>
      </x:c>
      <x:c r="I746" s="6">
        <x:v>31.3178248353438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21.919</x:v>
      </x:c>
      <x:c r="R746" s="8">
        <x:v>104868.946789644</x:v>
      </x:c>
      <x:c r="S746" s="12">
        <x:v>238413.473851484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646450</x:v>
      </x:c>
      <x:c r="B747" s="1">
        <x:v>43209.5988952894</x:v>
      </x:c>
      <x:c r="C747" s="6">
        <x:v>12.4139759766667</x:v>
      </x:c>
      <x:c r="D747" s="14" t="s">
        <x:v>77</x:v>
      </x:c>
      <x:c r="E747" s="15">
        <x:v>43194.5239701389</x:v>
      </x:c>
      <x:c r="F747" t="s">
        <x:v>82</x:v>
      </x:c>
      <x:c r="G747" s="6">
        <x:v>160.594951524213</x:v>
      </x:c>
      <x:c r="H747" t="s">
        <x:v>83</x:v>
      </x:c>
      <x:c r="I747" s="6">
        <x:v>31.330550352563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21.919</x:v>
      </x:c>
      <x:c r="R747" s="8">
        <x:v>104878.477709819</x:v>
      </x:c>
      <x:c r="S747" s="12">
        <x:v>238425.161274683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646461</x:v>
      </x:c>
      <x:c r="B748" s="1">
        <x:v>43209.5989066782</x:v>
      </x:c>
      <x:c r="C748" s="6">
        <x:v>12.4304102533333</x:v>
      </x:c>
      <x:c r="D748" s="14" t="s">
        <x:v>77</x:v>
      </x:c>
      <x:c r="E748" s="15">
        <x:v>43194.5239701389</x:v>
      </x:c>
      <x:c r="F748" t="s">
        <x:v>82</x:v>
      </x:c>
      <x:c r="G748" s="6">
        <x:v>160.593378970744</x:v>
      </x:c>
      <x:c r="H748" t="s">
        <x:v>83</x:v>
      </x:c>
      <x:c r="I748" s="6">
        <x:v>31.33358167393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21.918</x:v>
      </x:c>
      <x:c r="R748" s="8">
        <x:v>104888.035087806</x:v>
      </x:c>
      <x:c r="S748" s="12">
        <x:v>238417.857740994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646470</x:v>
      </x:c>
      <x:c r="B749" s="1">
        <x:v>43209.5989180208</x:v>
      </x:c>
      <x:c r="C749" s="6">
        <x:v>12.4466944866667</x:v>
      </x:c>
      <x:c r="D749" s="14" t="s">
        <x:v>77</x:v>
      </x:c>
      <x:c r="E749" s="15">
        <x:v>43194.5239701389</x:v>
      </x:c>
      <x:c r="F749" t="s">
        <x:v>82</x:v>
      </x:c>
      <x:c r="G749" s="6">
        <x:v>160.657466464675</x:v>
      </x:c>
      <x:c r="H749" t="s">
        <x:v>83</x:v>
      </x:c>
      <x:c r="I749" s="6">
        <x:v>31.3183350556233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21.919</x:v>
      </x:c>
      <x:c r="R749" s="8">
        <x:v>104882.717930274</x:v>
      </x:c>
      <x:c r="S749" s="12">
        <x:v>238416.718213177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646480</x:v>
      </x:c>
      <x:c r="B750" s="1">
        <x:v>43209.5989298264</x:v>
      </x:c>
      <x:c r="C750" s="6">
        <x:v>12.463712095</x:v>
      </x:c>
      <x:c r="D750" s="14" t="s">
        <x:v>77</x:v>
      </x:c>
      <x:c r="E750" s="15">
        <x:v>43194.5239701389</x:v>
      </x:c>
      <x:c r="F750" t="s">
        <x:v>82</x:v>
      </x:c>
      <x:c r="G750" s="6">
        <x:v>160.515633132115</x:v>
      </x:c>
      <x:c r="H750" t="s">
        <x:v>83</x:v>
      </x:c>
      <x:c r="I750" s="6">
        <x:v>31.3297099867286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21.925</x:v>
      </x:c>
      <x:c r="R750" s="8">
        <x:v>104894.454125034</x:v>
      </x:c>
      <x:c r="S750" s="12">
        <x:v>238421.709483648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646485</x:v>
      </x:c>
      <x:c r="B751" s="1">
        <x:v>43209.5989415509</x:v>
      </x:c>
      <x:c r="C751" s="6">
        <x:v>12.4806297266667</x:v>
      </x:c>
      <x:c r="D751" s="14" t="s">
        <x:v>77</x:v>
      </x:c>
      <x:c r="E751" s="15">
        <x:v>43194.5239701389</x:v>
      </x:c>
      <x:c r="F751" t="s">
        <x:v>82</x:v>
      </x:c>
      <x:c r="G751" s="6">
        <x:v>160.513480433372</x:v>
      </x:c>
      <x:c r="H751" t="s">
        <x:v>83</x:v>
      </x:c>
      <x:c r="I751" s="6">
        <x:v>31.3410249301023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21.921</x:v>
      </x:c>
      <x:c r="R751" s="8">
        <x:v>104894.379212237</x:v>
      </x:c>
      <x:c r="S751" s="12">
        <x:v>238412.925183028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646501</x:v>
      </x:c>
      <x:c r="B752" s="1">
        <x:v>43209.598952581</x:v>
      </x:c>
      <x:c r="C752" s="6">
        <x:v>12.4964805466667</x:v>
      </x:c>
      <x:c r="D752" s="14" t="s">
        <x:v>77</x:v>
      </x:c>
      <x:c r="E752" s="15">
        <x:v>43194.5239701389</x:v>
      </x:c>
      <x:c r="F752" t="s">
        <x:v>82</x:v>
      </x:c>
      <x:c r="G752" s="6">
        <x:v>160.596746630119</x:v>
      </x:c>
      <x:c r="H752" t="s">
        <x:v>83</x:v>
      </x:c>
      <x:c r="I752" s="6">
        <x:v>31.322026651726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21.922</x:v>
      </x:c>
      <x:c r="R752" s="8">
        <x:v>104889.029569906</x:v>
      </x:c>
      <x:c r="S752" s="12">
        <x:v>238415.33188329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646512</x:v>
      </x:c>
      <x:c r="B753" s="1">
        <x:v>43209.5989646644</x:v>
      </x:c>
      <x:c r="C753" s="6">
        <x:v>12.51389824</x:v>
      </x:c>
      <x:c r="D753" s="14" t="s">
        <x:v>77</x:v>
      </x:c>
      <x:c r="E753" s="15">
        <x:v>43194.5239701389</x:v>
      </x:c>
      <x:c r="F753" t="s">
        <x:v>82</x:v>
      </x:c>
      <x:c r="G753" s="6">
        <x:v>160.580587101033</x:v>
      </x:c>
      <x:c r="H753" t="s">
        <x:v>83</x:v>
      </x:c>
      <x:c r="I753" s="6">
        <x:v>31.3279092035073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21.921</x:v>
      </x:c>
      <x:c r="R753" s="8">
        <x:v>104899.732730548</x:v>
      </x:c>
      <x:c r="S753" s="12">
        <x:v>238419.89074427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646516</x:v>
      </x:c>
      <x:c r="B754" s="1">
        <x:v>43209.5989761227</x:v>
      </x:c>
      <x:c r="C754" s="6">
        <x:v>12.53038247</x:v>
      </x:c>
      <x:c r="D754" s="14" t="s">
        <x:v>77</x:v>
      </x:c>
      <x:c r="E754" s="15">
        <x:v>43194.5239701389</x:v>
      </x:c>
      <x:c r="F754" t="s">
        <x:v>82</x:v>
      </x:c>
      <x:c r="G754" s="6">
        <x:v>160.557779442182</x:v>
      </x:c>
      <x:c r="H754" t="s">
        <x:v>83</x:v>
      </x:c>
      <x:c r="I754" s="6">
        <x:v>31.3269187731485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21.923</x:v>
      </x:c>
      <x:c r="R754" s="8">
        <x:v>104902.086064945</x:v>
      </x:c>
      <x:c r="S754" s="12">
        <x:v>238420.609023265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646530</x:v>
      </x:c>
      <x:c r="B755" s="1">
        <x:v>43209.598987581</x:v>
      </x:c>
      <x:c r="C755" s="6">
        <x:v>12.5469167216667</x:v>
      </x:c>
      <x:c r="D755" s="14" t="s">
        <x:v>77</x:v>
      </x:c>
      <x:c r="E755" s="15">
        <x:v>43194.5239701389</x:v>
      </x:c>
      <x:c r="F755" t="s">
        <x:v>82</x:v>
      </x:c>
      <x:c r="G755" s="6">
        <x:v>160.607496068923</x:v>
      </x:c>
      <x:c r="H755" t="s">
        <x:v>83</x:v>
      </x:c>
      <x:c r="I755" s="6">
        <x:v>31.3199257428764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21.922</x:v>
      </x:c>
      <x:c r="R755" s="8">
        <x:v>104907.070512347</x:v>
      </x:c>
      <x:c r="S755" s="12">
        <x:v>238415.948784779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646537</x:v>
      </x:c>
      <x:c r="B756" s="1">
        <x:v>43209.5989993403</x:v>
      </x:c>
      <x:c r="C756" s="6">
        <x:v>12.563817685</x:v>
      </x:c>
      <x:c r="D756" s="14" t="s">
        <x:v>77</x:v>
      </x:c>
      <x:c r="E756" s="15">
        <x:v>43194.5239701389</x:v>
      </x:c>
      <x:c r="F756" t="s">
        <x:v>82</x:v>
      </x:c>
      <x:c r="G756" s="6">
        <x:v>160.533666716559</x:v>
      </x:c>
      <x:c r="H756" t="s">
        <x:v>83</x:v>
      </x:c>
      <x:c r="I756" s="6">
        <x:v>31.3207360932765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21.927</x:v>
      </x:c>
      <x:c r="R756" s="8">
        <x:v>104899.308619475</x:v>
      </x:c>
      <x:c r="S756" s="12">
        <x:v>238415.947803528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646552</x:v>
      </x:c>
      <x:c r="B757" s="1">
        <x:v>43209.5990109144</x:v>
      </x:c>
      <x:c r="C757" s="6">
        <x:v>12.5805185816667</x:v>
      </x:c>
      <x:c r="D757" s="14" t="s">
        <x:v>77</x:v>
      </x:c>
      <x:c r="E757" s="15">
        <x:v>43194.5239701389</x:v>
      </x:c>
      <x:c r="F757" t="s">
        <x:v>82</x:v>
      </x:c>
      <x:c r="G757" s="6">
        <x:v>160.50657583959</x:v>
      </x:c>
      <x:c r="H757" t="s">
        <x:v>83</x:v>
      </x:c>
      <x:c r="I757" s="6">
        <x:v>31.3314807578395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21.925</x:v>
      </x:c>
      <x:c r="R757" s="8">
        <x:v>104910.431250636</x:v>
      </x:c>
      <x:c r="S757" s="12">
        <x:v>238418.02811054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646560</x:v>
      </x:c>
      <x:c r="B758" s="1">
        <x:v>43209.599022419</x:v>
      </x:c>
      <x:c r="C758" s="6">
        <x:v>12.5970695616667</x:v>
      </x:c>
      <x:c r="D758" s="14" t="s">
        <x:v>77</x:v>
      </x:c>
      <x:c r="E758" s="15">
        <x:v>43194.5239701389</x:v>
      </x:c>
      <x:c r="F758" t="s">
        <x:v>82</x:v>
      </x:c>
      <x:c r="G758" s="6">
        <x:v>160.419780369603</x:v>
      </x:c>
      <x:c r="H758" t="s">
        <x:v>83</x:v>
      </x:c>
      <x:c r="I758" s="6">
        <x:v>31.3430057994487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21.927</x:v>
      </x:c>
      <x:c r="R758" s="8">
        <x:v>104906.06160634</x:v>
      </x:c>
      <x:c r="S758" s="12">
        <x:v>238416.144867827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646570</x:v>
      </x:c>
      <x:c r="B759" s="1">
        <x:v>43209.599033912</x:v>
      </x:c>
      <x:c r="C759" s="6">
        <x:v>12.61360379</x:v>
      </x:c>
      <x:c r="D759" s="14" t="s">
        <x:v>77</x:v>
      </x:c>
      <x:c r="E759" s="15">
        <x:v>43194.5239701389</x:v>
      </x:c>
      <x:c r="F759" t="s">
        <x:v>82</x:v>
      </x:c>
      <x:c r="G759" s="6">
        <x:v>160.415526219731</x:v>
      </x:c>
      <x:c r="H759" t="s">
        <x:v>83</x:v>
      </x:c>
      <x:c r="I759" s="6">
        <x:v>31.341114969593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21.928</x:v>
      </x:c>
      <x:c r="R759" s="8">
        <x:v>104919.987581478</x:v>
      </x:c>
      <x:c r="S759" s="12">
        <x:v>238416.616868183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646576</x:v>
      </x:c>
      <x:c r="B760" s="1">
        <x:v>43209.5990455671</x:v>
      </x:c>
      <x:c r="C760" s="6">
        <x:v>12.63037139</x:v>
      </x:c>
      <x:c r="D760" s="14" t="s">
        <x:v>77</x:v>
      </x:c>
      <x:c r="E760" s="15">
        <x:v>43194.5239701389</x:v>
      </x:c>
      <x:c r="F760" t="s">
        <x:v>82</x:v>
      </x:c>
      <x:c r="G760" s="6">
        <x:v>160.506344658388</x:v>
      </x:c>
      <x:c r="H760" t="s">
        <x:v>83</x:v>
      </x:c>
      <x:c r="I760" s="6">
        <x:v>31.326078408224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21.927</x:v>
      </x:c>
      <x:c r="R760" s="8">
        <x:v>104913.720578397</x:v>
      </x:c>
      <x:c r="S760" s="12">
        <x:v>238409.033758105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646586</x:v>
      </x:c>
      <x:c r="B761" s="1">
        <x:v>43209.5990569444</x:v>
      </x:c>
      <x:c r="C761" s="6">
        <x:v>12.6467889633333</x:v>
      </x:c>
      <x:c r="D761" s="14" t="s">
        <x:v>77</x:v>
      </x:c>
      <x:c r="E761" s="15">
        <x:v>43194.5239701389</x:v>
      </x:c>
      <x:c r="F761" t="s">
        <x:v>82</x:v>
      </x:c>
      <x:c r="G761" s="6">
        <x:v>160.534478703592</x:v>
      </x:c>
      <x:c r="H761" t="s">
        <x:v>83</x:v>
      </x:c>
      <x:c r="I761" s="6">
        <x:v>31.3287495688905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21.924</x:v>
      </x:c>
      <x:c r="R761" s="8">
        <x:v>104910.650676267</x:v>
      </x:c>
      <x:c r="S761" s="12">
        <x:v>238410.311622723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646602</x:v>
      </x:c>
      <x:c r="B762" s="1">
        <x:v>43209.5990685185</x:v>
      </x:c>
      <x:c r="C762" s="6">
        <x:v>12.6634232366667</x:v>
      </x:c>
      <x:c r="D762" s="14" t="s">
        <x:v>77</x:v>
      </x:c>
      <x:c r="E762" s="15">
        <x:v>43194.5239701389</x:v>
      </x:c>
      <x:c r="F762" t="s">
        <x:v>82</x:v>
      </x:c>
      <x:c r="G762" s="6">
        <x:v>160.492028674286</x:v>
      </x:c>
      <x:c r="H762" t="s">
        <x:v>83</x:v>
      </x:c>
      <x:c r="I762" s="6">
        <x:v>31.3207060802947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21.93</x:v>
      </x:c>
      <x:c r="R762" s="8">
        <x:v>104923.497547683</x:v>
      </x:c>
      <x:c r="S762" s="12">
        <x:v>238427.694459999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646610</x:v>
      </x:c>
      <x:c r="B763" s="1">
        <x:v>43209.5990808681</x:v>
      </x:c>
      <x:c r="C763" s="6">
        <x:v>12.681190855</x:v>
      </x:c>
      <x:c r="D763" s="14" t="s">
        <x:v>77</x:v>
      </x:c>
      <x:c r="E763" s="15">
        <x:v>43194.5239701389</x:v>
      </x:c>
      <x:c r="F763" t="s">
        <x:v>82</x:v>
      </x:c>
      <x:c r="G763" s="6">
        <x:v>160.513251823893</x:v>
      </x:c>
      <x:c r="H763" t="s">
        <x:v>83</x:v>
      </x:c>
      <x:c r="I763" s="6">
        <x:v>31.3247278221806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21.927</x:v>
      </x:c>
      <x:c r="R763" s="8">
        <x:v>104925.668875856</x:v>
      </x:c>
      <x:c r="S763" s="12">
        <x:v>238416.521844074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646622</x:v>
      </x:c>
      <x:c r="B764" s="1">
        <x:v>43209.5990918981</x:v>
      </x:c>
      <x:c r="C764" s="6">
        <x:v>12.6970917766667</x:v>
      </x:c>
      <x:c r="D764" s="14" t="s">
        <x:v>77</x:v>
      </x:c>
      <x:c r="E764" s="15">
        <x:v>43194.5239701389</x:v>
      </x:c>
      <x:c r="F764" t="s">
        <x:v>82</x:v>
      </x:c>
      <x:c r="G764" s="6">
        <x:v>160.493066191468</x:v>
      </x:c>
      <x:c r="H764" t="s">
        <x:v>83</x:v>
      </x:c>
      <x:c r="I764" s="6">
        <x:v>31.3232271716588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21.929</x:v>
      </x:c>
      <x:c r="R764" s="8">
        <x:v>104925.907575184</x:v>
      </x:c>
      <x:c r="S764" s="12">
        <x:v>238411.943581389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646631</x:v>
      </x:c>
      <x:c r="B765" s="1">
        <x:v>43209.5991033912</x:v>
      </x:c>
      <x:c r="C765" s="6">
        <x:v>12.7136593683333</x:v>
      </x:c>
      <x:c r="D765" s="14" t="s">
        <x:v>77</x:v>
      </x:c>
      <x:c r="E765" s="15">
        <x:v>43194.5239701389</x:v>
      </x:c>
      <x:c r="F765" t="s">
        <x:v>82</x:v>
      </x:c>
      <x:c r="G765" s="6">
        <x:v>160.492452317825</x:v>
      </x:c>
      <x:c r="H765" t="s">
        <x:v>83</x:v>
      </x:c>
      <x:c r="I765" s="6">
        <x:v>31.3233472236757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21.929</x:v>
      </x:c>
      <x:c r="R765" s="8">
        <x:v>104930.955595491</x:v>
      </x:c>
      <x:c r="S765" s="12">
        <x:v>238408.096123876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646639</x:v>
      </x:c>
      <x:c r="B766" s="1">
        <x:v>43209.5991148148</x:v>
      </x:c>
      <x:c r="C766" s="6">
        <x:v>12.7301269166667</x:v>
      </x:c>
      <x:c r="D766" s="14" t="s">
        <x:v>77</x:v>
      </x:c>
      <x:c r="E766" s="15">
        <x:v>43194.5239701389</x:v>
      </x:c>
      <x:c r="F766" t="s">
        <x:v>82</x:v>
      </x:c>
      <x:c r="G766" s="6">
        <x:v>160.475032332932</x:v>
      </x:c>
      <x:c r="H766" t="s">
        <x:v>83</x:v>
      </x:c>
      <x:c r="I766" s="6">
        <x:v>31.3213063399717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21.931</x:v>
      </x:c>
      <x:c r="R766" s="8">
        <x:v>104927.573464157</x:v>
      </x:c>
      <x:c r="S766" s="12">
        <x:v>238410.968912433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646653</x:v>
      </x:c>
      <x:c r="B767" s="1">
        <x:v>43209.5991268171</x:v>
      </x:c>
      <x:c r="C767" s="6">
        <x:v>12.7473945783333</x:v>
      </x:c>
      <x:c r="D767" s="14" t="s">
        <x:v>77</x:v>
      </x:c>
      <x:c r="E767" s="15">
        <x:v>43194.5239701389</x:v>
      </x:c>
      <x:c r="F767" t="s">
        <x:v>82</x:v>
      </x:c>
      <x:c r="G767" s="6">
        <x:v>160.404298014674</x:v>
      </x:c>
      <x:c r="H767" t="s">
        <x:v>83</x:v>
      </x:c>
      <x:c r="I767" s="6">
        <x:v>31.3351423553063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21.931</x:v>
      </x:c>
      <x:c r="R767" s="8">
        <x:v>104937.461444257</x:v>
      </x:c>
      <x:c r="S767" s="12">
        <x:v>238412.340292516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646660</x:v>
      </x:c>
      <x:c r="B768" s="1">
        <x:v>43209.5991385417</x:v>
      </x:c>
      <x:c r="C768" s="6">
        <x:v>12.7642955066667</x:v>
      </x:c>
      <x:c r="D768" s="14" t="s">
        <x:v>77</x:v>
      </x:c>
      <x:c r="E768" s="15">
        <x:v>43194.5239701389</x:v>
      </x:c>
      <x:c r="F768" t="s">
        <x:v>82</x:v>
      </x:c>
      <x:c r="G768" s="6">
        <x:v>160.47725910933</x:v>
      </x:c>
      <x:c r="H768" t="s">
        <x:v>83</x:v>
      </x:c>
      <x:c r="I768" s="6">
        <x:v>31.3263185124665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21.929</x:v>
      </x:c>
      <x:c r="R768" s="8">
        <x:v>104946.368609111</x:v>
      </x:c>
      <x:c r="S768" s="12">
        <x:v>238410.114545341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646669</x:v>
      </x:c>
      <x:c r="B769" s="1">
        <x:v>43209.5991495023</x:v>
      </x:c>
      <x:c r="C769" s="6">
        <x:v>12.7800464416667</x:v>
      </x:c>
      <x:c r="D769" s="14" t="s">
        <x:v>77</x:v>
      </x:c>
      <x:c r="E769" s="15">
        <x:v>43194.5239701389</x:v>
      </x:c>
      <x:c r="F769" t="s">
        <x:v>82</x:v>
      </x:c>
      <x:c r="G769" s="6">
        <x:v>160.447833518991</x:v>
      </x:c>
      <x:c r="H769" t="s">
        <x:v>83</x:v>
      </x:c>
      <x:c r="I769" s="6">
        <x:v>31.3184551074655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21.934</x:v>
      </x:c>
      <x:c r="R769" s="8">
        <x:v>104941.631422493</x:v>
      </x:c>
      <x:c r="S769" s="12">
        <x:v>238413.526712752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646676</x:v>
      </x:c>
      <x:c r="B770" s="1">
        <x:v>43209.599161956</x:v>
      </x:c>
      <x:c r="C770" s="6">
        <x:v>12.7979807283333</x:v>
      </x:c>
      <x:c r="D770" s="14" t="s">
        <x:v>77</x:v>
      </x:c>
      <x:c r="E770" s="15">
        <x:v>43194.5239701389</x:v>
      </x:c>
      <x:c r="F770" t="s">
        <x:v>82</x:v>
      </x:c>
      <x:c r="G770" s="6">
        <x:v>160.480096006319</x:v>
      </x:c>
      <x:c r="H770" t="s">
        <x:v>83</x:v>
      </x:c>
      <x:c r="I770" s="6">
        <x:v>31.3203159115637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21.931</x:v>
      </x:c>
      <x:c r="R770" s="8">
        <x:v>104947.349220638</x:v>
      </x:c>
      <x:c r="S770" s="12">
        <x:v>238409.171323965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646689</x:v>
      </x:c>
      <x:c r="B771" s="1">
        <x:v>43209.5991734954</x:v>
      </x:c>
      <x:c r="C771" s="6">
        <x:v>12.8145983316667</x:v>
      </x:c>
      <x:c r="D771" s="14" t="s">
        <x:v>77</x:v>
      </x:c>
      <x:c r="E771" s="15">
        <x:v>43194.5239701389</x:v>
      </x:c>
      <x:c r="F771" t="s">
        <x:v>82</x:v>
      </x:c>
      <x:c r="G771" s="6">
        <x:v>160.4422731958</x:v>
      </x:c>
      <x:c r="H771" t="s">
        <x:v>83</x:v>
      </x:c>
      <x:c r="I771" s="6">
        <x:v>31.3222667556779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21.933</x:v>
      </x:c>
      <x:c r="R771" s="8">
        <x:v>104948.039794469</x:v>
      </x:c>
      <x:c r="S771" s="12">
        <x:v>238410.672652617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646698</x:v>
      </x:c>
      <x:c r="B772" s="1">
        <x:v>43209.5991846065</x:v>
      </x:c>
      <x:c r="C772" s="6">
        <x:v>12.8305992166667</x:v>
      </x:c>
      <x:c r="D772" s="14" t="s">
        <x:v>77</x:v>
      </x:c>
      <x:c r="E772" s="15">
        <x:v>43194.5239701389</x:v>
      </x:c>
      <x:c r="F772" t="s">
        <x:v>82</x:v>
      </x:c>
      <x:c r="G772" s="6">
        <x:v>160.441390430001</x:v>
      </x:c>
      <x:c r="H772" t="s">
        <x:v>83</x:v>
      </x:c>
      <x:c r="I772" s="6">
        <x:v>31.3197156520637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21.934</x:v>
      </x:c>
      <x:c r="R772" s="8">
        <x:v>104946.537098039</x:v>
      </x:c>
      <x:c r="S772" s="12">
        <x:v>238400.501161475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646707</x:v>
      </x:c>
      <x:c r="B773" s="1">
        <x:v>43209.5991961806</x:v>
      </x:c>
      <x:c r="C773" s="6">
        <x:v>12.84730016</x:v>
      </x:c>
      <x:c r="D773" s="14" t="s">
        <x:v>77</x:v>
      </x:c>
      <x:c r="E773" s="15">
        <x:v>43194.5239701389</x:v>
      </x:c>
      <x:c r="F773" t="s">
        <x:v>82</x:v>
      </x:c>
      <x:c r="G773" s="6">
        <x:v>160.410056404833</x:v>
      </x:c>
      <x:c r="H773" t="s">
        <x:v>83</x:v>
      </x:c>
      <x:c r="I773" s="6">
        <x:v>31.3285694905767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21.933</x:v>
      </x:c>
      <x:c r="R773" s="8">
        <x:v>104953.624992289</x:v>
      </x:c>
      <x:c r="S773" s="12">
        <x:v>238413.695857674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646715</x:v>
      </x:c>
      <x:c r="B774" s="1">
        <x:v>43209.5992074884</x:v>
      </x:c>
      <x:c r="C774" s="6">
        <x:v>12.863567735</x:v>
      </x:c>
      <x:c r="D774" s="14" t="s">
        <x:v>77</x:v>
      </x:c>
      <x:c r="E774" s="15">
        <x:v>43194.5239701389</x:v>
      </x:c>
      <x:c r="F774" t="s">
        <x:v>82</x:v>
      </x:c>
      <x:c r="G774" s="6">
        <x:v>160.408754953968</x:v>
      </x:c>
      <x:c r="H774" t="s">
        <x:v>83</x:v>
      </x:c>
      <x:c r="I774" s="6">
        <x:v>31.3233772366812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21.935</x:v>
      </x:c>
      <x:c r="R774" s="8">
        <x:v>104955.697864826</x:v>
      </x:c>
      <x:c r="S774" s="12">
        <x:v>238417.450183238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646731</x:v>
      </x:c>
      <x:c r="B775" s="1">
        <x:v>43209.5992189815</x:v>
      </x:c>
      <x:c r="C775" s="6">
        <x:v>12.8801186216667</x:v>
      </x:c>
      <x:c r="D775" s="14" t="s">
        <x:v>77</x:v>
      </x:c>
      <x:c r="E775" s="15">
        <x:v>43194.5239701389</x:v>
      </x:c>
      <x:c r="F775" t="s">
        <x:v>82</x:v>
      </x:c>
      <x:c r="G775" s="6">
        <x:v>160.286773300888</x:v>
      </x:c>
      <x:c r="H775" t="s">
        <x:v>83</x:v>
      </x:c>
      <x:c r="I775" s="6">
        <x:v>31.3499688646211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21.934</x:v>
      </x:c>
      <x:c r="R775" s="8">
        <x:v>104960.391800606</x:v>
      </x:c>
      <x:c r="S775" s="12">
        <x:v>238403.793096608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646740</x:v>
      </x:c>
      <x:c r="B776" s="1">
        <x:v>43209.599230787</x:v>
      </x:c>
      <x:c r="C776" s="6">
        <x:v>12.8970862433333</x:v>
      </x:c>
      <x:c r="D776" s="14" t="s">
        <x:v>77</x:v>
      </x:c>
      <x:c r="E776" s="15">
        <x:v>43194.5239701389</x:v>
      </x:c>
      <x:c r="F776" t="s">
        <x:v>82</x:v>
      </x:c>
      <x:c r="G776" s="6">
        <x:v>160.241372486121</x:v>
      </x:c>
      <x:c r="H776" t="s">
        <x:v>83</x:v>
      </x:c>
      <x:c r="I776" s="6">
        <x:v>31.3506891825336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21.937</x:v>
      </x:c>
      <x:c r="R776" s="8">
        <x:v>104974.392091082</x:v>
      </x:c>
      <x:c r="S776" s="12">
        <x:v>238408.964311356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646748</x:v>
      </x:c>
      <x:c r="B777" s="1">
        <x:v>43209.5992421644</x:v>
      </x:c>
      <x:c r="C777" s="6">
        <x:v>12.9135038266667</x:v>
      </x:c>
      <x:c r="D777" s="14" t="s">
        <x:v>77</x:v>
      </x:c>
      <x:c r="E777" s="15">
        <x:v>43194.5239701389</x:v>
      </x:c>
      <x:c r="F777" t="s">
        <x:v>82</x:v>
      </x:c>
      <x:c r="G777" s="6">
        <x:v>160.327354054229</x:v>
      </x:c>
      <x:c r="H777" t="s">
        <x:v>83</x:v>
      </x:c>
      <x:c r="I777" s="6">
        <x:v>31.336582984914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21.936</x:v>
      </x:c>
      <x:c r="R777" s="8">
        <x:v>104972.185568722</x:v>
      </x:c>
      <x:c r="S777" s="12">
        <x:v>238416.343713035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646755</x:v>
      </x:c>
      <x:c r="B778" s="1">
        <x:v>43209.5992537037</x:v>
      </x:c>
      <x:c r="C778" s="6">
        <x:v>12.9301047716667</x:v>
      </x:c>
      <x:c r="D778" s="14" t="s">
        <x:v>77</x:v>
      </x:c>
      <x:c r="E778" s="15">
        <x:v>43194.5239701389</x:v>
      </x:c>
      <x:c r="F778" t="s">
        <x:v>82</x:v>
      </x:c>
      <x:c r="G778" s="6">
        <x:v>160.320707794837</x:v>
      </x:c>
      <x:c r="H778" t="s">
        <x:v>83</x:v>
      </x:c>
      <x:c r="I778" s="6">
        <x:v>31.3215464438726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21.942</x:v>
      </x:c>
      <x:c r="R778" s="8">
        <x:v>104977.366078733</x:v>
      </x:c>
      <x:c r="S778" s="12">
        <x:v>238418.045478935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646773</x:v>
      </x:c>
      <x:c r="B779" s="1">
        <x:v>43209.5992651273</x:v>
      </x:c>
      <x:c r="C779" s="6">
        <x:v>12.946555695</x:v>
      </x:c>
      <x:c r="D779" s="14" t="s">
        <x:v>77</x:v>
      </x:c>
      <x:c r="E779" s="15">
        <x:v>43194.5239701389</x:v>
      </x:c>
      <x:c r="F779" t="s">
        <x:v>82</x:v>
      </x:c>
      <x:c r="G779" s="6">
        <x:v>160.297079634287</x:v>
      </x:c>
      <x:c r="H779" t="s">
        <x:v>83</x:v>
      </x:c>
      <x:c r="I779" s="6">
        <x:v>31.3370631949215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21.938</x:v>
      </x:c>
      <x:c r="R779" s="8">
        <x:v>104972.522440868</x:v>
      </x:c>
      <x:c r="S779" s="12">
        <x:v>238411.219370161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646776</x:v>
      </x:c>
      <x:c r="B780" s="1">
        <x:v>43209.5992770023</x:v>
      </x:c>
      <x:c r="C780" s="6">
        <x:v>12.963673325</x:v>
      </x:c>
      <x:c r="D780" s="14" t="s">
        <x:v>77</x:v>
      </x:c>
      <x:c r="E780" s="15">
        <x:v>43194.5239701389</x:v>
      </x:c>
      <x:c r="F780" t="s">
        <x:v>82</x:v>
      </x:c>
      <x:c r="G780" s="6">
        <x:v>160.246469066015</x:v>
      </x:c>
      <x:c r="H780" t="s">
        <x:v>83</x:v>
      </x:c>
      <x:c r="I780" s="6">
        <x:v>31.3388039567726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21.941</x:v>
      </x:c>
      <x:c r="R780" s="8">
        <x:v>104978.098604549</x:v>
      </x:c>
      <x:c r="S780" s="12">
        <x:v>238409.385768692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646791</x:v>
      </x:c>
      <x:c r="B781" s="1">
        <x:v>43209.5992888079</x:v>
      </x:c>
      <x:c r="C781" s="6">
        <x:v>12.9806742733333</x:v>
      </x:c>
      <x:c r="D781" s="14" t="s">
        <x:v>77</x:v>
      </x:c>
      <x:c r="E781" s="15">
        <x:v>43194.5239701389</x:v>
      </x:c>
      <x:c r="F781" t="s">
        <x:v>82</x:v>
      </x:c>
      <x:c r="G781" s="6">
        <x:v>160.244736169447</x:v>
      </x:c>
      <x:c r="H781" t="s">
        <x:v>83</x:v>
      </x:c>
      <x:c r="I781" s="6">
        <x:v>31.3418652987734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21.94</x:v>
      </x:c>
      <x:c r="R781" s="8">
        <x:v>104978.71164161</x:v>
      </x:c>
      <x:c r="S781" s="12">
        <x:v>238416.587389215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646795</x:v>
      </x:c>
      <x:c r="B782" s="1">
        <x:v>43209.5993001505</x:v>
      </x:c>
      <x:c r="C782" s="6">
        <x:v>12.9969751316667</x:v>
      </x:c>
      <x:c r="D782" s="14" t="s">
        <x:v>77</x:v>
      </x:c>
      <x:c r="E782" s="15">
        <x:v>43194.5239701389</x:v>
      </x:c>
      <x:c r="F782" t="s">
        <x:v>82</x:v>
      </x:c>
      <x:c r="G782" s="6">
        <x:v>160.211308452991</x:v>
      </x:c>
      <x:c r="H782" t="s">
        <x:v>83</x:v>
      </x:c>
      <x:c r="I782" s="6">
        <x:v>31.3402445879542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21.943</x:v>
      </x:c>
      <x:c r="R782" s="8">
        <x:v>104988.777394868</x:v>
      </x:c>
      <x:c r="S782" s="12">
        <x:v>238405.945142939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646808</x:v>
      </x:c>
      <x:c r="B783" s="1">
        <x:v>43209.5993116551</x:v>
      </x:c>
      <x:c r="C783" s="6">
        <x:v>13.01355944</x:v>
      </x:c>
      <x:c r="D783" s="14" t="s">
        <x:v>77</x:v>
      </x:c>
      <x:c r="E783" s="15">
        <x:v>43194.5239701389</x:v>
      </x:c>
      <x:c r="F783" t="s">
        <x:v>82</x:v>
      </x:c>
      <x:c r="G783" s="6">
        <x:v>160.360795961158</x:v>
      </x:c>
      <x:c r="H783" t="s">
        <x:v>83</x:v>
      </x:c>
      <x:c r="I783" s="6">
        <x:v>31.3191454056396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21.94</x:v>
      </x:c>
      <x:c r="R783" s="8">
        <x:v>104988.868831154</x:v>
      </x:c>
      <x:c r="S783" s="12">
        <x:v>238410.351463863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646815</x:v>
      </x:c>
      <x:c r="B784" s="1">
        <x:v>43209.5993233796</x:v>
      </x:c>
      <x:c r="C784" s="6">
        <x:v>13.030427085</x:v>
      </x:c>
      <x:c r="D784" s="14" t="s">
        <x:v>77</x:v>
      </x:c>
      <x:c r="E784" s="15">
        <x:v>43194.5239701389</x:v>
      </x:c>
      <x:c r="F784" t="s">
        <x:v>82</x:v>
      </x:c>
      <x:c r="G784" s="6">
        <x:v>160.36390121044</x:v>
      </x:c>
      <x:c r="H784" t="s">
        <x:v>83</x:v>
      </x:c>
      <x:c r="I784" s="6">
        <x:v>31.3158139679385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21.941</x:v>
      </x:c>
      <x:c r="R784" s="8">
        <x:v>104991.019181722</x:v>
      </x:c>
      <x:c r="S784" s="12">
        <x:v>238409.770404702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646827</x:v>
      </x:c>
      <x:c r="B785" s="1">
        <x:v>43209.5993349537</x:v>
      </x:c>
      <x:c r="C785" s="6">
        <x:v>13.0471113583333</x:v>
      </x:c>
      <x:c r="D785" s="14" t="s">
        <x:v>77</x:v>
      </x:c>
      <x:c r="E785" s="15">
        <x:v>43194.5239701389</x:v>
      </x:c>
      <x:c r="F785" t="s">
        <x:v>82</x:v>
      </x:c>
      <x:c r="G785" s="6">
        <x:v>160.243602641961</x:v>
      </x:c>
      <x:c r="H785" t="s">
        <x:v>83</x:v>
      </x:c>
      <x:c r="I785" s="6">
        <x:v>31.3366430111619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21.942</x:v>
      </x:c>
      <x:c r="R785" s="8">
        <x:v>104984.293536322</x:v>
      </x:c>
      <x:c r="S785" s="12">
        <x:v>238403.884594803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646844</x:v>
      </x:c>
      <x:c r="B786" s="1">
        <x:v>43209.5993467245</x:v>
      </x:c>
      <x:c r="C786" s="6">
        <x:v>13.064078955</x:v>
      </x:c>
      <x:c r="D786" s="14" t="s">
        <x:v>77</x:v>
      </x:c>
      <x:c r="E786" s="15">
        <x:v>43194.5239701389</x:v>
      </x:c>
      <x:c r="F786" t="s">
        <x:v>82</x:v>
      </x:c>
      <x:c r="G786" s="6">
        <x:v>160.275748685493</x:v>
      </x:c>
      <x:c r="H786" t="s">
        <x:v>83</x:v>
      </x:c>
      <x:c r="I786" s="6">
        <x:v>31.3330714513299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21.941</x:v>
      </x:c>
      <x:c r="R786" s="8">
        <x:v>104997.261620643</x:v>
      </x:c>
      <x:c r="S786" s="12">
        <x:v>238419.174574845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646846</x:v>
      </x:c>
      <x:c r="B787" s="1">
        <x:v>43209.5993577546</x:v>
      </x:c>
      <x:c r="C787" s="6">
        <x:v>13.0799464333333</x:v>
      </x:c>
      <x:c r="D787" s="14" t="s">
        <x:v>77</x:v>
      </x:c>
      <x:c r="E787" s="15">
        <x:v>43194.5239701389</x:v>
      </x:c>
      <x:c r="F787" t="s">
        <x:v>82</x:v>
      </x:c>
      <x:c r="G787" s="6">
        <x:v>160.233992091326</x:v>
      </x:c>
      <x:c r="H787" t="s">
        <x:v>83</x:v>
      </x:c>
      <x:c r="I787" s="6">
        <x:v>31.3358026437995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21.943</x:v>
      </x:c>
      <x:c r="R787" s="8">
        <x:v>105000.213804072</x:v>
      </x:c>
      <x:c r="S787" s="12">
        <x:v>238412.742833247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646860</x:v>
      </x:c>
      <x:c r="B788" s="1">
        <x:v>43209.5993695949</x:v>
      </x:c>
      <x:c r="C788" s="6">
        <x:v>13.0970140866667</x:v>
      </x:c>
      <x:c r="D788" s="14" t="s">
        <x:v>77</x:v>
      </x:c>
      <x:c r="E788" s="15">
        <x:v>43194.5239701389</x:v>
      </x:c>
      <x:c r="F788" t="s">
        <x:v>82</x:v>
      </x:c>
      <x:c r="G788" s="6">
        <x:v>160.231937138518</x:v>
      </x:c>
      <x:c r="H788" t="s">
        <x:v>83</x:v>
      </x:c>
      <x:c r="I788" s="6">
        <x:v>31.3307604440542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21.945</x:v>
      </x:c>
      <x:c r="R788" s="8">
        <x:v>105008.231267146</x:v>
      </x:c>
      <x:c r="S788" s="12">
        <x:v>238408.666921717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646869</x:v>
      </x:c>
      <x:c r="B789" s="1">
        <x:v>43209.5993812153</x:v>
      </x:c>
      <x:c r="C789" s="6">
        <x:v>13.11369837</x:v>
      </x:c>
      <x:c r="D789" s="14" t="s">
        <x:v>77</x:v>
      </x:c>
      <x:c r="E789" s="15">
        <x:v>43194.5239701389</x:v>
      </x:c>
      <x:c r="F789" t="s">
        <x:v>82</x:v>
      </x:c>
      <x:c r="G789" s="6">
        <x:v>160.171137193004</x:v>
      </x:c>
      <x:c r="H789" t="s">
        <x:v>83</x:v>
      </x:c>
      <x:c r="I789" s="6">
        <x:v>31.3317808886295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21.949</x:v>
      </x:c>
      <x:c r="R789" s="8">
        <x:v>105003.513828981</x:v>
      </x:c>
      <x:c r="S789" s="12">
        <x:v>238414.603921633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646877</x:v>
      </x:c>
      <x:c r="B790" s="1">
        <x:v>43209.5993929051</x:v>
      </x:c>
      <x:c r="C790" s="6">
        <x:v>13.1305826633333</x:v>
      </x:c>
      <x:c r="D790" s="14" t="s">
        <x:v>77</x:v>
      </x:c>
      <x:c r="E790" s="15">
        <x:v>43194.5239701389</x:v>
      </x:c>
      <x:c r="F790" t="s">
        <x:v>82</x:v>
      </x:c>
      <x:c r="G790" s="6">
        <x:v>160.165421844552</x:v>
      </x:c>
      <x:c r="H790" t="s">
        <x:v>83</x:v>
      </x:c>
      <x:c r="I790" s="6">
        <x:v>31.3356225651069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21.948</x:v>
      </x:c>
      <x:c r="R790" s="8">
        <x:v>105001.040988112</x:v>
      </x:c>
      <x:c r="S790" s="12">
        <x:v>238398.673448706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646892</x:v>
      </x:c>
      <x:c r="B791" s="1">
        <x:v>43209.5994043171</x:v>
      </x:c>
      <x:c r="C791" s="6">
        <x:v>13.1469835533333</x:v>
      </x:c>
      <x:c r="D791" s="14" t="s">
        <x:v>77</x:v>
      </x:c>
      <x:c r="E791" s="15">
        <x:v>43194.5239701389</x:v>
      </x:c>
      <x:c r="F791" t="s">
        <x:v>82</x:v>
      </x:c>
      <x:c r="G791" s="6">
        <x:v>160.232964846508</x:v>
      </x:c>
      <x:c r="H791" t="s">
        <x:v>83</x:v>
      </x:c>
      <x:c r="I791" s="6">
        <x:v>31.3332815429794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21.944</x:v>
      </x:c>
      <x:c r="R791" s="8">
        <x:v>105014.066650324</x:v>
      </x:c>
      <x:c r="S791" s="12">
        <x:v>238403.564969139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646902</x:v>
      </x:c>
      <x:c r="B792" s="1">
        <x:v>43209.5994161227</x:v>
      </x:c>
      <x:c r="C792" s="6">
        <x:v>13.16401782</x:v>
      </x:c>
      <x:c r="D792" s="14" t="s">
        <x:v>77</x:v>
      </x:c>
      <x:c r="E792" s="15">
        <x:v>43194.5239701389</x:v>
      </x:c>
      <x:c r="F792" t="s">
        <x:v>82</x:v>
      </x:c>
      <x:c r="G792" s="6">
        <x:v>160.279139417898</x:v>
      </x:c>
      <x:c r="H792" t="s">
        <x:v>83</x:v>
      </x:c>
      <x:c r="I792" s="6">
        <x:v>31.321516430884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21.945</x:v>
      </x:c>
      <x:c r="R792" s="8">
        <x:v>105012.073224598</x:v>
      </x:c>
      <x:c r="S792" s="12">
        <x:v>238416.400046423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646907</x:v>
      </x:c>
      <x:c r="B793" s="1">
        <x:v>43209.5994273495</x:v>
      </x:c>
      <x:c r="C793" s="6">
        <x:v>13.1801854183333</x:v>
      </x:c>
      <x:c r="D793" s="14" t="s">
        <x:v>77</x:v>
      </x:c>
      <x:c r="E793" s="15">
        <x:v>43194.5239701389</x:v>
      </x:c>
      <x:c r="F793" t="s">
        <x:v>82</x:v>
      </x:c>
      <x:c r="G793" s="6">
        <x:v>160.191250871795</x:v>
      </x:c>
      <x:c r="H793" t="s">
        <x:v>83</x:v>
      </x:c>
      <x:c r="I793" s="6">
        <x:v>31.3251179914264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21.95</x:v>
      </x:c>
      <x:c r="R793" s="8">
        <x:v>105010.948859312</x:v>
      </x:c>
      <x:c r="S793" s="12">
        <x:v>238423.609235336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646923</x:v>
      </x:c>
      <x:c r="B794" s="1">
        <x:v>43209.5994388889</x:v>
      </x:c>
      <x:c r="C794" s="6">
        <x:v>13.1967863283333</x:v>
      </x:c>
      <x:c r="D794" s="14" t="s">
        <x:v>77</x:v>
      </x:c>
      <x:c r="E794" s="15">
        <x:v>43194.5239701389</x:v>
      </x:c>
      <x:c r="F794" t="s">
        <x:v>82</x:v>
      </x:c>
      <x:c r="G794" s="6">
        <x:v>160.241985464407</x:v>
      </x:c>
      <x:c r="H794" t="s">
        <x:v>83</x:v>
      </x:c>
      <x:c r="I794" s="6">
        <x:v>31.3233472236757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21.947</x:v>
      </x:c>
      <x:c r="R794" s="8">
        <x:v>105022.109038876</x:v>
      </x:c>
      <x:c r="S794" s="12">
        <x:v>238414.937496822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646932</x:v>
      </x:c>
      <x:c r="B795" s="1">
        <x:v>43209.5994519329</x:v>
      </x:c>
      <x:c r="C795" s="6">
        <x:v>13.21553733</x:v>
      </x:c>
      <x:c r="D795" s="14" t="s">
        <x:v>77</x:v>
      </x:c>
      <x:c r="E795" s="15">
        <x:v>43194.5239701389</x:v>
      </x:c>
      <x:c r="F795" t="s">
        <x:v>82</x:v>
      </x:c>
      <x:c r="G795" s="6">
        <x:v>160.241547440017</x:v>
      </x:c>
      <x:c r="H795" t="s">
        <x:v>83</x:v>
      </x:c>
      <x:c r="I795" s="6">
        <x:v>31.3316008101519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21.944</x:v>
      </x:c>
      <x:c r="R795" s="8">
        <x:v>105026.435568274</x:v>
      </x:c>
      <x:c r="S795" s="12">
        <x:v>238414.886174556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646937</x:v>
      </x:c>
      <x:c r="B796" s="1">
        <x:v>43209.5994620718</x:v>
      </x:c>
      <x:c r="C796" s="6">
        <x:v>13.2301381916667</x:v>
      </x:c>
      <x:c r="D796" s="14" t="s">
        <x:v>77</x:v>
      </x:c>
      <x:c r="E796" s="15">
        <x:v>43194.5239701389</x:v>
      </x:c>
      <x:c r="F796" t="s">
        <x:v>82</x:v>
      </x:c>
      <x:c r="G796" s="6">
        <x:v>160.124463378251</x:v>
      </x:c>
      <x:c r="H796" t="s">
        <x:v>83</x:v>
      </x:c>
      <x:c r="I796" s="6">
        <x:v>31.3382036939629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21.95</x:v>
      </x:c>
      <x:c r="R796" s="8">
        <x:v>105020.890388539</x:v>
      </x:c>
      <x:c r="S796" s="12">
        <x:v>238412.659115804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646953</x:v>
      </x:c>
      <x:c r="B797" s="1">
        <x:v>43209.5994739236</x:v>
      </x:c>
      <x:c r="C797" s="6">
        <x:v>13.2472058116667</x:v>
      </x:c>
      <x:c r="D797" s="14" t="s">
        <x:v>77</x:v>
      </x:c>
      <x:c r="E797" s="15">
        <x:v>43194.5239701389</x:v>
      </x:c>
      <x:c r="F797" t="s">
        <x:v>82</x:v>
      </x:c>
      <x:c r="G797" s="6">
        <x:v>160.16127259398</x:v>
      </x:c>
      <x:c r="H797" t="s">
        <x:v>83</x:v>
      </x:c>
      <x:c r="I797" s="6">
        <x:v>31.328269360074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21.951</x:v>
      </x:c>
      <x:c r="R797" s="8">
        <x:v>105034.557625519</x:v>
      </x:c>
      <x:c r="S797" s="12">
        <x:v>238412.250383736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646958</x:v>
      </x:c>
      <x:c r="B798" s="1">
        <x:v>43209.5994851505</x:v>
      </x:c>
      <x:c r="C798" s="6">
        <x:v>13.2633900683333</x:v>
      </x:c>
      <x:c r="D798" s="14" t="s">
        <x:v>77</x:v>
      </x:c>
      <x:c r="E798" s="15">
        <x:v>43194.5239701389</x:v>
      </x:c>
      <x:c r="F798" t="s">
        <x:v>82</x:v>
      </x:c>
      <x:c r="G798" s="6">
        <x:v>160.176865288654</x:v>
      </x:c>
      <x:c r="H798" t="s">
        <x:v>83</x:v>
      </x:c>
      <x:c r="I798" s="6">
        <x:v>31.3361027749766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21.947</x:v>
      </x:c>
      <x:c r="R798" s="8">
        <x:v>105026.533810748</x:v>
      </x:c>
      <x:c r="S798" s="12">
        <x:v>238408.242366094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646970</x:v>
      </x:c>
      <x:c r="B799" s="1">
        <x:v>43209.5994969907</x:v>
      </x:c>
      <x:c r="C799" s="6">
        <x:v>13.280424325</x:v>
      </x:c>
      <x:c r="D799" s="14" t="s">
        <x:v>77</x:v>
      </x:c>
      <x:c r="E799" s="15">
        <x:v>43194.5239701389</x:v>
      </x:c>
      <x:c r="F799" t="s">
        <x:v>82</x:v>
      </x:c>
      <x:c r="G799" s="6">
        <x:v>160.191754610895</x:v>
      </x:c>
      <x:c r="H799" t="s">
        <x:v>83</x:v>
      </x:c>
      <x:c r="I799" s="6">
        <x:v>31.3222967686729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21.951</x:v>
      </x:c>
      <x:c r="R799" s="8">
        <x:v>105028.908903426</x:v>
      </x:c>
      <x:c r="S799" s="12">
        <x:v>238417.971103899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646975</x:v>
      </x:c>
      <x:c r="B800" s="1">
        <x:v>43209.5995081829</x:v>
      </x:c>
      <x:c r="C800" s="6">
        <x:v>13.2965585366667</x:v>
      </x:c>
      <x:c r="D800" s="14" t="s">
        <x:v>77</x:v>
      </x:c>
      <x:c r="E800" s="15">
        <x:v>43194.5239701389</x:v>
      </x:c>
      <x:c r="F800" t="s">
        <x:v>82</x:v>
      </x:c>
      <x:c r="G800" s="6">
        <x:v>160.116448485559</x:v>
      </x:c>
      <x:c r="H800" t="s">
        <x:v>83</x:v>
      </x:c>
      <x:c r="I800" s="6">
        <x:v>31.3424955754144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21.949</x:v>
      </x:c>
      <x:c r="R800" s="8">
        <x:v>105029.330647707</x:v>
      </x:c>
      <x:c r="S800" s="12">
        <x:v>238411.135248694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646988</x:v>
      </x:c>
      <x:c r="B801" s="1">
        <x:v>43209.5995207986</x:v>
      </x:c>
      <x:c r="C801" s="6">
        <x:v>13.31472623</x:v>
      </x:c>
      <x:c r="D801" s="14" t="s">
        <x:v>77</x:v>
      </x:c>
      <x:c r="E801" s="15">
        <x:v>43194.5239701389</x:v>
      </x:c>
      <x:c r="F801" t="s">
        <x:v>82</x:v>
      </x:c>
      <x:c r="G801" s="6">
        <x:v>160.076517053804</x:v>
      </x:c>
      <x:c r="H801" t="s">
        <x:v>83</x:v>
      </x:c>
      <x:c r="I801" s="6">
        <x:v>31.3312706663032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21.956</x:v>
      </x:c>
      <x:c r="R801" s="8">
        <x:v>105040.743478708</x:v>
      </x:c>
      <x:c r="S801" s="12">
        <x:v>238410.620251296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646997</x:v>
      </x:c>
      <x:c r="B802" s="1">
        <x:v>43209.5995316782</x:v>
      </x:c>
      <x:c r="C802" s="6">
        <x:v>13.3303604383333</x:v>
      </x:c>
      <x:c r="D802" s="14" t="s">
        <x:v>77</x:v>
      </x:c>
      <x:c r="E802" s="15">
        <x:v>43194.5239701389</x:v>
      </x:c>
      <x:c r="F802" t="s">
        <x:v>82</x:v>
      </x:c>
      <x:c r="G802" s="6">
        <x:v>160.134255748591</x:v>
      </x:c>
      <x:c r="H802" t="s">
        <x:v>83</x:v>
      </x:c>
      <x:c r="I802" s="6">
        <x:v>31.3281192948334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21.953</x:v>
      </x:c>
      <x:c r="R802" s="8">
        <x:v>105044.796818559</x:v>
      </x:c>
      <x:c r="S802" s="12">
        <x:v>238409.248293986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647012</x:v>
      </x:c>
      <x:c r="B803" s="1">
        <x:v>43209.5995434375</x:v>
      </x:c>
      <x:c r="C803" s="6">
        <x:v>13.3473280716667</x:v>
      </x:c>
      <x:c r="D803" s="14" t="s">
        <x:v>77</x:v>
      </x:c>
      <x:c r="E803" s="15">
        <x:v>43194.5239701389</x:v>
      </x:c>
      <x:c r="F803" t="s">
        <x:v>82</x:v>
      </x:c>
      <x:c r="G803" s="6">
        <x:v>160.150137420515</x:v>
      </x:c>
      <x:c r="H803" t="s">
        <x:v>83</x:v>
      </x:c>
      <x:c r="I803" s="6">
        <x:v>31.3277291252384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21.952</x:v>
      </x:c>
      <x:c r="R803" s="8">
        <x:v>105050.331603347</x:v>
      </x:c>
      <x:c r="S803" s="12">
        <x:v>238405.279891354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647015</x:v>
      </x:c>
      <x:c r="B804" s="1">
        <x:v>43209.5995546296</x:v>
      </x:c>
      <x:c r="C804" s="6">
        <x:v>13.3634622833333</x:v>
      </x:c>
      <x:c r="D804" s="14" t="s">
        <x:v>77</x:v>
      </x:c>
      <x:c r="E804" s="15">
        <x:v>43194.5239701389</x:v>
      </x:c>
      <x:c r="F804" t="s">
        <x:v>82</x:v>
      </x:c>
      <x:c r="G804" s="6">
        <x:v>160.145542629948</x:v>
      </x:c>
      <x:c r="H804" t="s">
        <x:v>83</x:v>
      </x:c>
      <x:c r="I804" s="6">
        <x:v>31.3286295166799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21.952</x:v>
      </x:c>
      <x:c r="R804" s="8">
        <x:v>105052.05375249</x:v>
      </x:c>
      <x:c r="S804" s="12">
        <x:v>238404.288431381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647025</x:v>
      </x:c>
      <x:c r="B805" s="1">
        <x:v>43209.5995663194</x:v>
      </x:c>
      <x:c r="C805" s="6">
        <x:v>13.3802799066667</x:v>
      </x:c>
      <x:c r="D805" s="14" t="s">
        <x:v>77</x:v>
      </x:c>
      <x:c r="E805" s="15">
        <x:v>43194.5239701389</x:v>
      </x:c>
      <x:c r="F805" t="s">
        <x:v>82</x:v>
      </x:c>
      <x:c r="G805" s="6">
        <x:v>160.13401560402</x:v>
      </x:c>
      <x:c r="H805" t="s">
        <x:v>83</x:v>
      </x:c>
      <x:c r="I805" s="6">
        <x:v>31.3417752592632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21.948</x:v>
      </x:c>
      <x:c r="R805" s="8">
        <x:v>105049.577605631</x:v>
      </x:c>
      <x:c r="S805" s="12">
        <x:v>238408.474102907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647037</x:v>
      </x:c>
      <x:c r="B806" s="1">
        <x:v>43209.5995780903</x:v>
      </x:c>
      <x:c r="C806" s="6">
        <x:v>13.3972308216667</x:v>
      </x:c>
      <x:c r="D806" s="14" t="s">
        <x:v>77</x:v>
      </x:c>
      <x:c r="E806" s="15">
        <x:v>43194.5239701389</x:v>
      </x:c>
      <x:c r="F806" t="s">
        <x:v>82</x:v>
      </x:c>
      <x:c r="G806" s="6">
        <x:v>160.09958875934</x:v>
      </x:c>
      <x:c r="H806" t="s">
        <x:v>83</x:v>
      </x:c>
      <x:c r="I806" s="6">
        <x:v>31.3294698822438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21.955</x:v>
      </x:c>
      <x:c r="R806" s="8">
        <x:v>105054.676448677</x:v>
      </x:c>
      <x:c r="S806" s="12">
        <x:v>238419.039274159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647052</x:v>
      </x:c>
      <x:c r="B807" s="1">
        <x:v>43209.5995894329</x:v>
      </x:c>
      <x:c r="C807" s="6">
        <x:v>13.4135651233333</x:v>
      </x:c>
      <x:c r="D807" s="14" t="s">
        <x:v>77</x:v>
      </x:c>
      <x:c r="E807" s="15">
        <x:v>43194.5239701389</x:v>
      </x:c>
      <x:c r="F807" t="s">
        <x:v>82</x:v>
      </x:c>
      <x:c r="G807" s="6">
        <x:v>160.103050953381</x:v>
      </x:c>
      <x:c r="H807" t="s">
        <x:v>83</x:v>
      </x:c>
      <x:c r="I807" s="6">
        <x:v>31.3233472236757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21.957</x:v>
      </x:c>
      <x:c r="R807" s="8">
        <x:v>105048.864962358</x:v>
      </x:c>
      <x:c r="S807" s="12">
        <x:v>238407.320396655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647063</x:v>
      </x:c>
      <x:c r="B808" s="1">
        <x:v>43209.5996009259</x:v>
      </x:c>
      <x:c r="C808" s="6">
        <x:v>13.4301160233333</x:v>
      </x:c>
      <x:c r="D808" s="14" t="s">
        <x:v>77</x:v>
      </x:c>
      <x:c r="E808" s="15">
        <x:v>43194.5239701389</x:v>
      </x:c>
      <x:c r="F808" t="s">
        <x:v>82</x:v>
      </x:c>
      <x:c r="G808" s="6">
        <x:v>160.121882371522</x:v>
      </x:c>
      <x:c r="H808" t="s">
        <x:v>83</x:v>
      </x:c>
      <x:c r="I808" s="6">
        <x:v>31.31965562612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21.957</x:v>
      </x:c>
      <x:c r="R808" s="8">
        <x:v>105049.398739805</x:v>
      </x:c>
      <x:c r="S808" s="12">
        <x:v>238404.923791128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647074</x:v>
      </x:c>
      <x:c r="B809" s="1">
        <x:v>43209.5996130787</x:v>
      </x:c>
      <x:c r="C809" s="6">
        <x:v>13.4476169866667</x:v>
      </x:c>
      <x:c r="D809" s="14" t="s">
        <x:v>77</x:v>
      </x:c>
      <x:c r="E809" s="15">
        <x:v>43194.5239701389</x:v>
      </x:c>
      <x:c r="F809" t="s">
        <x:v>82</x:v>
      </x:c>
      <x:c r="G809" s="6">
        <x:v>160.125863058801</x:v>
      </x:c>
      <x:c r="H809" t="s">
        <x:v>83</x:v>
      </x:c>
      <x:c r="I809" s="6">
        <x:v>31.3188752889455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21.957</x:v>
      </x:c>
      <x:c r="R809" s="8">
        <x:v>105057.021308586</x:v>
      </x:c>
      <x:c r="S809" s="12">
        <x:v>238407.868118906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647076</x:v>
      </x:c>
      <x:c r="B810" s="1">
        <x:v>43209.5996239583</x:v>
      </x:c>
      <x:c r="C810" s="6">
        <x:v>13.463284525</x:v>
      </x:c>
      <x:c r="D810" s="14" t="s">
        <x:v>77</x:v>
      </x:c>
      <x:c r="E810" s="15">
        <x:v>43194.5239701389</x:v>
      </x:c>
      <x:c r="F810" t="s">
        <x:v>82</x:v>
      </x:c>
      <x:c r="G810" s="6">
        <x:v>160.054818796336</x:v>
      </x:c>
      <x:c r="H810" t="s">
        <x:v>83</x:v>
      </x:c>
      <x:c r="I810" s="6">
        <x:v>31.3246377831301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21.96</x:v>
      </x:c>
      <x:c r="R810" s="8">
        <x:v>105051.46539731</x:v>
      </x:c>
      <x:c r="S810" s="12">
        <x:v>238396.309355249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647086</x:v>
      </x:c>
      <x:c r="B811" s="1">
        <x:v>43209.5996356134</x:v>
      </x:c>
      <x:c r="C811" s="6">
        <x:v>13.480052115</x:v>
      </x:c>
      <x:c r="D811" s="14" t="s">
        <x:v>77</x:v>
      </x:c>
      <x:c r="E811" s="15">
        <x:v>43194.5239701389</x:v>
      </x:c>
      <x:c r="F811" t="s">
        <x:v>82</x:v>
      </x:c>
      <x:c r="G811" s="6">
        <x:v>160.100448275307</x:v>
      </x:c>
      <x:c r="H811" t="s">
        <x:v>83</x:v>
      </x:c>
      <x:c r="I811" s="6">
        <x:v>31.3238574447964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21.957</x:v>
      </x:c>
      <x:c r="R811" s="8">
        <x:v>105062.915634618</x:v>
      </x:c>
      <x:c r="S811" s="12">
        <x:v>238415.835036247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647100</x:v>
      </x:c>
      <x:c r="B812" s="1">
        <x:v>43209.5996483449</x:v>
      </x:c>
      <x:c r="C812" s="6">
        <x:v>13.4983864516667</x:v>
      </x:c>
      <x:c r="D812" s="14" t="s">
        <x:v>77</x:v>
      </x:c>
      <x:c r="E812" s="15">
        <x:v>43194.5239701389</x:v>
      </x:c>
      <x:c r="F812" t="s">
        <x:v>82</x:v>
      </x:c>
      <x:c r="G812" s="6">
        <x:v>160.14158901747</x:v>
      </x:c>
      <x:c r="H812" t="s">
        <x:v>83</x:v>
      </x:c>
      <x:c r="I812" s="6">
        <x:v>31.3185151333878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21.956</x:v>
      </x:c>
      <x:c r="R812" s="8">
        <x:v>105069.977072817</x:v>
      </x:c>
      <x:c r="S812" s="12">
        <x:v>238413.027322213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647108</x:v>
      </x:c>
      <x:c r="B813" s="1">
        <x:v>43209.5996592245</x:v>
      </x:c>
      <x:c r="C813" s="6">
        <x:v>13.5140373666667</x:v>
      </x:c>
      <x:c r="D813" s="14" t="s">
        <x:v>77</x:v>
      </x:c>
      <x:c r="E813" s="15">
        <x:v>43194.5239701389</x:v>
      </x:c>
      <x:c r="F813" t="s">
        <x:v>82</x:v>
      </x:c>
      <x:c r="G813" s="6">
        <x:v>160.059008604926</x:v>
      </x:c>
      <x:c r="H813" t="s">
        <x:v>83</x:v>
      </x:c>
      <x:c r="I813" s="6">
        <x:v>31.329259790833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21.958</x:v>
      </x:c>
      <x:c r="R813" s="8">
        <x:v>105071.478269885</x:v>
      </x:c>
      <x:c r="S813" s="12">
        <x:v>238406.108965998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647120</x:v>
      </x:c>
      <x:c r="B814" s="1">
        <x:v>43209.5996702546</x:v>
      </x:c>
      <x:c r="C814" s="6">
        <x:v>13.5299382883333</x:v>
      </x:c>
      <x:c r="D814" s="14" t="s">
        <x:v>77</x:v>
      </x:c>
      <x:c r="E814" s="15">
        <x:v>43194.5239701389</x:v>
      </x:c>
      <x:c r="F814" t="s">
        <x:v>82</x:v>
      </x:c>
      <x:c r="G814" s="6">
        <x:v>159.997924948304</x:v>
      </x:c>
      <x:c r="H814" t="s">
        <x:v>83</x:v>
      </x:c>
      <x:c r="I814" s="6">
        <x:v>31.3493986130507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21.955</x:v>
      </x:c>
      <x:c r="R814" s="8">
        <x:v>105069.591925169</x:v>
      </x:c>
      <x:c r="S814" s="12">
        <x:v>238406.87752669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647131</x:v>
      </x:c>
      <x:c r="B815" s="1">
        <x:v>43209.5996822106</x:v>
      </x:c>
      <x:c r="C815" s="6">
        <x:v>13.5471725516667</x:v>
      </x:c>
      <x:c r="D815" s="14" t="s">
        <x:v>77</x:v>
      </x:c>
      <x:c r="E815" s="15">
        <x:v>43194.5239701389</x:v>
      </x:c>
      <x:c r="F815" t="s">
        <x:v>82</x:v>
      </x:c>
      <x:c r="G815" s="6">
        <x:v>159.957687168682</x:v>
      </x:c>
      <x:c r="H815" t="s">
        <x:v>83</x:v>
      </x:c>
      <x:c r="I815" s="6">
        <x:v>31.3409649037771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21.961</x:v>
      </x:c>
      <x:c r="R815" s="8">
        <x:v>105079.627935103</x:v>
      </x:c>
      <x:c r="S815" s="12">
        <x:v>238406.238685549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647137</x:v>
      </x:c>
      <x:c r="B816" s="1">
        <x:v>43209.5996936343</x:v>
      </x:c>
      <x:c r="C816" s="6">
        <x:v>13.5635901116667</x:v>
      </x:c>
      <x:c r="D816" s="14" t="s">
        <x:v>77</x:v>
      </x:c>
      <x:c r="E816" s="15">
        <x:v>43194.5239701389</x:v>
      </x:c>
      <x:c r="F816" t="s">
        <x:v>82</x:v>
      </x:c>
      <x:c r="G816" s="6">
        <x:v>160.039773093079</x:v>
      </x:c>
      <x:c r="H816" t="s">
        <x:v>83</x:v>
      </x:c>
      <x:c r="I816" s="6">
        <x:v>31.3384738122145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21.956</x:v>
      </x:c>
      <x:c r="R816" s="8">
        <x:v>105078.413511548</x:v>
      </x:c>
      <x:c r="S816" s="12">
        <x:v>238410.507408888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647151</x:v>
      </x:c>
      <x:c r="B817" s="1">
        <x:v>43209.5997050116</x:v>
      </x:c>
      <x:c r="C817" s="6">
        <x:v>13.5799743433333</x:v>
      </x:c>
      <x:c r="D817" s="14" t="s">
        <x:v>77</x:v>
      </x:c>
      <x:c r="E817" s="15">
        <x:v>43194.5239701389</x:v>
      </x:c>
      <x:c r="F817" t="s">
        <x:v>82</x:v>
      </x:c>
      <x:c r="G817" s="6">
        <x:v>159.957945948124</x:v>
      </x:c>
      <x:c r="H817" t="s">
        <x:v>83</x:v>
      </x:c>
      <x:c r="I817" s="6">
        <x:v>31.3354724995365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21.963</x:v>
      </x:c>
      <x:c r="R817" s="8">
        <x:v>105079.227332138</x:v>
      </x:c>
      <x:c r="S817" s="12">
        <x:v>238405.373993107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647162</x:v>
      </x:c>
      <x:c r="B818" s="1">
        <x:v>43209.5997165856</x:v>
      </x:c>
      <x:c r="C818" s="6">
        <x:v>13.59664198</x:v>
      </x:c>
      <x:c r="D818" s="14" t="s">
        <x:v>77</x:v>
      </x:c>
      <x:c r="E818" s="15">
        <x:v>43194.5239701389</x:v>
      </x:c>
      <x:c r="F818" t="s">
        <x:v>82</x:v>
      </x:c>
      <x:c r="G818" s="6">
        <x:v>159.991353993</x:v>
      </x:c>
      <x:c r="H818" t="s">
        <x:v>83</x:v>
      </x:c>
      <x:c r="I818" s="6">
        <x:v>31.3343620145274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21.961</x:v>
      </x:c>
      <x:c r="R818" s="8">
        <x:v>105083.523820918</x:v>
      </x:c>
      <x:c r="S818" s="12">
        <x:v>238410.565851967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647167</x:v>
      </x:c>
      <x:c r="B819" s="1">
        <x:v>43209.5997287384</x:v>
      </x:c>
      <x:c r="C819" s="6">
        <x:v>13.6141596033333</x:v>
      </x:c>
      <x:c r="D819" s="14" t="s">
        <x:v>77</x:v>
      </x:c>
      <x:c r="E819" s="15">
        <x:v>43194.5239701389</x:v>
      </x:c>
      <x:c r="F819" t="s">
        <x:v>82</x:v>
      </x:c>
      <x:c r="G819" s="6">
        <x:v>159.96768748087</x:v>
      </x:c>
      <x:c r="H819" t="s">
        <x:v>83</x:v>
      </x:c>
      <x:c r="I819" s="6">
        <x:v>31.3281192948334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21.965</x:v>
      </x:c>
      <x:c r="R819" s="8">
        <x:v>105086.645276365</x:v>
      </x:c>
      <x:c r="S819" s="12">
        <x:v>238407.01257795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647183</x:v>
      </x:c>
      <x:c r="B820" s="1">
        <x:v>43209.5997403935</x:v>
      </x:c>
      <x:c r="C820" s="6">
        <x:v>13.6309272266667</x:v>
      </x:c>
      <x:c r="D820" s="14" t="s">
        <x:v>77</x:v>
      </x:c>
      <x:c r="E820" s="15">
        <x:v>43194.5239701389</x:v>
      </x:c>
      <x:c r="F820" t="s">
        <x:v>82</x:v>
      </x:c>
      <x:c r="G820" s="6">
        <x:v>160.077790058395</x:v>
      </x:c>
      <x:c r="H820" t="s">
        <x:v>83</x:v>
      </x:c>
      <x:c r="I820" s="6">
        <x:v>31.3282993731236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21.957</x:v>
      </x:c>
      <x:c r="R820" s="8">
        <x:v>105090.032489929</x:v>
      </x:c>
      <x:c r="S820" s="12">
        <x:v>238408.877948771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647194</x:v>
      </x:c>
      <x:c r="B821" s="1">
        <x:v>43209.5997514699</x:v>
      </x:c>
      <x:c r="C821" s="6">
        <x:v>13.6468781133333</x:v>
      </x:c>
      <x:c r="D821" s="14" t="s">
        <x:v>77</x:v>
      </x:c>
      <x:c r="E821" s="15">
        <x:v>43194.5239701389</x:v>
      </x:c>
      <x:c r="F821" t="s">
        <x:v>82</x:v>
      </x:c>
      <x:c r="G821" s="6">
        <x:v>159.990384157734</x:v>
      </x:c>
      <x:c r="H821" t="s">
        <x:v>83</x:v>
      </x:c>
      <x:c r="I821" s="6">
        <x:v>31.3291097255474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21.963</x:v>
      </x:c>
      <x:c r="R821" s="8">
        <x:v>105095.745010663</x:v>
      </x:c>
      <x:c r="S821" s="12">
        <x:v>238407.552721488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647201</x:v>
      </x:c>
      <x:c r="B822" s="1">
        <x:v>43209.5997654745</x:v>
      </x:c>
      <x:c r="C822" s="6">
        <x:v>13.66702924</x:v>
      </x:c>
      <x:c r="D822" s="14" t="s">
        <x:v>77</x:v>
      </x:c>
      <x:c r="E822" s="15">
        <x:v>43194.5239701389</x:v>
      </x:c>
      <x:c r="F822" t="s">
        <x:v>82</x:v>
      </x:c>
      <x:c r="G822" s="6">
        <x:v>160.002472349536</x:v>
      </x:c>
      <x:c r="H822" t="s">
        <x:v>83</x:v>
      </x:c>
      <x:c r="I822" s="6">
        <x:v>31.3267386949324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21.963</x:v>
      </x:c>
      <x:c r="R822" s="8">
        <x:v>105106.534236057</x:v>
      </x:c>
      <x:c r="S822" s="12">
        <x:v>238428.549714664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647206</x:v>
      </x:c>
      <x:c r="B823" s="1">
        <x:v>43209.5997748843</x:v>
      </x:c>
      <x:c r="C823" s="6">
        <x:v>13.6806133116667</x:v>
      </x:c>
      <x:c r="D823" s="14" t="s">
        <x:v>77</x:v>
      </x:c>
      <x:c r="E823" s="15">
        <x:v>43194.5239701389</x:v>
      </x:c>
      <x:c r="F823" t="s">
        <x:v>82</x:v>
      </x:c>
      <x:c r="G823" s="6">
        <x:v>160.032722655326</x:v>
      </x:c>
      <x:c r="H823" t="s">
        <x:v>83</x:v>
      </x:c>
      <x:c r="I823" s="6">
        <x:v>31.3235273017103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21.962</x:v>
      </x:c>
      <x:c r="R823" s="8">
        <x:v>105099.222407097</x:v>
      </x:c>
      <x:c r="S823" s="12">
        <x:v>238405.492992928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647217</x:v>
      </x:c>
      <x:c r="B824" s="1">
        <x:v>43209.5997862616</x:v>
      </x:c>
      <x:c r="C824" s="6">
        <x:v>13.69701427</x:v>
      </x:c>
      <x:c r="D824" s="14" t="s">
        <x:v>77</x:v>
      </x:c>
      <x:c r="E824" s="15">
        <x:v>43194.5239701389</x:v>
      </x:c>
      <x:c r="F824" t="s">
        <x:v>82</x:v>
      </x:c>
      <x:c r="G824" s="6">
        <x:v>159.944791195684</x:v>
      </x:c>
      <x:c r="H824" t="s">
        <x:v>83</x:v>
      </x:c>
      <x:c r="I824" s="6">
        <x:v>31.3298900651039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21.966</x:v>
      </x:c>
      <x:c r="R824" s="8">
        <x:v>105101.047125994</x:v>
      </x:c>
      <x:c r="S824" s="12">
        <x:v>238416.538429285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647228</x:v>
      </x:c>
      <x:c r="B825" s="1">
        <x:v>43209.5997976505</x:v>
      </x:c>
      <x:c r="C825" s="6">
        <x:v>13.7133651733333</x:v>
      </x:c>
      <x:c r="D825" s="14" t="s">
        <x:v>77</x:v>
      </x:c>
      <x:c r="E825" s="15">
        <x:v>43194.5239701389</x:v>
      </x:c>
      <x:c r="F825" t="s">
        <x:v>82</x:v>
      </x:c>
      <x:c r="G825" s="6">
        <x:v>159.934389071369</x:v>
      </x:c>
      <x:c r="H825" t="s">
        <x:v>83</x:v>
      </x:c>
      <x:c r="I825" s="6">
        <x:v>31.3319309540339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21.966</x:v>
      </x:c>
      <x:c r="R825" s="8">
        <x:v>105106.768539908</x:v>
      </x:c>
      <x:c r="S825" s="12">
        <x:v>238391.381428453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647241</x:v>
      </x:c>
      <x:c r="B826" s="1">
        <x:v>43209.599809919</x:v>
      </x:c>
      <x:c r="C826" s="6">
        <x:v>13.7310828266667</x:v>
      </x:c>
      <x:c r="D826" s="14" t="s">
        <x:v>77</x:v>
      </x:c>
      <x:c r="E826" s="15">
        <x:v>43194.5239701389</x:v>
      </x:c>
      <x:c r="F826" t="s">
        <x:v>82</x:v>
      </x:c>
      <x:c r="G826" s="6">
        <x:v>159.92424002313</x:v>
      </x:c>
      <x:c r="H826" t="s">
        <x:v>83</x:v>
      </x:c>
      <x:c r="I826" s="6">
        <x:v>31.3366430111619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21.965</x:v>
      </x:c>
      <x:c r="R826" s="8">
        <x:v>105107.845768146</x:v>
      </x:c>
      <x:c r="S826" s="12">
        <x:v>238413.609629196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647245</x:v>
      </x:c>
      <x:c r="B827" s="1">
        <x:v>43209.5998207523</x:v>
      </x:c>
      <x:c r="C827" s="6">
        <x:v>13.7466670383333</x:v>
      </x:c>
      <x:c r="D827" s="14" t="s">
        <x:v>77</x:v>
      </x:c>
      <x:c r="E827" s="15">
        <x:v>43194.5239701389</x:v>
      </x:c>
      <x:c r="F827" t="s">
        <x:v>82</x:v>
      </x:c>
      <x:c r="G827" s="6">
        <x:v>159.89701991967</x:v>
      </x:c>
      <x:c r="H827" t="s">
        <x:v>83</x:v>
      </x:c>
      <x:c r="I827" s="6">
        <x:v>31.3338217787095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21.968</x:v>
      </x:c>
      <x:c r="R827" s="8">
        <x:v>105108.389770131</x:v>
      </x:c>
      <x:c r="S827" s="12">
        <x:v>238412.048071974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647263</x:v>
      </x:c>
      <x:c r="B828" s="1">
        <x:v>43209.5998326042</x:v>
      </x:c>
      <x:c r="C828" s="6">
        <x:v>13.7637512466667</x:v>
      </x:c>
      <x:c r="D828" s="14" t="s">
        <x:v>77</x:v>
      </x:c>
      <x:c r="E828" s="15">
        <x:v>43194.5239701389</x:v>
      </x:c>
      <x:c r="F828" t="s">
        <x:v>82</x:v>
      </x:c>
      <x:c r="G828" s="6">
        <x:v>159.9335230314</x:v>
      </x:c>
      <x:c r="H828" t="s">
        <x:v>83</x:v>
      </x:c>
      <x:c r="I828" s="6">
        <x:v>31.3293798430659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21.967</x:v>
      </x:c>
      <x:c r="R828" s="8">
        <x:v>105116.200801698</x:v>
      </x:c>
      <x:c r="S828" s="12">
        <x:v>238411.19803762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647269</x:v>
      </x:c>
      <x:c r="B829" s="1">
        <x:v>43209.5998445602</x:v>
      </x:c>
      <x:c r="C829" s="6">
        <x:v>13.7809355683333</x:v>
      </x:c>
      <x:c r="D829" s="14" t="s">
        <x:v>77</x:v>
      </x:c>
      <x:c r="E829" s="15">
        <x:v>43194.5239701389</x:v>
      </x:c>
      <x:c r="F829" t="s">
        <x:v>82</x:v>
      </x:c>
      <x:c r="G829" s="6">
        <x:v>159.852779164692</x:v>
      </x:c>
      <x:c r="H829" t="s">
        <x:v>83</x:v>
      </x:c>
      <x:c r="I829" s="6">
        <x:v>31.3370631949215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21.97</x:v>
      </x:c>
      <x:c r="R829" s="8">
        <x:v>105118.135226937</x:v>
      </x:c>
      <x:c r="S829" s="12">
        <x:v>238404.298268269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647284</x:v>
      </x:c>
      <x:c r="B830" s="1">
        <x:v>43209.5998557523</x:v>
      </x:c>
      <x:c r="C830" s="6">
        <x:v>13.7970364633333</x:v>
      </x:c>
      <x:c r="D830" s="14" t="s">
        <x:v>77</x:v>
      </x:c>
      <x:c r="E830" s="15">
        <x:v>43194.5239701389</x:v>
      </x:c>
      <x:c r="F830" t="s">
        <x:v>82</x:v>
      </x:c>
      <x:c r="G830" s="6">
        <x:v>159.884891649904</x:v>
      </x:c>
      <x:c r="H830" t="s">
        <x:v>83</x:v>
      </x:c>
      <x:c r="I830" s="6">
        <x:v>31.3307604440542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21.97</x:v>
      </x:c>
      <x:c r="R830" s="8">
        <x:v>105118.525878106</x:v>
      </x:c>
      <x:c r="S830" s="12">
        <x:v>238421.064885317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647292</x:v>
      </x:c>
      <x:c r="B831" s="1">
        <x:v>43209.5998675579</x:v>
      </x:c>
      <x:c r="C831" s="6">
        <x:v>13.8140207883333</x:v>
      </x:c>
      <x:c r="D831" s="14" t="s">
        <x:v>77</x:v>
      </x:c>
      <x:c r="E831" s="15">
        <x:v>43194.5239701389</x:v>
      </x:c>
      <x:c r="F831" t="s">
        <x:v>82</x:v>
      </x:c>
      <x:c r="G831" s="6">
        <x:v>159.839628744439</x:v>
      </x:c>
      <x:c r="H831" t="s">
        <x:v>83</x:v>
      </x:c>
      <x:c r="I831" s="6">
        <x:v>31.3396443248866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21.97</x:v>
      </x:c>
      <x:c r="R831" s="8">
        <x:v>105121.126635044</x:v>
      </x:c>
      <x:c r="S831" s="12">
        <x:v>238403.665679738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647304</x:v>
      </x:c>
      <x:c r="B832" s="1">
        <x:v>43209.5998789352</x:v>
      </x:c>
      <x:c r="C832" s="6">
        <x:v>13.8304549966667</x:v>
      </x:c>
      <x:c r="D832" s="14" t="s">
        <x:v>77</x:v>
      </x:c>
      <x:c r="E832" s="15">
        <x:v>43194.5239701389</x:v>
      </x:c>
      <x:c r="F832" t="s">
        <x:v>82</x:v>
      </x:c>
      <x:c r="G832" s="6">
        <x:v>159.890343928044</x:v>
      </x:c>
      <x:c r="H832" t="s">
        <x:v>83</x:v>
      </x:c>
      <x:c r="I832" s="6">
        <x:v>31.3324111633742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21.969</x:v>
      </x:c>
      <x:c r="R832" s="8">
        <x:v>105120.027431046</x:v>
      </x:c>
      <x:c r="S832" s="12">
        <x:v>238410.310369722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647307</x:v>
      </x:c>
      <x:c r="B833" s="1">
        <x:v>43209.5998901968</x:v>
      </x:c>
      <x:c r="C833" s="6">
        <x:v>13.8466726066667</x:v>
      </x:c>
      <x:c r="D833" s="14" t="s">
        <x:v>77</x:v>
      </x:c>
      <x:c r="E833" s="15">
        <x:v>43194.5239701389</x:v>
      </x:c>
      <x:c r="F833" t="s">
        <x:v>82</x:v>
      </x:c>
      <x:c r="G833" s="6">
        <x:v>159.851053388718</x:v>
      </x:c>
      <x:c r="H833" t="s">
        <x:v>83</x:v>
      </x:c>
      <x:c r="I833" s="6">
        <x:v>31.3319609671153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21.972</x:v>
      </x:c>
      <x:c r="R833" s="8">
        <x:v>105125.927759346</x:v>
      </x:c>
      <x:c r="S833" s="12">
        <x:v>238400.53894687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647317</x:v>
      </x:c>
      <x:c r="B834" s="1">
        <x:v>43209.5999022338</x:v>
      </x:c>
      <x:c r="C834" s="6">
        <x:v>13.86397355</x:v>
      </x:c>
      <x:c r="D834" s="14" t="s">
        <x:v>77</x:v>
      </x:c>
      <x:c r="E834" s="15">
        <x:v>43194.5239701389</x:v>
      </x:c>
      <x:c r="F834" t="s">
        <x:v>82</x:v>
      </x:c>
      <x:c r="G834" s="6">
        <x:v>159.879737565153</x:v>
      </x:c>
      <x:c r="H834" t="s">
        <x:v>83</x:v>
      </x:c>
      <x:c r="I834" s="6">
        <x:v>31.3372132605627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21.968</x:v>
      </x:c>
      <x:c r="R834" s="8">
        <x:v>105122.414637437</x:v>
      </x:c>
      <x:c r="S834" s="12">
        <x:v>238394.477146542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647327</x:v>
      </x:c>
      <x:c r="B835" s="1">
        <x:v>43209.5999136227</x:v>
      </x:c>
      <x:c r="C835" s="6">
        <x:v>13.8804077933333</x:v>
      </x:c>
      <x:c r="D835" s="14" t="s">
        <x:v>77</x:v>
      </x:c>
      <x:c r="E835" s="15">
        <x:v>43194.5239701389</x:v>
      </x:c>
      <x:c r="F835" t="s">
        <x:v>82</x:v>
      </x:c>
      <x:c r="G835" s="6">
        <x:v>159.867054053415</x:v>
      </x:c>
      <x:c r="H835" t="s">
        <x:v>83</x:v>
      </x:c>
      <x:c r="I835" s="6">
        <x:v>31.3315407839959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21.971</x:v>
      </x:c>
      <x:c r="R835" s="8">
        <x:v>105135.929007397</x:v>
      </x:c>
      <x:c r="S835" s="12">
        <x:v>238398.386232662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647343</x:v>
      </x:c>
      <x:c r="B836" s="1">
        <x:v>43209.5999248843</x:v>
      </x:c>
      <x:c r="C836" s="6">
        <x:v>13.8965920616667</x:v>
      </x:c>
      <x:c r="D836" s="14" t="s">
        <x:v>77</x:v>
      </x:c>
      <x:c r="E836" s="15">
        <x:v>43194.5239701389</x:v>
      </x:c>
      <x:c r="F836" t="s">
        <x:v>82</x:v>
      </x:c>
      <x:c r="G836" s="6">
        <x:v>159.799377592518</x:v>
      </x:c>
      <x:c r="H836" t="s">
        <x:v>83</x:v>
      </x:c>
      <x:c r="I836" s="6">
        <x:v>31.342105404146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21.972</x:v>
      </x:c>
      <x:c r="R836" s="8">
        <x:v>105141.487656527</x:v>
      </x:c>
      <x:c r="S836" s="12">
        <x:v>238408.319965466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647351</x:v>
      </x:c>
      <x:c r="B837" s="1">
        <x:v>43209.5999371181</x:v>
      </x:c>
      <x:c r="C837" s="6">
        <x:v>13.9142430233333</x:v>
      </x:c>
      <x:c r="D837" s="14" t="s">
        <x:v>77</x:v>
      </x:c>
      <x:c r="E837" s="15">
        <x:v>43194.5239701389</x:v>
      </x:c>
      <x:c r="F837" t="s">
        <x:v>82</x:v>
      </x:c>
      <x:c r="G837" s="6">
        <x:v>159.82863373783</x:v>
      </x:c>
      <x:c r="H837" t="s">
        <x:v>83</x:v>
      </x:c>
      <x:c r="I837" s="6">
        <x:v>31.3336417001237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21.973</x:v>
      </x:c>
      <x:c r="R837" s="8">
        <x:v>105137.713983195</x:v>
      </x:c>
      <x:c r="S837" s="12">
        <x:v>238407.425444249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647362</x:v>
      </x:c>
      <x:c r="B838" s="1">
        <x:v>43209.5999484606</x:v>
      </x:c>
      <x:c r="C838" s="6">
        <x:v>13.9305439616667</x:v>
      </x:c>
      <x:c r="D838" s="14" t="s">
        <x:v>77</x:v>
      </x:c>
      <x:c r="E838" s="15">
        <x:v>43194.5239701389</x:v>
      </x:c>
      <x:c r="F838" t="s">
        <x:v>82</x:v>
      </x:c>
      <x:c r="G838" s="6">
        <x:v>159.831287059093</x:v>
      </x:c>
      <x:c r="H838" t="s">
        <x:v>83</x:v>
      </x:c>
      <x:c r="I838" s="6">
        <x:v>31.3304002872205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21.974</x:v>
      </x:c>
      <x:c r="R838" s="8">
        <x:v>105140.100449589</x:v>
      </x:c>
      <x:c r="S838" s="12">
        <x:v>238403.184756489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647374</x:v>
      </x:c>
      <x:c r="B839" s="1">
        <x:v>43209.5999602199</x:v>
      </x:c>
      <x:c r="C839" s="6">
        <x:v>13.947494865</x:v>
      </x:c>
      <x:c r="D839" s="14" t="s">
        <x:v>77</x:v>
      </x:c>
      <x:c r="E839" s="15">
        <x:v>43194.5239701389</x:v>
      </x:c>
      <x:c r="F839" t="s">
        <x:v>82</x:v>
      </x:c>
      <x:c r="G839" s="6">
        <x:v>159.766990674075</x:v>
      </x:c>
      <x:c r="H839" t="s">
        <x:v>83</x:v>
      </x:c>
      <x:c r="I839" s="6">
        <x:v>31.3403046142666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21.975</x:v>
      </x:c>
      <x:c r="R839" s="8">
        <x:v>105145.848357539</x:v>
      </x:c>
      <x:c r="S839" s="12">
        <x:v>238403.589702784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647380</x:v>
      </x:c>
      <x:c r="B840" s="1">
        <x:v>43209.5999715625</x:v>
      </x:c>
      <x:c r="C840" s="6">
        <x:v>13.963829145</x:v>
      </x:c>
      <x:c r="D840" s="14" t="s">
        <x:v>77</x:v>
      </x:c>
      <x:c r="E840" s="15">
        <x:v>43194.5239701389</x:v>
      </x:c>
      <x:c r="F840" t="s">
        <x:v>82</x:v>
      </x:c>
      <x:c r="G840" s="6">
        <x:v>159.799032677273</x:v>
      </x:c>
      <x:c r="H840" t="s">
        <x:v>83</x:v>
      </x:c>
      <x:c r="I840" s="6">
        <x:v>31.3367330505339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21.974</x:v>
      </x:c>
      <x:c r="R840" s="8">
        <x:v>105145.047330897</x:v>
      </x:c>
      <x:c r="S840" s="12">
        <x:v>238387.713594893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647385</x:v>
      </x:c>
      <x:c r="B841" s="1">
        <x:v>43209.5999831829</x:v>
      </x:c>
      <x:c r="C841" s="6">
        <x:v>13.9805300633333</x:v>
      </x:c>
      <x:c r="D841" s="14" t="s">
        <x:v>77</x:v>
      </x:c>
      <x:c r="E841" s="15">
        <x:v>43194.5239701389</x:v>
      </x:c>
      <x:c r="F841" t="s">
        <x:v>82</x:v>
      </x:c>
      <x:c r="G841" s="6">
        <x:v>159.924292514531</x:v>
      </x:c>
      <x:c r="H841" t="s">
        <x:v>83</x:v>
      </x:c>
      <x:c r="I841" s="6">
        <x:v>31.3175847317098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21.972</x:v>
      </x:c>
      <x:c r="R841" s="8">
        <x:v>105150.595915411</x:v>
      </x:c>
      <x:c r="S841" s="12">
        <x:v>238390.543537217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647403</x:v>
      </x:c>
      <x:c r="B842" s="1">
        <x:v>43209.5999945255</x:v>
      </x:c>
      <x:c r="C842" s="6">
        <x:v>13.996880955</x:v>
      </x:c>
      <x:c r="D842" s="14" t="s">
        <x:v>77</x:v>
      </x:c>
      <x:c r="E842" s="15">
        <x:v>43194.5239701389</x:v>
      </x:c>
      <x:c r="F842" t="s">
        <x:v>82</x:v>
      </x:c>
      <x:c r="G842" s="6">
        <x:v>159.716706707618</x:v>
      </x:c>
      <x:c r="H842" t="s">
        <x:v>83</x:v>
      </x:c>
      <x:c r="I842" s="6">
        <x:v>31.3501789573293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21.975</x:v>
      </x:c>
      <x:c r="R842" s="8">
        <x:v>105149.591771637</x:v>
      </x:c>
      <x:c r="S842" s="12">
        <x:v>238397.637008724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647411</x:v>
      </x:c>
      <x:c r="B843" s="1">
        <x:v>43209.6000069792</x:v>
      </x:c>
      <x:c r="C843" s="6">
        <x:v>14.0148152766667</x:v>
      </x:c>
      <x:c r="D843" s="14" t="s">
        <x:v>77</x:v>
      </x:c>
      <x:c r="E843" s="15">
        <x:v>43194.5239701389</x:v>
      </x:c>
      <x:c r="F843" t="s">
        <x:v>82</x:v>
      </x:c>
      <x:c r="G843" s="6">
        <x:v>159.697420817734</x:v>
      </x:c>
      <x:c r="H843" t="s">
        <x:v>83</x:v>
      </x:c>
      <x:c r="I843" s="6">
        <x:v>31.3485282292604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21.977</x:v>
      </x:c>
      <x:c r="R843" s="8">
        <x:v>105161.951879421</x:v>
      </x:c>
      <x:c r="S843" s="12">
        <x:v>238408.121660142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647418</x:v>
      </x:c>
      <x:c r="B844" s="1">
        <x:v>43209.6000174421</x:v>
      </x:c>
      <x:c r="C844" s="6">
        <x:v>14.0299161066667</x:v>
      </x:c>
      <x:c r="D844" s="14" t="s">
        <x:v>77</x:v>
      </x:c>
      <x:c r="E844" s="15">
        <x:v>43194.5239701389</x:v>
      </x:c>
      <x:c r="F844" t="s">
        <x:v>82</x:v>
      </x:c>
      <x:c r="G844" s="6">
        <x:v>159.821754285645</x:v>
      </x:c>
      <x:c r="H844" t="s">
        <x:v>83</x:v>
      </x:c>
      <x:c r="I844" s="6">
        <x:v>31.3349922897582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21.973</x:v>
      </x:c>
      <x:c r="R844" s="8">
        <x:v>105154.453692401</x:v>
      </x:c>
      <x:c r="S844" s="12">
        <x:v>238393.329233302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647431</x:v>
      </x:c>
      <x:c r="B845" s="1">
        <x:v>43209.6000294329</x:v>
      </x:c>
      <x:c r="C845" s="6">
        <x:v>14.04716711</x:v>
      </x:c>
      <x:c r="D845" s="14" t="s">
        <x:v>77</x:v>
      </x:c>
      <x:c r="E845" s="15">
        <x:v>43194.5239701389</x:v>
      </x:c>
      <x:c r="F845" t="s">
        <x:v>82</x:v>
      </x:c>
      <x:c r="G845" s="6">
        <x:v>159.810966734807</x:v>
      </x:c>
      <x:c r="H845" t="s">
        <x:v>83</x:v>
      </x:c>
      <x:c r="I845" s="6">
        <x:v>31.3262284733737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21.977</x:v>
      </x:c>
      <x:c r="R845" s="8">
        <x:v>105165.651325877</x:v>
      </x:c>
      <x:c r="S845" s="12">
        <x:v>238386.687244646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647437</x:v>
      </x:c>
      <x:c r="B846" s="1">
        <x:v>43209.6000408912</x:v>
      </x:c>
      <x:c r="C846" s="6">
        <x:v>14.0636513166667</x:v>
      </x:c>
      <x:c r="D846" s="14" t="s">
        <x:v>77</x:v>
      </x:c>
      <x:c r="E846" s="15">
        <x:v>43194.5239701389</x:v>
      </x:c>
      <x:c r="F846" t="s">
        <x:v>82</x:v>
      </x:c>
      <x:c r="G846" s="6">
        <x:v>159.825437307989</x:v>
      </x:c>
      <x:c r="H846" t="s">
        <x:v>83</x:v>
      </x:c>
      <x:c r="I846" s="6">
        <x:v>31.3179448871674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21.979</x:v>
      </x:c>
      <x:c r="R846" s="8">
        <x:v>105164.069782659</x:v>
      </x:c>
      <x:c r="S846" s="12">
        <x:v>238383.760775233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647449</x:v>
      </x:c>
      <x:c r="B847" s="1">
        <x:v>43209.6000523958</x:v>
      </x:c>
      <x:c r="C847" s="6">
        <x:v>14.0802522966667</x:v>
      </x:c>
      <x:c r="D847" s="14" t="s">
        <x:v>77</x:v>
      </x:c>
      <x:c r="E847" s="15">
        <x:v>43194.5239701389</x:v>
      </x:c>
      <x:c r="F847" t="s">
        <x:v>82</x:v>
      </x:c>
      <x:c r="G847" s="6">
        <x:v>159.718780010432</x:v>
      </x:c>
      <x:c r="H847" t="s">
        <x:v>83</x:v>
      </x:c>
      <x:c r="I847" s="6">
        <x:v>31.3388939962033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21.979</x:v>
      </x:c>
      <x:c r="R847" s="8">
        <x:v>105169.852131007</x:v>
      </x:c>
      <x:c r="S847" s="12">
        <x:v>238400.05667595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647458</x:v>
      </x:c>
      <x:c r="B848" s="1">
        <x:v>43209.6000639236</x:v>
      </x:c>
      <x:c r="C848" s="6">
        <x:v>14.0968198416667</x:v>
      </x:c>
      <x:c r="D848" s="14" t="s">
        <x:v>77</x:v>
      </x:c>
      <x:c r="E848" s="15">
        <x:v>43194.5239701389</x:v>
      </x:c>
      <x:c r="F848" t="s">
        <x:v>82</x:v>
      </x:c>
      <x:c r="G848" s="6">
        <x:v>159.717768833303</x:v>
      </x:c>
      <x:c r="H848" t="s">
        <x:v>83</x:v>
      </x:c>
      <x:c r="I848" s="6">
        <x:v>31.3363728930576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21.98</x:v>
      </x:c>
      <x:c r="R848" s="8">
        <x:v>105161.927399493</x:v>
      </x:c>
      <x:c r="S848" s="12">
        <x:v>238388.494112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647467</x:v>
      </x:c>
      <x:c r="B849" s="1">
        <x:v>43209.600075544</x:v>
      </x:c>
      <x:c r="C849" s="6">
        <x:v>14.1135207966667</x:v>
      </x:c>
      <x:c r="D849" s="14" t="s">
        <x:v>77</x:v>
      </x:c>
      <x:c r="E849" s="15">
        <x:v>43194.5239701389</x:v>
      </x:c>
      <x:c r="F849" t="s">
        <x:v>82</x:v>
      </x:c>
      <x:c r="G849" s="6">
        <x:v>159.809132743923</x:v>
      </x:c>
      <x:c r="H849" t="s">
        <x:v>83</x:v>
      </x:c>
      <x:c r="I849" s="6">
        <x:v>31.3265886297604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21.977</x:v>
      </x:c>
      <x:c r="R849" s="8">
        <x:v>105171.029722567</x:v>
      </x:c>
      <x:c r="S849" s="12">
        <x:v>238391.153121903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647475</x:v>
      </x:c>
      <x:c r="B850" s="1">
        <x:v>43209.6000868403</x:v>
      </x:c>
      <x:c r="C850" s="6">
        <x:v>14.12980503</x:v>
      </x:c>
      <x:c r="D850" s="14" t="s">
        <x:v>77</x:v>
      </x:c>
      <x:c r="E850" s="15">
        <x:v>43194.5239701389</x:v>
      </x:c>
      <x:c r="F850" t="s">
        <x:v>82</x:v>
      </x:c>
      <x:c r="G850" s="6">
        <x:v>159.825131677368</x:v>
      </x:c>
      <x:c r="H850" t="s">
        <x:v>83</x:v>
      </x:c>
      <x:c r="I850" s="6">
        <x:v>31.318004913081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21.979</x:v>
      </x:c>
      <x:c r="R850" s="8">
        <x:v>105168.813114776</x:v>
      </x:c>
      <x:c r="S850" s="12">
        <x:v>238395.060938344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647491</x:v>
      </x:c>
      <x:c r="B851" s="1">
        <x:v>43209.6000991551</x:v>
      </x:c>
      <x:c r="C851" s="6">
        <x:v>14.1475727066667</x:v>
      </x:c>
      <x:c r="D851" s="14" t="s">
        <x:v>77</x:v>
      </x:c>
      <x:c r="E851" s="15">
        <x:v>43194.5239701389</x:v>
      </x:c>
      <x:c r="F851" t="s">
        <x:v>82</x:v>
      </x:c>
      <x:c r="G851" s="6">
        <x:v>159.819731011901</x:v>
      </x:c>
      <x:c r="H851" t="s">
        <x:v>83</x:v>
      </x:c>
      <x:c r="I851" s="6">
        <x:v>31.3217865477905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21.978</x:v>
      </x:c>
      <x:c r="R851" s="8">
        <x:v>105183.089318874</x:v>
      </x:c>
      <x:c r="S851" s="12">
        <x:v>238404.427009241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647497</x:v>
      </x:c>
      <x:c r="B852" s="1">
        <x:v>43209.6001104977</x:v>
      </x:c>
      <x:c r="C852" s="6">
        <x:v>14.1639069266667</x:v>
      </x:c>
      <x:c r="D852" s="14" t="s">
        <x:v>77</x:v>
      </x:c>
      <x:c r="E852" s="15">
        <x:v>43194.5239701389</x:v>
      </x:c>
      <x:c r="F852" t="s">
        <x:v>82</x:v>
      </x:c>
      <x:c r="G852" s="6">
        <x:v>159.599478356728</x:v>
      </x:c>
      <x:c r="H852" t="s">
        <x:v>83</x:v>
      </x:c>
      <x:c r="I852" s="6">
        <x:v>31.348738321879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21.984</x:v>
      </x:c>
      <x:c r="R852" s="8">
        <x:v>105192.569525635</x:v>
      </x:c>
      <x:c r="S852" s="12">
        <x:v>238396.563660479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647510</x:v>
      </x:c>
      <x:c r="B853" s="1">
        <x:v>43209.6001220255</x:v>
      </x:c>
      <x:c r="C853" s="6">
        <x:v>14.180474555</x:v>
      </x:c>
      <x:c r="D853" s="14" t="s">
        <x:v>77</x:v>
      </x:c>
      <x:c r="E853" s="15">
        <x:v>43194.5239701389</x:v>
      </x:c>
      <x:c r="F853" t="s">
        <x:v>82</x:v>
      </x:c>
      <x:c r="G853" s="6">
        <x:v>159.670774243778</x:v>
      </x:c>
      <x:c r="H853" t="s">
        <x:v>83</x:v>
      </x:c>
      <x:c r="I853" s="6">
        <x:v>31.3428857467279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21.981</x:v>
      </x:c>
      <x:c r="R853" s="8">
        <x:v>105190.284533897</x:v>
      </x:c>
      <x:c r="S853" s="12">
        <x:v>238397.178508891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647523</x:v>
      </x:c>
      <x:c r="B854" s="1">
        <x:v>43209.6001333333</x:v>
      </x:c>
      <x:c r="C854" s="6">
        <x:v>14.1967921166667</x:v>
      </x:c>
      <x:c r="D854" s="14" t="s">
        <x:v>77</x:v>
      </x:c>
      <x:c r="E854" s="15">
        <x:v>43194.5239701389</x:v>
      </x:c>
      <x:c r="F854" t="s">
        <x:v>82</x:v>
      </x:c>
      <x:c r="G854" s="6">
        <x:v>159.643645157353</x:v>
      </x:c>
      <x:c r="H854" t="s">
        <x:v>83</x:v>
      </x:c>
      <x:c r="I854" s="6">
        <x:v>31.3454968943788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21.982</x:v>
      </x:c>
      <x:c r="R854" s="8">
        <x:v>105185.972050195</x:v>
      </x:c>
      <x:c r="S854" s="12">
        <x:v>238389.607381149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647532</x:v>
      </x:c>
      <x:c r="B855" s="1">
        <x:v>43209.6001449074</x:v>
      </x:c>
      <x:c r="C855" s="6">
        <x:v>14.2134263666667</x:v>
      </x:c>
      <x:c r="D855" s="14" t="s">
        <x:v>77</x:v>
      </x:c>
      <x:c r="E855" s="15">
        <x:v>43194.5239701389</x:v>
      </x:c>
      <x:c r="F855" t="s">
        <x:v>82</x:v>
      </x:c>
      <x:c r="G855" s="6">
        <x:v>159.618568212937</x:v>
      </x:c>
      <x:c r="H855" t="s">
        <x:v>83</x:v>
      </x:c>
      <x:c r="I855" s="6">
        <x:v>31.3449866699657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21.984</x:v>
      </x:c>
      <x:c r="R855" s="8">
        <x:v>105193.079253167</x:v>
      </x:c>
      <x:c r="S855" s="12">
        <x:v>238392.865846677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647542</x:v>
      </x:c>
      <x:c r="B856" s="1">
        <x:v>43209.600156331</x:v>
      </x:c>
      <x:c r="C856" s="6">
        <x:v>14.229877325</x:v>
      </x:c>
      <x:c r="D856" s="14" t="s">
        <x:v>77</x:v>
      </x:c>
      <x:c r="E856" s="15">
        <x:v>43194.5239701389</x:v>
      </x:c>
      <x:c r="F856" t="s">
        <x:v>82</x:v>
      </x:c>
      <x:c r="G856" s="6">
        <x:v>159.646178165482</x:v>
      </x:c>
      <x:c r="H856" t="s">
        <x:v>83</x:v>
      </x:c>
      <x:c r="I856" s="6">
        <x:v>31.3341219097092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21.986</x:v>
      </x:c>
      <x:c r="R856" s="8">
        <x:v>105192.996063128</x:v>
      </x:c>
      <x:c r="S856" s="12">
        <x:v>238396.946274851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647546</x:v>
      </x:c>
      <x:c r="B857" s="1">
        <x:v>43209.6001684028</x:v>
      </x:c>
      <x:c r="C857" s="6">
        <x:v>14.24726161</x:v>
      </x:c>
      <x:c r="D857" s="14" t="s">
        <x:v>77</x:v>
      </x:c>
      <x:c r="E857" s="15">
        <x:v>43194.5239701389</x:v>
      </x:c>
      <x:c r="F857" t="s">
        <x:v>82</x:v>
      </x:c>
      <x:c r="G857" s="6">
        <x:v>159.698941502122</x:v>
      </x:c>
      <x:c r="H857" t="s">
        <x:v>83</x:v>
      </x:c>
      <x:c r="I857" s="6">
        <x:v>31.3346321324689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21.982</x:v>
      </x:c>
      <x:c r="R857" s="8">
        <x:v>105197.948499138</x:v>
      </x:c>
      <x:c r="S857" s="12">
        <x:v>238393.049698417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647558</x:v>
      </x:c>
      <x:c r="B858" s="1">
        <x:v>43209.6001794329</x:v>
      </x:c>
      <x:c r="C858" s="6">
        <x:v>14.2631791783333</x:v>
      </x:c>
      <x:c r="D858" s="14" t="s">
        <x:v>77</x:v>
      </x:c>
      <x:c r="E858" s="15">
        <x:v>43194.5239701389</x:v>
      </x:c>
      <x:c r="F858" t="s">
        <x:v>82</x:v>
      </x:c>
      <x:c r="G858" s="6">
        <x:v>159.612430890816</x:v>
      </x:c>
      <x:c r="H858" t="s">
        <x:v>83</x:v>
      </x:c>
      <x:c r="I858" s="6">
        <x:v>31.3407548116461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21.986</x:v>
      </x:c>
      <x:c r="R858" s="8">
        <x:v>105200.268601401</x:v>
      </x:c>
      <x:c r="S858" s="12">
        <x:v>238404.493978838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647568</x:v>
      </x:c>
      <x:c r="B859" s="1">
        <x:v>43209.6001916667</x:v>
      </x:c>
      <x:c r="C859" s="6">
        <x:v>14.2807967766667</x:v>
      </x:c>
      <x:c r="D859" s="14" t="s">
        <x:v>77</x:v>
      </x:c>
      <x:c r="E859" s="15">
        <x:v>43194.5239701389</x:v>
      </x:c>
      <x:c r="F859" t="s">
        <x:v>82</x:v>
      </x:c>
      <x:c r="G859" s="6">
        <x:v>159.634937685682</x:v>
      </x:c>
      <x:c r="H859" t="s">
        <x:v>83</x:v>
      </x:c>
      <x:c r="I859" s="6">
        <x:v>31.3336116870269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21.987</x:v>
      </x:c>
      <x:c r="R859" s="8">
        <x:v>105206.616298418</x:v>
      </x:c>
      <x:c r="S859" s="12">
        <x:v>238408.858319783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647576</x:v>
      </x:c>
      <x:c r="B860" s="1">
        <x:v>43209.6002029745</x:v>
      </x:c>
      <x:c r="C860" s="6">
        <x:v>14.2970644083333</x:v>
      </x:c>
      <x:c r="D860" s="14" t="s">
        <x:v>77</x:v>
      </x:c>
      <x:c r="E860" s="15">
        <x:v>43194.5239701389</x:v>
      </x:c>
      <x:c r="F860" t="s">
        <x:v>82</x:v>
      </x:c>
      <x:c r="G860" s="6">
        <x:v>159.603178119358</x:v>
      </x:c>
      <x:c r="H860" t="s">
        <x:v>83</x:v>
      </x:c>
      <x:c r="I860" s="6">
        <x:v>31.3398544169481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21.987</x:v>
      </x:c>
      <x:c r="R860" s="8">
        <x:v>105200.810832107</x:v>
      </x:c>
      <x:c r="S860" s="12">
        <x:v>238403.322447052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647591</x:v>
      </x:c>
      <x:c r="B861" s="1">
        <x:v>43209.6002143171</x:v>
      </x:c>
      <x:c r="C861" s="6">
        <x:v>14.3133986066667</x:v>
      </x:c>
      <x:c r="D861" s="14" t="s">
        <x:v>77</x:v>
      </x:c>
      <x:c r="E861" s="15">
        <x:v>43194.5239701389</x:v>
      </x:c>
      <x:c r="F861" t="s">
        <x:v>82</x:v>
      </x:c>
      <x:c r="G861" s="6">
        <x:v>159.629440738804</x:v>
      </x:c>
      <x:c r="H861" t="s">
        <x:v>83</x:v>
      </x:c>
      <x:c r="I861" s="6">
        <x:v>31.3346921586808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21.987</x:v>
      </x:c>
      <x:c r="R861" s="8">
        <x:v>105207.741592938</x:v>
      </x:c>
      <x:c r="S861" s="12">
        <x:v>238385.603253893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647601</x:v>
      </x:c>
      <x:c r="B862" s="1">
        <x:v>43209.6002261921</x:v>
      </x:c>
      <x:c r="C862" s="6">
        <x:v>14.3304995416667</x:v>
      </x:c>
      <x:c r="D862" s="14" t="s">
        <x:v>77</x:v>
      </x:c>
      <x:c r="E862" s="15">
        <x:v>43194.5239701389</x:v>
      </x:c>
      <x:c r="F862" t="s">
        <x:v>82</x:v>
      </x:c>
      <x:c r="G862" s="6">
        <x:v>159.572551954679</x:v>
      </x:c>
      <x:c r="H862" t="s">
        <x:v>83</x:v>
      </x:c>
      <x:c r="I862" s="6">
        <x:v>31.343155865356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21.988</x:v>
      </x:c>
      <x:c r="R862" s="8">
        <x:v>105217.133828658</x:v>
      </x:c>
      <x:c r="S862" s="12">
        <x:v>238404.559231887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647612</x:v>
      </x:c>
      <x:c r="B863" s="1">
        <x:v>43209.6002392014</x:v>
      </x:c>
      <x:c r="C863" s="6">
        <x:v>14.34920059</x:v>
      </x:c>
      <x:c r="D863" s="14" t="s">
        <x:v>77</x:v>
      </x:c>
      <x:c r="E863" s="15">
        <x:v>43194.5239701389</x:v>
      </x:c>
      <x:c r="F863" t="s">
        <x:v>82</x:v>
      </x:c>
      <x:c r="G863" s="6">
        <x:v>159.587208447568</x:v>
      </x:c>
      <x:c r="H863" t="s">
        <x:v>83</x:v>
      </x:c>
      <x:c r="I863" s="6">
        <x:v>31.3402746011102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21.988</x:v>
      </x:c>
      <x:c r="R863" s="8">
        <x:v>105221.453834746</x:v>
      </x:c>
      <x:c r="S863" s="12">
        <x:v>238402.498791548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647616</x:v>
      </x:c>
      <x:c r="B864" s="1">
        <x:v>43209.6002492245</x:v>
      </x:c>
      <x:c r="C864" s="6">
        <x:v>14.3636514433333</x:v>
      </x:c>
      <x:c r="D864" s="14" t="s">
        <x:v>77</x:v>
      </x:c>
      <x:c r="E864" s="15">
        <x:v>43194.5239701389</x:v>
      </x:c>
      <x:c r="F864" t="s">
        <x:v>82</x:v>
      </x:c>
      <x:c r="G864" s="6">
        <x:v>159.633338521666</x:v>
      </x:c>
      <x:c r="H864" t="s">
        <x:v>83</x:v>
      </x:c>
      <x:c r="I864" s="6">
        <x:v>31.3230470936414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21.991</x:v>
      </x:c>
      <x:c r="R864" s="8">
        <x:v>105219.503197119</x:v>
      </x:c>
      <x:c r="S864" s="12">
        <x:v>238406.83299574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647627</x:v>
      </x:c>
      <x:c r="B865" s="1">
        <x:v>43209.6002610301</x:v>
      </x:c>
      <x:c r="C865" s="6">
        <x:v>14.3806856883333</x:v>
      </x:c>
      <x:c r="D865" s="14" t="s">
        <x:v>77</x:v>
      </x:c>
      <x:c r="E865" s="15">
        <x:v>43194.5239701389</x:v>
      </x:c>
      <x:c r="F865" t="s">
        <x:v>82</x:v>
      </x:c>
      <x:c r="G865" s="6">
        <x:v>159.626430422921</x:v>
      </x:c>
      <x:c r="H865" t="s">
        <x:v>83</x:v>
      </x:c>
      <x:c r="I865" s="6">
        <x:v>31.3189653278409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21.993</x:v>
      </x:c>
      <x:c r="R865" s="8">
        <x:v>105220.0981952</x:v>
      </x:c>
      <x:c r="S865" s="12">
        <x:v>238408.24376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647641</x:v>
      </x:c>
      <x:c r="B866" s="1">
        <x:v>43209.6002747338</x:v>
      </x:c>
      <x:c r="C866" s="6">
        <x:v>14.4003534466667</x:v>
      </x:c>
      <x:c r="D866" s="14" t="s">
        <x:v>77</x:v>
      </x:c>
      <x:c r="E866" s="15">
        <x:v>43194.5239701389</x:v>
      </x:c>
      <x:c r="F866" t="s">
        <x:v>82</x:v>
      </x:c>
      <x:c r="G866" s="6">
        <x:v>159.555337369223</x:v>
      </x:c>
      <x:c r="H866" t="s">
        <x:v>83</x:v>
      </x:c>
      <x:c r="I866" s="6">
        <x:v>31.3383837727947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21.991</x:v>
      </x:c>
      <x:c r="R866" s="8">
        <x:v>105237.991820964</x:v>
      </x:c>
      <x:c r="S866" s="12">
        <x:v>238412.809549066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647651</x:v>
      </x:c>
      <x:c r="B867" s="1">
        <x:v>43209.6002841435</x:v>
      </x:c>
      <x:c r="C867" s="6">
        <x:v>14.4139542233333</x:v>
      </x:c>
      <x:c r="D867" s="14" t="s">
        <x:v>77</x:v>
      </x:c>
      <x:c r="E867" s="15">
        <x:v>43194.5239701389</x:v>
      </x:c>
      <x:c r="F867" t="s">
        <x:v>82</x:v>
      </x:c>
      <x:c r="G867" s="6">
        <x:v>159.632706517417</x:v>
      </x:c>
      <x:c r="H867" t="s">
        <x:v>83</x:v>
      </x:c>
      <x:c r="I867" s="6">
        <x:v>31.3313306924547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21.988</x:v>
      </x:c>
      <x:c r="R867" s="8">
        <x:v>105223.347964257</x:v>
      </x:c>
      <x:c r="S867" s="12">
        <x:v>238391.901158739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647662</x:v>
      </x:c>
      <x:c r="B868" s="1">
        <x:v>43209.6002956829</x:v>
      </x:c>
      <x:c r="C868" s="6">
        <x:v>14.4305718033333</x:v>
      </x:c>
      <x:c r="D868" s="14" t="s">
        <x:v>77</x:v>
      </x:c>
      <x:c r="E868" s="15">
        <x:v>43194.5239701389</x:v>
      </x:c>
      <x:c r="F868" t="s">
        <x:v>82</x:v>
      </x:c>
      <x:c r="G868" s="6">
        <x:v>159.572523995354</x:v>
      </x:c>
      <x:c r="H868" t="s">
        <x:v>83</x:v>
      </x:c>
      <x:c r="I868" s="6">
        <x:v>31.3377234837926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21.99</x:v>
      </x:c>
      <x:c r="R868" s="8">
        <x:v>105242.535808755</x:v>
      </x:c>
      <x:c r="S868" s="12">
        <x:v>238400.971091645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647669</x:v>
      </x:c>
      <x:c r="B869" s="1">
        <x:v>43209.6003087963</x:v>
      </x:c>
      <x:c r="C869" s="6">
        <x:v>14.4494561766667</x:v>
      </x:c>
      <x:c r="D869" s="14" t="s">
        <x:v>77</x:v>
      </x:c>
      <x:c r="E869" s="15">
        <x:v>43194.5239701389</x:v>
      </x:c>
      <x:c r="F869" t="s">
        <x:v>82</x:v>
      </x:c>
      <x:c r="G869" s="6">
        <x:v>159.543889761116</x:v>
      </x:c>
      <x:c r="H869" t="s">
        <x:v>83</x:v>
      </x:c>
      <x:c r="I869" s="6">
        <x:v>31.3406347590062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21.991</x:v>
      </x:c>
      <x:c r="R869" s="8">
        <x:v>105244.852576461</x:v>
      </x:c>
      <x:c r="S869" s="12">
        <x:v>238410.407304872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647675</x:v>
      </x:c>
      <x:c r="B870" s="1">
        <x:v>43209.6003189468</x:v>
      </x:c>
      <x:c r="C870" s="6">
        <x:v>14.4640736983333</x:v>
      </x:c>
      <x:c r="D870" s="14" t="s">
        <x:v>77</x:v>
      </x:c>
      <x:c r="E870" s="15">
        <x:v>43194.5239701389</x:v>
      </x:c>
      <x:c r="F870" t="s">
        <x:v>82</x:v>
      </x:c>
      <x:c r="G870" s="6">
        <x:v>159.574689341598</x:v>
      </x:c>
      <x:c r="H870" t="s">
        <x:v>83</x:v>
      </x:c>
      <x:c r="I870" s="6">
        <x:v>31.3427356808329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21.988</x:v>
      </x:c>
      <x:c r="R870" s="8">
        <x:v>105239.399043313</x:v>
      </x:c>
      <x:c r="S870" s="12">
        <x:v>238400.626335236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647690</x:v>
      </x:c>
      <x:c r="B871" s="1">
        <x:v>43209.600331331</x:v>
      </x:c>
      <x:c r="C871" s="6">
        <x:v>14.4818913633333</x:v>
      </x:c>
      <x:c r="D871" s="14" t="s">
        <x:v>77</x:v>
      </x:c>
      <x:c r="E871" s="15">
        <x:v>43194.5239701389</x:v>
      </x:c>
      <x:c r="F871" t="s">
        <x:v>82</x:v>
      </x:c>
      <x:c r="G871" s="6">
        <x:v>159.561595470833</x:v>
      </x:c>
      <x:c r="H871" t="s">
        <x:v>83</x:v>
      </x:c>
      <x:c r="I871" s="6">
        <x:v>31.3371532343053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21.991</x:v>
      </x:c>
      <x:c r="R871" s="8">
        <x:v>105240.175805946</x:v>
      </x:c>
      <x:c r="S871" s="12">
        <x:v>238387.844759118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647703</x:v>
      </x:c>
      <x:c r="B872" s="1">
        <x:v>43209.6003435185</x:v>
      </x:c>
      <x:c r="C872" s="6">
        <x:v>14.499442315</x:v>
      </x:c>
      <x:c r="D872" s="14" t="s">
        <x:v>77</x:v>
      </x:c>
      <x:c r="E872" s="15">
        <x:v>43194.5239701389</x:v>
      </x:c>
      <x:c r="F872" t="s">
        <x:v>82</x:v>
      </x:c>
      <x:c r="G872" s="6">
        <x:v>159.51105096639</x:v>
      </x:c>
      <x:c r="H872" t="s">
        <x:v>83</x:v>
      </x:c>
      <x:c r="I872" s="6">
        <x:v>31.341655206586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21.993</x:v>
      </x:c>
      <x:c r="R872" s="8">
        <x:v>105251.963091004</x:v>
      </x:c>
      <x:c r="S872" s="12">
        <x:v>238385.700627509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647712</x:v>
      </x:c>
      <x:c r="B873" s="1">
        <x:v>43209.6003547454</x:v>
      </x:c>
      <x:c r="C873" s="6">
        <x:v>14.5156265383333</x:v>
      </x:c>
      <x:c r="D873" s="14" t="s">
        <x:v>77</x:v>
      </x:c>
      <x:c r="E873" s="15">
        <x:v>43194.5239701389</x:v>
      </x:c>
      <x:c r="F873" t="s">
        <x:v>82</x:v>
      </x:c>
      <x:c r="G873" s="6">
        <x:v>159.429074169118</x:v>
      </x:c>
      <x:c r="H873" t="s">
        <x:v>83</x:v>
      </x:c>
      <x:c r="I873" s="6">
        <x:v>31.3469075152202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21.997</x:v>
      </x:c>
      <x:c r="R873" s="8">
        <x:v>105246.559920686</x:v>
      </x:c>
      <x:c r="S873" s="12">
        <x:v>238391.273909518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647716</x:v>
      </x:c>
      <x:c r="B874" s="1">
        <x:v>43209.6003651273</x:v>
      </x:c>
      <x:c r="C874" s="6">
        <x:v>14.5305440883333</x:v>
      </x:c>
      <x:c r="D874" s="14" t="s">
        <x:v>77</x:v>
      </x:c>
      <x:c r="E874" s="15">
        <x:v>43194.5239701389</x:v>
      </x:c>
      <x:c r="F874" t="s">
        <x:v>82</x:v>
      </x:c>
      <x:c r="G874" s="6">
        <x:v>159.592183091974</x:v>
      </x:c>
      <x:c r="H874" t="s">
        <x:v>83</x:v>
      </x:c>
      <x:c r="I874" s="6">
        <x:v>31.328419425322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21.992</x:v>
      </x:c>
      <x:c r="R874" s="8">
        <x:v>105249.954550653</x:v>
      </x:c>
      <x:c r="S874" s="12">
        <x:v>238388.695952296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647728</x:v>
      </x:c>
      <x:c r="B875" s="1">
        <x:v>43209.6003764236</x:v>
      </x:c>
      <x:c r="C875" s="6">
        <x:v>14.5468116866667</x:v>
      </x:c>
      <x:c r="D875" s="14" t="s">
        <x:v>77</x:v>
      </x:c>
      <x:c r="E875" s="15">
        <x:v>43194.5239701389</x:v>
      </x:c>
      <x:c r="F875" t="s">
        <x:v>82</x:v>
      </x:c>
      <x:c r="G875" s="6">
        <x:v>159.520880922048</x:v>
      </x:c>
      <x:c r="H875" t="s">
        <x:v>83</x:v>
      </x:c>
      <x:c r="I875" s="6">
        <x:v>31.3370031686668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21.994</x:v>
      </x:c>
      <x:c r="R875" s="8">
        <x:v>105251.47464035</x:v>
      </x:c>
      <x:c r="S875" s="12">
        <x:v>238388.852867103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647739</x:v>
      </x:c>
      <x:c r="B876" s="1">
        <x:v>43209.6003880787</x:v>
      </x:c>
      <x:c r="C876" s="6">
        <x:v>14.5636125466667</x:v>
      </x:c>
      <x:c r="D876" s="14" t="s">
        <x:v>77</x:v>
      </x:c>
      <x:c r="E876" s="15">
        <x:v>43194.5239701389</x:v>
      </x:c>
      <x:c r="F876" t="s">
        <x:v>82</x:v>
      </x:c>
      <x:c r="G876" s="6">
        <x:v>159.496072004756</x:v>
      </x:c>
      <x:c r="H876" t="s">
        <x:v>83</x:v>
      </x:c>
      <x:c r="I876" s="6">
        <x:v>31.3391641145099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21.995</x:v>
      </x:c>
      <x:c r="R876" s="8">
        <x:v>105258.916178203</x:v>
      </x:c>
      <x:c r="S876" s="12">
        <x:v>238384.289228651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647748</x:v>
      </x:c>
      <x:c r="B877" s="1">
        <x:v>43209.6004001157</x:v>
      </x:c>
      <x:c r="C877" s="6">
        <x:v>14.5809302183333</x:v>
      </x:c>
      <x:c r="D877" s="14" t="s">
        <x:v>77</x:v>
      </x:c>
      <x:c r="E877" s="15">
        <x:v>43194.5239701389</x:v>
      </x:c>
      <x:c r="F877" t="s">
        <x:v>82</x:v>
      </x:c>
      <x:c r="G877" s="6">
        <x:v>159.469958236797</x:v>
      </x:c>
      <x:c r="H877" t="s">
        <x:v>83</x:v>
      </x:c>
      <x:c r="I877" s="6">
        <x:v>31.3388639830596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21.997</x:v>
      </x:c>
      <x:c r="R877" s="8">
        <x:v>105265.685069215</x:v>
      </x:c>
      <x:c r="S877" s="12">
        <x:v>238385.594581745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647758</x:v>
      </x:c>
      <x:c r="B878" s="1">
        <x:v>43209.600412581</x:v>
      </x:c>
      <x:c r="C878" s="6">
        <x:v>14.59886454</x:v>
      </x:c>
      <x:c r="D878" s="14" t="s">
        <x:v>77</x:v>
      </x:c>
      <x:c r="E878" s="15">
        <x:v>43194.5239701389</x:v>
      </x:c>
      <x:c r="F878" t="s">
        <x:v>82</x:v>
      </x:c>
      <x:c r="G878" s="6">
        <x:v>159.459213941415</x:v>
      </x:c>
      <x:c r="H878" t="s">
        <x:v>83</x:v>
      </x:c>
      <x:c r="I878" s="6">
        <x:v>31.3436961026778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21.996</x:v>
      </x:c>
      <x:c r="R878" s="8">
        <x:v>105278.261406803</x:v>
      </x:c>
      <x:c r="S878" s="12">
        <x:v>238396.057590807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647766</x:v>
      </x:c>
      <x:c r="B879" s="1">
        <x:v>43209.6004230671</x:v>
      </x:c>
      <x:c r="C879" s="6">
        <x:v>14.6140153933333</x:v>
      </x:c>
      <x:c r="D879" s="14" t="s">
        <x:v>77</x:v>
      </x:c>
      <x:c r="E879" s="15">
        <x:v>43194.5239701389</x:v>
      </x:c>
      <x:c r="F879" t="s">
        <x:v>82</x:v>
      </x:c>
      <x:c r="G879" s="6">
        <x:v>159.432933213731</x:v>
      </x:c>
      <x:c r="H879" t="s">
        <x:v>83</x:v>
      </x:c>
      <x:c r="I879" s="6">
        <x:v>31.3379936020056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</x:v>
      </x:c>
      <x:c r="R879" s="8">
        <x:v>105263.707205334</x:v>
      </x:c>
      <x:c r="S879" s="12">
        <x:v>238387.342435347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647778</x:v>
      </x:c>
      <x:c r="B880" s="1">
        <x:v>43209.6004345255</x:v>
      </x:c>
      <x:c r="C880" s="6">
        <x:v>14.6304829883333</x:v>
      </x:c>
      <x:c r="D880" s="14" t="s">
        <x:v>77</x:v>
      </x:c>
      <x:c r="E880" s="15">
        <x:v>43194.5239701389</x:v>
      </x:c>
      <x:c r="F880" t="s">
        <x:v>82</x:v>
      </x:c>
      <x:c r="G880" s="6">
        <x:v>159.431495107688</x:v>
      </x:c>
      <x:c r="H880" t="s">
        <x:v>83</x:v>
      </x:c>
      <x:c r="I880" s="6">
        <x:v>31.3409949169395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21.999</x:v>
      </x:c>
      <x:c r="R880" s="8">
        <x:v>105274.035609926</x:v>
      </x:c>
      <x:c r="S880" s="12">
        <x:v>238378.914085549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647792</x:v>
      </x:c>
      <x:c r="B881" s="1">
        <x:v>43209.6004466088</x:v>
      </x:c>
      <x:c r="C881" s="6">
        <x:v>14.64788393</x:v>
      </x:c>
      <x:c r="D881" s="14" t="s">
        <x:v>77</x:v>
      </x:c>
      <x:c r="E881" s="15">
        <x:v>43194.5239701389</x:v>
      </x:c>
      <x:c r="F881" t="s">
        <x:v>82</x:v>
      </x:c>
      <x:c r="G881" s="6">
        <x:v>159.491774179486</x:v>
      </x:c>
      <x:c r="H881" t="s">
        <x:v>83</x:v>
      </x:c>
      <x:c r="I881" s="6">
        <x:v>31.3345721062578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21.997</x:v>
      </x:c>
      <x:c r="R881" s="8">
        <x:v>105277.517189424</x:v>
      </x:c>
      <x:c r="S881" s="12">
        <x:v>238388.364260402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647802</x:v>
      </x:c>
      <x:c r="B882" s="1">
        <x:v>43209.6004577546</x:v>
      </x:c>
      <x:c r="C882" s="6">
        <x:v>14.663951485</x:v>
      </x:c>
      <x:c r="D882" s="14" t="s">
        <x:v>77</x:v>
      </x:c>
      <x:c r="E882" s="15">
        <x:v>43194.5239701389</x:v>
      </x:c>
      <x:c r="F882" t="s">
        <x:v>82</x:v>
      </x:c>
      <x:c r="G882" s="6">
        <x:v>159.516336966124</x:v>
      </x:c>
      <x:c r="H882" t="s">
        <x:v>83</x:v>
      </x:c>
      <x:c r="I882" s="6">
        <x:v>31.3297399997909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21.997</x:v>
      </x:c>
      <x:c r="R882" s="8">
        <x:v>105284.294058759</x:v>
      </x:c>
      <x:c r="S882" s="12">
        <x:v>238384.38812218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647812</x:v>
      </x:c>
      <x:c r="B883" s="1">
        <x:v>43209.6004689815</x:v>
      </x:c>
      <x:c r="C883" s="6">
        <x:v>14.6801357666667</x:v>
      </x:c>
      <x:c r="D883" s="14" t="s">
        <x:v>77</x:v>
      </x:c>
      <x:c r="E883" s="15">
        <x:v>43194.5239701389</x:v>
      </x:c>
      <x:c r="F883" t="s">
        <x:v>82</x:v>
      </x:c>
      <x:c r="G883" s="6">
        <x:v>159.436722048617</x:v>
      </x:c>
      <x:c r="H883" t="s">
        <x:v>83</x:v>
      </x:c>
      <x:c r="I883" s="6">
        <x:v>31.3318109017096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22.002</x:v>
      </x:c>
      <x:c r="R883" s="8">
        <x:v>105290.997032624</x:v>
      </x:c>
      <x:c r="S883" s="12">
        <x:v>238387.734351947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647817</x:v>
      </x:c>
      <x:c r="B884" s="1">
        <x:v>43209.6004805208</x:v>
      </x:c>
      <x:c r="C884" s="6">
        <x:v>14.69672004</x:v>
      </x:c>
      <x:c r="D884" s="14" t="s">
        <x:v>77</x:v>
      </x:c>
      <x:c r="E884" s="15">
        <x:v>43194.5239701389</x:v>
      </x:c>
      <x:c r="F884" t="s">
        <x:v>82</x:v>
      </x:c>
      <x:c r="G884" s="6">
        <x:v>159.471736054786</x:v>
      </x:c>
      <x:c r="H884" t="s">
        <x:v>83</x:v>
      </x:c>
      <x:c r="I884" s="6">
        <x:v>31.3276390861074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22.001</x:v>
      </x:c>
      <x:c r="R884" s="8">
        <x:v>105295.518084549</x:v>
      </x:c>
      <x:c r="S884" s="12">
        <x:v>238389.555108634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647825</x:v>
      </x:c>
      <x:c r="B885" s="1">
        <x:v>43209.6004920486</x:v>
      </x:c>
      <x:c r="C885" s="6">
        <x:v>14.7133043033333</x:v>
      </x:c>
      <x:c r="D885" s="14" t="s">
        <x:v>77</x:v>
      </x:c>
      <x:c r="E885" s="15">
        <x:v>43194.5239701389</x:v>
      </x:c>
      <x:c r="F885" t="s">
        <x:v>82</x:v>
      </x:c>
      <x:c r="G885" s="6">
        <x:v>159.492478562136</x:v>
      </x:c>
      <x:c r="H885" t="s">
        <x:v>83</x:v>
      </x:c>
      <x:c r="I885" s="6">
        <x:v>31.3235573147163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22.001</x:v>
      </x:c>
      <x:c r="R885" s="8">
        <x:v>105289.286774843</x:v>
      </x:c>
      <x:c r="S885" s="12">
        <x:v>238377.020858391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647835</x:v>
      </x:c>
      <x:c r="B886" s="1">
        <x:v>43209.6005040509</x:v>
      </x:c>
      <x:c r="C886" s="6">
        <x:v>14.730588555</x:v>
      </x:c>
      <x:c r="D886" s="14" t="s">
        <x:v>77</x:v>
      </x:c>
      <x:c r="E886" s="15">
        <x:v>43194.5239701389</x:v>
      </x:c>
      <x:c r="F886" t="s">
        <x:v>82</x:v>
      </x:c>
      <x:c r="G886" s="6">
        <x:v>159.41857492798</x:v>
      </x:c>
      <x:c r="H886" t="s">
        <x:v>83</x:v>
      </x:c>
      <x:c r="I886" s="6">
        <x:v>31.3353824601986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22.002</x:v>
      </x:c>
      <x:c r="R886" s="8">
        <x:v>105295.236661896</x:v>
      </x:c>
      <x:c r="S886" s="12">
        <x:v>238390.32593115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647847</x:v>
      </x:c>
      <x:c r="B887" s="1">
        <x:v>43209.6005154282</x:v>
      </x:c>
      <x:c r="C887" s="6">
        <x:v>14.7469894566667</x:v>
      </x:c>
      <x:c r="D887" s="14" t="s">
        <x:v>77</x:v>
      </x:c>
      <x:c r="E887" s="15">
        <x:v>43194.5239701389</x:v>
      </x:c>
      <x:c r="F887" t="s">
        <x:v>82</x:v>
      </x:c>
      <x:c r="G887" s="6">
        <x:v>159.373877180903</x:v>
      </x:c>
      <x:c r="H887" t="s">
        <x:v>83</x:v>
      </x:c>
      <x:c r="I887" s="6">
        <x:v>31.3387439304865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22.004</x:v>
      </x:c>
      <x:c r="R887" s="8">
        <x:v>105302.522892069</x:v>
      </x:c>
      <x:c r="S887" s="12">
        <x:v>238379.140182988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647859</x:v>
      </x:c>
      <x:c r="B888" s="1">
        <x:v>43209.6005268518</x:v>
      </x:c>
      <x:c r="C888" s="6">
        <x:v>14.7634403683333</x:v>
      </x:c>
      <x:c r="D888" s="14" t="s">
        <x:v>77</x:v>
      </x:c>
      <x:c r="E888" s="15">
        <x:v>43194.5239701389</x:v>
      </x:c>
      <x:c r="F888" t="s">
        <x:v>82</x:v>
      </x:c>
      <x:c r="G888" s="6">
        <x:v>159.444776918125</x:v>
      </x:c>
      <x:c r="H888" t="s">
        <x:v>83</x:v>
      </x:c>
      <x:c r="I888" s="6">
        <x:v>31.3247878482152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22.004</x:v>
      </x:c>
      <x:c r="R888" s="8">
        <x:v>105305.131796943</x:v>
      </x:c>
      <x:c r="S888" s="12">
        <x:v>238385.377735566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647874</x:v>
      </x:c>
      <x:c r="B889" s="1">
        <x:v>43209.6005387731</x:v>
      </x:c>
      <x:c r="C889" s="6">
        <x:v>14.78060802</x:v>
      </x:c>
      <x:c r="D889" s="14" t="s">
        <x:v>77</x:v>
      </x:c>
      <x:c r="E889" s="15">
        <x:v>43194.5239701389</x:v>
      </x:c>
      <x:c r="F889" t="s">
        <x:v>82</x:v>
      </x:c>
      <x:c r="G889" s="6">
        <x:v>159.468869155064</x:v>
      </x:c>
      <x:c r="H889" t="s">
        <x:v>83</x:v>
      </x:c>
      <x:c r="I889" s="6">
        <x:v>31.3200457947755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22.004</x:v>
      </x:c>
      <x:c r="R889" s="8">
        <x:v>105302.565169996</x:v>
      </x:c>
      <x:c r="S889" s="12">
        <x:v>238395.717188528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647875</x:v>
      </x:c>
      <x:c r="B890" s="1">
        <x:v>43209.6005502315</x:v>
      </x:c>
      <x:c r="C890" s="6">
        <x:v>14.7971089083333</x:v>
      </x:c>
      <x:c r="D890" s="14" t="s">
        <x:v>77</x:v>
      </x:c>
      <x:c r="E890" s="15">
        <x:v>43194.5239701389</x:v>
      </x:c>
      <x:c r="F890" t="s">
        <x:v>82</x:v>
      </x:c>
      <x:c r="G890" s="6">
        <x:v>159.428835906854</x:v>
      </x:c>
      <x:c r="H890" t="s">
        <x:v>83</x:v>
      </x:c>
      <x:c r="I890" s="6">
        <x:v>31.3442363400864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21.998</x:v>
      </x:c>
      <x:c r="R890" s="8">
        <x:v>105311.632549596</x:v>
      </x:c>
      <x:c r="S890" s="12">
        <x:v>238384.176093575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647885</x:v>
      </x:c>
      <x:c r="B891" s="1">
        <x:v>43209.6005615741</x:v>
      </x:c>
      <x:c r="C891" s="6">
        <x:v>14.8134598233333</x:v>
      </x:c>
      <x:c r="D891" s="14" t="s">
        <x:v>77</x:v>
      </x:c>
      <x:c r="E891" s="15">
        <x:v>43194.5239701389</x:v>
      </x:c>
      <x:c r="F891" t="s">
        <x:v>82</x:v>
      </x:c>
      <x:c r="G891" s="6">
        <x:v>159.426809699818</x:v>
      </x:c>
      <x:c r="H891" t="s">
        <x:v>83</x:v>
      </x:c>
      <x:c r="I891" s="6">
        <x:v>31.3337617525131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22.002</x:v>
      </x:c>
      <x:c r="R891" s="8">
        <x:v>105325.440486591</x:v>
      </x:c>
      <x:c r="S891" s="12">
        <x:v>238390.689746388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647899</x:v>
      </x:c>
      <x:c r="B892" s="1">
        <x:v>43209.6005741551</x:v>
      </x:c>
      <x:c r="C892" s="6">
        <x:v>14.8315274933333</x:v>
      </x:c>
      <x:c r="D892" s="14" t="s">
        <x:v>77</x:v>
      </x:c>
      <x:c r="E892" s="15">
        <x:v>43194.5239701389</x:v>
      </x:c>
      <x:c r="F892" t="s">
        <x:v>82</x:v>
      </x:c>
      <x:c r="G892" s="6">
        <x:v>159.268524993418</x:v>
      </x:c>
      <x:c r="H892" t="s">
        <x:v>83</x:v>
      </x:c>
      <x:c r="I892" s="6">
        <x:v>31.3540506681697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22.006</x:v>
      </x:c>
      <x:c r="R892" s="8">
        <x:v>105319.72811836</x:v>
      </x:c>
      <x:c r="S892" s="12">
        <x:v>238380.971882212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647912</x:v>
      </x:c>
      <x:c r="B893" s="1">
        <x:v>43209.6005847222</x:v>
      </x:c>
      <x:c r="C893" s="6">
        <x:v>14.84679505</x:v>
      </x:c>
      <x:c r="D893" s="14" t="s">
        <x:v>77</x:v>
      </x:c>
      <x:c r="E893" s="15">
        <x:v>43194.5239701389</x:v>
      </x:c>
      <x:c r="F893" t="s">
        <x:v>82</x:v>
      </x:c>
      <x:c r="G893" s="6">
        <x:v>159.289183434945</x:v>
      </x:c>
      <x:c r="H893" t="s">
        <x:v>83</x:v>
      </x:c>
      <x:c r="I893" s="6">
        <x:v>31.3527000708573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22.005</x:v>
      </x:c>
      <x:c r="R893" s="8">
        <x:v>105321.728685461</x:v>
      </x:c>
      <x:c r="S893" s="12">
        <x:v>238386.066072061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647921</x:v>
      </x:c>
      <x:c r="B894" s="1">
        <x:v>43209.6005964468</x:v>
      </x:c>
      <x:c r="C894" s="6">
        <x:v>14.8636459566667</x:v>
      </x:c>
      <x:c r="D894" s="14" t="s">
        <x:v>77</x:v>
      </x:c>
      <x:c r="E894" s="15">
        <x:v>43194.5239701389</x:v>
      </x:c>
      <x:c r="F894" t="s">
        <x:v>82</x:v>
      </x:c>
      <x:c r="G894" s="6">
        <x:v>159.331423380249</x:v>
      </x:c>
      <x:c r="H894" t="s">
        <x:v>83</x:v>
      </x:c>
      <x:c r="I894" s="6">
        <x:v>31.3498187984092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22.003</x:v>
      </x:c>
      <x:c r="R894" s="8">
        <x:v>105318.446078432</x:v>
      </x:c>
      <x:c r="S894" s="12">
        <x:v>238393.438964007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647927</x:v>
      </x:c>
      <x:c r="B895" s="1">
        <x:v>43209.6006079861</x:v>
      </x:c>
      <x:c r="C895" s="6">
        <x:v>14.8802969</x:v>
      </x:c>
      <x:c r="D895" s="14" t="s">
        <x:v>77</x:v>
      </x:c>
      <x:c r="E895" s="15">
        <x:v>43194.5239701389</x:v>
      </x:c>
      <x:c r="F895" t="s">
        <x:v>82</x:v>
      </x:c>
      <x:c r="G895" s="6">
        <x:v>159.26263228729</x:v>
      </x:c>
      <x:c r="H895" t="s">
        <x:v>83</x:v>
      </x:c>
      <x:c r="I895" s="6">
        <x:v>31.3416251934173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22.011</x:v>
      </x:c>
      <x:c r="R895" s="8">
        <x:v>105324.36924519</x:v>
      </x:c>
      <x:c r="S895" s="12">
        <x:v>238380.030969166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647937</x:v>
      </x:c>
      <x:c r="B896" s="1">
        <x:v>43209.6006195255</x:v>
      </x:c>
      <x:c r="C896" s="6">
        <x:v>14.8969144916667</x:v>
      </x:c>
      <x:c r="D896" s="14" t="s">
        <x:v>77</x:v>
      </x:c>
      <x:c r="E896" s="15">
        <x:v>43194.5239701389</x:v>
      </x:c>
      <x:c r="F896" t="s">
        <x:v>82</x:v>
      </x:c>
      <x:c r="G896" s="6">
        <x:v>159.284436081165</x:v>
      </x:c>
      <x:c r="H896" t="s">
        <x:v>83</x:v>
      </x:c>
      <x:c r="I896" s="6">
        <x:v>31.3427656940112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22.009</x:v>
      </x:c>
      <x:c r="R896" s="8">
        <x:v>105330.237846905</x:v>
      </x:c>
      <x:c r="S896" s="12">
        <x:v>238389.744619333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647946</x:v>
      </x:c>
      <x:c r="B897" s="1">
        <x:v>43209.6006312153</x:v>
      </x:c>
      <x:c r="C897" s="6">
        <x:v>14.9136987516667</x:v>
      </x:c>
      <x:c r="D897" s="14" t="s">
        <x:v>77</x:v>
      </x:c>
      <x:c r="E897" s="15">
        <x:v>43194.5239701389</x:v>
      </x:c>
      <x:c r="F897" t="s">
        <x:v>82</x:v>
      </x:c>
      <x:c r="G897" s="6">
        <x:v>159.40852520903</x:v>
      </x:c>
      <x:c r="H897" t="s">
        <x:v>83</x:v>
      </x:c>
      <x:c r="I897" s="6">
        <x:v>31.3237674057696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22.007</x:v>
      </x:c>
      <x:c r="R897" s="8">
        <x:v>105331.129319636</x:v>
      </x:c>
      <x:c r="S897" s="12">
        <x:v>238384.389459221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647960</x:v>
      </x:c>
      <x:c r="B898" s="1">
        <x:v>43209.6006425926</x:v>
      </x:c>
      <x:c r="C898" s="6">
        <x:v>14.93013304</x:v>
      </x:c>
      <x:c r="D898" s="14" t="s">
        <x:v>77</x:v>
      </x:c>
      <x:c r="E898" s="15">
        <x:v>43194.5239701389</x:v>
      </x:c>
      <x:c r="F898" t="s">
        <x:v>82</x:v>
      </x:c>
      <x:c r="G898" s="6">
        <x:v>159.311258160048</x:v>
      </x:c>
      <x:c r="H898" t="s">
        <x:v>83</x:v>
      </x:c>
      <x:c r="I898" s="6">
        <x:v>31.3374833787339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22.009</x:v>
      </x:c>
      <x:c r="R898" s="8">
        <x:v>105335.717615753</x:v>
      </x:c>
      <x:c r="S898" s="12">
        <x:v>238386.295266588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647967</x:v>
      </x:c>
      <x:c r="B899" s="1">
        <x:v>43209.6006541319</x:v>
      </x:c>
      <x:c r="C899" s="6">
        <x:v>14.9467173133333</x:v>
      </x:c>
      <x:c r="D899" s="14" t="s">
        <x:v>77</x:v>
      </x:c>
      <x:c r="E899" s="15">
        <x:v>43194.5239701389</x:v>
      </x:c>
      <x:c r="F899" t="s">
        <x:v>82</x:v>
      </x:c>
      <x:c r="G899" s="6">
        <x:v>159.326888625161</x:v>
      </x:c>
      <x:c r="H899" t="s">
        <x:v>83</x:v>
      </x:c>
      <x:c r="I899" s="6">
        <x:v>31.3371232211766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22.008</x:v>
      </x:c>
      <x:c r="R899" s="8">
        <x:v>105345.323212924</x:v>
      </x:c>
      <x:c r="S899" s="12">
        <x:v>238376.313171374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647981</x:v>
      </x:c>
      <x:c r="B900" s="1">
        <x:v>43209.6006658565</x:v>
      </x:c>
      <x:c r="C900" s="6">
        <x:v>14.96363489</x:v>
      </x:c>
      <x:c r="D900" s="14" t="s">
        <x:v>77</x:v>
      </x:c>
      <x:c r="E900" s="15">
        <x:v>43194.5239701389</x:v>
      </x:c>
      <x:c r="F900" t="s">
        <x:v>82</x:v>
      </x:c>
      <x:c r="G900" s="6">
        <x:v>159.358896364133</x:v>
      </x:c>
      <x:c r="H900" t="s">
        <x:v>83</x:v>
      </x:c>
      <x:c r="I900" s="6">
        <x:v>31.3308204701975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22.008</x:v>
      </x:c>
      <x:c r="R900" s="8">
        <x:v>105347.784402124</x:v>
      </x:c>
      <x:c r="S900" s="12">
        <x:v>238386.144961217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647990</x:v>
      </x:c>
      <x:c r="B901" s="1">
        <x:v>43209.600677581</x:v>
      </x:c>
      <x:c r="C901" s="6">
        <x:v>14.9805192166667</x:v>
      </x:c>
      <x:c r="D901" s="14" t="s">
        <x:v>77</x:v>
      </x:c>
      <x:c r="E901" s="15">
        <x:v>43194.5239701389</x:v>
      </x:c>
      <x:c r="F901" t="s">
        <x:v>82</x:v>
      </x:c>
      <x:c r="G901" s="6">
        <x:v>159.209450108292</x:v>
      </x:c>
      <x:c r="H901" t="s">
        <x:v>83</x:v>
      </x:c>
      <x:c r="I901" s="6">
        <x:v>31.3466674095034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22.013</x:v>
      </x:c>
      <x:c r="R901" s="8">
        <x:v>105350.060111105</x:v>
      </x:c>
      <x:c r="S901" s="12">
        <x:v>238375.14698253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648001</x:v>
      </x:c>
      <x:c r="B902" s="1">
        <x:v>43209.6007043634</x:v>
      </x:c>
      <x:c r="C902" s="6">
        <x:v>15.0190546683333</x:v>
      </x:c>
      <x:c r="D902" s="14" t="s">
        <x:v>77</x:v>
      </x:c>
      <x:c r="E902" s="15">
        <x:v>43194.5239701389</x:v>
      </x:c>
      <x:c r="F902" t="s">
        <x:v>82</x:v>
      </x:c>
      <x:c r="G902" s="6">
        <x:v>159.343175977075</x:v>
      </x:c>
      <x:c r="H902" t="s">
        <x:v>83</x:v>
      </x:c>
      <x:c r="I902" s="6">
        <x:v>31.3284794514229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22.01</x:v>
      </x:c>
      <x:c r="R902" s="8">
        <x:v>105376.047046972</x:v>
      </x:c>
      <x:c r="S902" s="12">
        <x:v>238424.293392325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648009</x:v>
      </x:c>
      <x:c r="B903" s="1">
        <x:v>43209.6007050579</x:v>
      </x:c>
      <x:c r="C903" s="6">
        <x:v>15.0200213683333</x:v>
      </x:c>
      <x:c r="D903" s="14" t="s">
        <x:v>77</x:v>
      </x:c>
      <x:c r="E903" s="15">
        <x:v>43194.5239701389</x:v>
      </x:c>
      <x:c r="F903" t="s">
        <x:v>82</x:v>
      </x:c>
      <x:c r="G903" s="6">
        <x:v>159.243713322489</x:v>
      </x:c>
      <x:c r="H903" t="s">
        <x:v>83</x:v>
      </x:c>
      <x:c r="I903" s="6">
        <x:v>31.3344820669431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22.015</x:v>
      </x:c>
      <x:c r="R903" s="8">
        <x:v>105339.375544866</x:v>
      </x:c>
      <x:c r="S903" s="12">
        <x:v>238366.387162534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648021</x:v>
      </x:c>
      <x:c r="B904" s="1">
        <x:v>43209.6007136921</x:v>
      </x:c>
      <x:c r="C904" s="6">
        <x:v>15.0325053766667</x:v>
      </x:c>
      <x:c r="D904" s="14" t="s">
        <x:v>77</x:v>
      </x:c>
      <x:c r="E904" s="15">
        <x:v>43194.5239701389</x:v>
      </x:c>
      <x:c r="F904" t="s">
        <x:v>82</x:v>
      </x:c>
      <x:c r="G904" s="6">
        <x:v>159.287011958148</x:v>
      </x:c>
      <x:c r="H904" t="s">
        <x:v>83</x:v>
      </x:c>
      <x:c r="I904" s="6">
        <x:v>31.3368230899091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22.011</x:v>
      </x:c>
      <x:c r="R904" s="8">
        <x:v>105333.997189468</x:v>
      </x:c>
      <x:c r="S904" s="12">
        <x:v>238357.57582342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648030</x:v>
      </x:c>
      <x:c r="B905" s="1">
        <x:v>43209.6007235301</x:v>
      </x:c>
      <x:c r="C905" s="6">
        <x:v>15.0466395316667</x:v>
      </x:c>
      <x:c r="D905" s="14" t="s">
        <x:v>77</x:v>
      </x:c>
      <x:c r="E905" s="15">
        <x:v>43194.5239701389</x:v>
      </x:c>
      <x:c r="F905" t="s">
        <x:v>82</x:v>
      </x:c>
      <x:c r="G905" s="6">
        <x:v>159.303621075973</x:v>
      </x:c>
      <x:c r="H905" t="s">
        <x:v>83</x:v>
      </x:c>
      <x:c r="I905" s="6">
        <x:v>31.3335516608336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22.011</x:v>
      </x:c>
      <x:c r="R905" s="8">
        <x:v>105339.884490448</x:v>
      </x:c>
      <x:c r="S905" s="12">
        <x:v>238368.469115314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648035</x:v>
      </x:c>
      <x:c r="B906" s="1">
        <x:v>43209.6007351505</x:v>
      </x:c>
      <x:c r="C906" s="6">
        <x:v>15.0633904383333</x:v>
      </x:c>
      <x:c r="D906" s="14" t="s">
        <x:v>77</x:v>
      </x:c>
      <x:c r="E906" s="15">
        <x:v>43194.5239701389</x:v>
      </x:c>
      <x:c r="F906" t="s">
        <x:v>82</x:v>
      </x:c>
      <x:c r="G906" s="6">
        <x:v>159.304078213014</x:v>
      </x:c>
      <x:c r="H906" t="s">
        <x:v>83</x:v>
      </x:c>
      <x:c r="I906" s="6">
        <x:v>31.3334616215461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22.011</x:v>
      </x:c>
      <x:c r="R906" s="8">
        <x:v>105354.635188378</x:v>
      </x:c>
      <x:c r="S906" s="12">
        <x:v>238377.695562127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648049</x:v>
      </x:c>
      <x:c r="B907" s="1">
        <x:v>43209.6007466435</x:v>
      </x:c>
      <x:c r="C907" s="6">
        <x:v>15.07994135</x:v>
      </x:c>
      <x:c r="D907" s="14" t="s">
        <x:v>77</x:v>
      </x:c>
      <x:c r="E907" s="15">
        <x:v>43194.5239701389</x:v>
      </x:c>
      <x:c r="F907" t="s">
        <x:v>82</x:v>
      </x:c>
      <x:c r="G907" s="6">
        <x:v>159.262887804892</x:v>
      </x:c>
      <x:c r="H907" t="s">
        <x:v>83</x:v>
      </x:c>
      <x:c r="I907" s="6">
        <x:v>31.3252680565329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22.017</x:v>
      </x:c>
      <x:c r="R907" s="8">
        <x:v>105359.034269711</x:v>
      </x:c>
      <x:c r="S907" s="12">
        <x:v>238368.031717067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648061</x:v>
      </x:c>
      <x:c r="B908" s="1">
        <x:v>43209.6007584491</x:v>
      </x:c>
      <x:c r="C908" s="6">
        <x:v>15.0969256633333</x:v>
      </x:c>
      <x:c r="D908" s="14" t="s">
        <x:v>77</x:v>
      </x:c>
      <x:c r="E908" s="15">
        <x:v>43194.5239701389</x:v>
      </x:c>
      <x:c r="F908" t="s">
        <x:v>82</x:v>
      </x:c>
      <x:c r="G908" s="6">
        <x:v>159.348853512188</x:v>
      </x:c>
      <x:c r="H908" t="s">
        <x:v>83</x:v>
      </x:c>
      <x:c r="I908" s="6">
        <x:v>31.3192054315741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22.013</x:v>
      </x:c>
      <x:c r="R908" s="8">
        <x:v>105365.389324632</x:v>
      </x:c>
      <x:c r="S908" s="12">
        <x:v>238387.438902845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648068</x:v>
      </x:c>
      <x:c r="B909" s="1">
        <x:v>43209.6007701389</x:v>
      </x:c>
      <x:c r="C909" s="6">
        <x:v>15.113776615</x:v>
      </x:c>
      <x:c r="D909" s="14" t="s">
        <x:v>77</x:v>
      </x:c>
      <x:c r="E909" s="15">
        <x:v>43194.5239701389</x:v>
      </x:c>
      <x:c r="F909" t="s">
        <x:v>82</x:v>
      </x:c>
      <x:c r="G909" s="6">
        <x:v>159.293868887493</x:v>
      </x:c>
      <x:c r="H909" t="s">
        <x:v>83</x:v>
      </x:c>
      <x:c r="I909" s="6">
        <x:v>31.3354724995365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22.011</x:v>
      </x:c>
      <x:c r="R909" s="8">
        <x:v>105356.619456281</x:v>
      </x:c>
      <x:c r="S909" s="12">
        <x:v>238374.50806423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648081</x:v>
      </x:c>
      <x:c r="B910" s="1">
        <x:v>43209.6007833333</x:v>
      </x:c>
      <x:c r="C910" s="6">
        <x:v>15.13277767</x:v>
      </x:c>
      <x:c r="D910" s="14" t="s">
        <x:v>77</x:v>
      </x:c>
      <x:c r="E910" s="15">
        <x:v>43194.5239701389</x:v>
      </x:c>
      <x:c r="F910" t="s">
        <x:v>82</x:v>
      </x:c>
      <x:c r="G910" s="6">
        <x:v>159.22238804837</x:v>
      </x:c>
      <x:c r="H910" t="s">
        <x:v>83</x:v>
      </x:c>
      <x:c r="I910" s="6">
        <x:v>31.3386839042028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22.015</x:v>
      </x:c>
      <x:c r="R910" s="8">
        <x:v>105365.373741525</x:v>
      </x:c>
      <x:c r="S910" s="12">
        <x:v>238380.899114432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648091</x:v>
      </x:c>
      <x:c r="B911" s="1">
        <x:v>43209.6007931366</x:v>
      </x:c>
      <x:c r="C911" s="6">
        <x:v>15.1468618133333</x:v>
      </x:c>
      <x:c r="D911" s="14" t="s">
        <x:v>77</x:v>
      </x:c>
      <x:c r="E911" s="15">
        <x:v>43194.5239701389</x:v>
      </x:c>
      <x:c r="F911" t="s">
        <x:v>82</x:v>
      </x:c>
      <x:c r="G911" s="6">
        <x:v>159.137768976687</x:v>
      </x:c>
      <x:c r="H911" t="s">
        <x:v>83</x:v>
      </x:c>
      <x:c r="I911" s="6">
        <x:v>31.3417752592632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22.02</x:v>
      </x:c>
      <x:c r="R911" s="8">
        <x:v>105365.492217417</x:v>
      </x:c>
      <x:c r="S911" s="12">
        <x:v>238376.068557306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648095</x:v>
      </x:c>
      <x:c r="B912" s="1">
        <x:v>43209.6008049421</x:v>
      </x:c>
      <x:c r="C912" s="6">
        <x:v>15.1638627266667</x:v>
      </x:c>
      <x:c r="D912" s="14" t="s">
        <x:v>77</x:v>
      </x:c>
      <x:c r="E912" s="15">
        <x:v>43194.5239701389</x:v>
      </x:c>
      <x:c r="F912" t="s">
        <x:v>82</x:v>
      </x:c>
      <x:c r="G912" s="6">
        <x:v>159.206742609917</x:v>
      </x:c>
      <x:c r="H912" t="s">
        <x:v>83</x:v>
      </x:c>
      <x:c r="I912" s="6">
        <x:v>31.3281793209294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22.02</x:v>
      </x:c>
      <x:c r="R912" s="8">
        <x:v>105374.962157626</x:v>
      </x:c>
      <x:c r="S912" s="12">
        <x:v>238382.390238903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648101</x:v>
      </x:c>
      <x:c r="B913" s="1">
        <x:v>43209.6008165162</x:v>
      </x:c>
      <x:c r="C913" s="6">
        <x:v>15.1805303416667</x:v>
      </x:c>
      <x:c r="D913" s="14" t="s">
        <x:v>77</x:v>
      </x:c>
      <x:c r="E913" s="15">
        <x:v>43194.5239701389</x:v>
      </x:c>
      <x:c r="F913" t="s">
        <x:v>82</x:v>
      </x:c>
      <x:c r="G913" s="6">
        <x:v>159.241207003461</x:v>
      </x:c>
      <x:c r="H913" t="s">
        <x:v>83</x:v>
      </x:c>
      <x:c r="I913" s="6">
        <x:v>31.3376934706598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22.014</x:v>
      </x:c>
      <x:c r="R913" s="8">
        <x:v>105377.482615028</x:v>
      </x:c>
      <x:c r="S913" s="12">
        <x:v>238372.247711806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648114</x:v>
      </x:c>
      <x:c r="B914" s="1">
        <x:v>43209.6008277431</x:v>
      </x:c>
      <x:c r="C914" s="6">
        <x:v>15.1967145883333</x:v>
      </x:c>
      <x:c r="D914" s="14" t="s">
        <x:v>77</x:v>
      </x:c>
      <x:c r="E914" s="15">
        <x:v>43194.5239701389</x:v>
      </x:c>
      <x:c r="F914" t="s">
        <x:v>82</x:v>
      </x:c>
      <x:c r="G914" s="6">
        <x:v>159.150942929513</x:v>
      </x:c>
      <x:c r="H914" t="s">
        <x:v>83</x:v>
      </x:c>
      <x:c r="I914" s="6">
        <x:v>31.3418953119435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22.019</x:v>
      </x:c>
      <x:c r="R914" s="8">
        <x:v>105380.189271583</x:v>
      </x:c>
      <x:c r="S914" s="12">
        <x:v>238375.338272342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648121</x:v>
      </x:c>
      <x:c r="B915" s="1">
        <x:v>43209.6008399653</x:v>
      </x:c>
      <x:c r="C915" s="6">
        <x:v>15.2143322083333</x:v>
      </x:c>
      <x:c r="D915" s="14" t="s">
        <x:v>77</x:v>
      </x:c>
      <x:c r="E915" s="15">
        <x:v>43194.5239701389</x:v>
      </x:c>
      <x:c r="F915" t="s">
        <x:v>82</x:v>
      </x:c>
      <x:c r="G915" s="6">
        <x:v>159.153458878524</x:v>
      </x:c>
      <x:c r="H915" t="s">
        <x:v>83</x:v>
      </x:c>
      <x:c r="I915" s="6">
        <x:v>31.3441162873214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22.018</x:v>
      </x:c>
      <x:c r="R915" s="8">
        <x:v>105381.383534187</x:v>
      </x:c>
      <x:c r="S915" s="12">
        <x:v>238377.75382325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648124</x:v>
      </x:c>
      <x:c r="B916" s="1">
        <x:v>43209.6008511227</x:v>
      </x:c>
      <x:c r="C916" s="6">
        <x:v>15.230366435</x:v>
      </x:c>
      <x:c r="D916" s="14" t="s">
        <x:v>77</x:v>
      </x:c>
      <x:c r="E916" s="15">
        <x:v>43194.5239701389</x:v>
      </x:c>
      <x:c r="F916" t="s">
        <x:v>82</x:v>
      </x:c>
      <x:c r="G916" s="6">
        <x:v>159.179100213339</x:v>
      </x:c>
      <x:c r="H916" t="s">
        <x:v>83</x:v>
      </x:c>
      <x:c r="I916" s="6">
        <x:v>31.330910509414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22.021</x:v>
      </x:c>
      <x:c r="R916" s="8">
        <x:v>105390.534831978</x:v>
      </x:c>
      <x:c r="S916" s="12">
        <x:v>238378.674384478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648131</x:v>
      </x:c>
      <x:c r="B917" s="1">
        <x:v>43209.6008626505</x:v>
      </x:c>
      <x:c r="C917" s="6">
        <x:v>15.247000685</x:v>
      </x:c>
      <x:c r="D917" s="14" t="s">
        <x:v>77</x:v>
      </x:c>
      <x:c r="E917" s="15">
        <x:v>43194.5239701389</x:v>
      </x:c>
      <x:c r="F917" t="s">
        <x:v>82</x:v>
      </x:c>
      <x:c r="G917" s="6">
        <x:v>159.165631710436</x:v>
      </x:c>
      <x:c r="H917" t="s">
        <x:v>83</x:v>
      </x:c>
      <x:c r="I917" s="6">
        <x:v>31.3362828536951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22.02</x:v>
      </x:c>
      <x:c r="R917" s="8">
        <x:v>105385.438174059</x:v>
      </x:c>
      <x:c r="S917" s="12">
        <x:v>238375.827025092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648133</x:v>
      </x:c>
      <x:c r="B918" s="1">
        <x:v>43209.6008743866</x:v>
      </x:c>
      <x:c r="C918" s="6">
        <x:v>15.263901625</x:v>
      </x:c>
      <x:c r="D918" s="14" t="s">
        <x:v>77</x:v>
      </x:c>
      <x:c r="E918" s="15">
        <x:v>43194.5239701389</x:v>
      </x:c>
      <x:c r="F918" t="s">
        <x:v>82</x:v>
      </x:c>
      <x:c r="G918" s="6">
        <x:v>159.213033665113</x:v>
      </x:c>
      <x:c r="H918" t="s">
        <x:v>83</x:v>
      </x:c>
      <x:c r="I918" s="6">
        <x:v>31.3187852500528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22.023</x:v>
      </x:c>
      <x:c r="R918" s="8">
        <x:v>105393.920252344</x:v>
      </x:c>
      <x:c r="S918" s="12">
        <x:v>238377.070959167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648137</x:v>
      </x:c>
      <x:c r="B919" s="1">
        <x:v>43209.6008858796</x:v>
      </x:c>
      <x:c r="C919" s="6">
        <x:v>15.2804359</x:v>
      </x:c>
      <x:c r="D919" s="14" t="s">
        <x:v>77</x:v>
      </x:c>
      <x:c r="E919" s="15">
        <x:v>43194.5239701389</x:v>
      </x:c>
      <x:c r="F919" t="s">
        <x:v>82</x:v>
      </x:c>
      <x:c r="G919" s="6">
        <x:v>159.147520132926</x:v>
      </x:c>
      <x:c r="H919" t="s">
        <x:v>83</x:v>
      </x:c>
      <x:c r="I919" s="6">
        <x:v>31.345286801964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22.018</x:v>
      </x:c>
      <x:c r="R919" s="8">
        <x:v>105390.52961341</x:v>
      </x:c>
      <x:c r="S919" s="12">
        <x:v>238371.786194988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648142</x:v>
      </x:c>
      <x:c r="B920" s="1">
        <x:v>43209.6008980324</x:v>
      </x:c>
      <x:c r="C920" s="6">
        <x:v>15.29792024</x:v>
      </x:c>
      <x:c r="D920" s="14" t="s">
        <x:v>77</x:v>
      </x:c>
      <x:c r="E920" s="15">
        <x:v>43194.5239701389</x:v>
      </x:c>
      <x:c r="F920" t="s">
        <x:v>82</x:v>
      </x:c>
      <x:c r="G920" s="6">
        <x:v>159.148498423662</x:v>
      </x:c>
      <x:c r="H920" t="s">
        <x:v>83</x:v>
      </x:c>
      <x:c r="I920" s="6">
        <x:v>31.336943142413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22.021</x:v>
      </x:c>
      <x:c r="R920" s="8">
        <x:v>105395.698783108</x:v>
      </x:c>
      <x:c r="S920" s="12">
        <x:v>238369.629138227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648145</x:v>
      </x:c>
      <x:c r="B921" s="1">
        <x:v>43209.6009090625</x:v>
      </x:c>
      <x:c r="C921" s="6">
        <x:v>15.313837785</x:v>
      </x:c>
      <x:c r="D921" s="14" t="s">
        <x:v>77</x:v>
      </x:c>
      <x:c r="E921" s="15">
        <x:v>43194.5239701389</x:v>
      </x:c>
      <x:c r="F921" t="s">
        <x:v>82</x:v>
      </x:c>
      <x:c r="G921" s="6">
        <x:v>159.142936863484</x:v>
      </x:c>
      <x:c r="H921" t="s">
        <x:v>83</x:v>
      </x:c>
      <x:c r="I921" s="6">
        <x:v>31.3353224339739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22.022</x:v>
      </x:c>
      <x:c r="R921" s="8">
        <x:v>105401.280679051</x:v>
      </x:c>
      <x:c r="S921" s="12">
        <x:v>238366.977784812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648146</x:v>
      </x:c>
      <x:c r="B922" s="1">
        <x:v>43209.6009204514</x:v>
      </x:c>
      <x:c r="C922" s="6">
        <x:v>15.3302387216667</x:v>
      </x:c>
      <x:c r="D922" s="14" t="s">
        <x:v>77</x:v>
      </x:c>
      <x:c r="E922" s="15">
        <x:v>43194.5239701389</x:v>
      </x:c>
      <x:c r="F922" t="s">
        <x:v>82</x:v>
      </x:c>
      <x:c r="G922" s="6">
        <x:v>159.147737201517</x:v>
      </x:c>
      <x:c r="H922" t="s">
        <x:v>83</x:v>
      </x:c>
      <x:c r="I922" s="6">
        <x:v>31.3370932080493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22.021</x:v>
      </x:c>
      <x:c r="R922" s="8">
        <x:v>105409.712914883</x:v>
      </x:c>
      <x:c r="S922" s="12">
        <x:v>238364.595696071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648148</x:v>
      </x:c>
      <x:c r="B923" s="1">
        <x:v>43209.600931794</x:v>
      </x:c>
      <x:c r="C923" s="6">
        <x:v>15.3465562616667</x:v>
      </x:c>
      <x:c r="D923" s="14" t="s">
        <x:v>77</x:v>
      </x:c>
      <x:c r="E923" s="15">
        <x:v>43194.5239701389</x:v>
      </x:c>
      <x:c r="F923" t="s">
        <x:v>82</x:v>
      </x:c>
      <x:c r="G923" s="6">
        <x:v>159.155155388873</x:v>
      </x:c>
      <x:c r="H923" t="s">
        <x:v>83</x:v>
      </x:c>
      <x:c r="I923" s="6">
        <x:v>31.3193254834468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22.027</x:v>
      </x:c>
      <x:c r="R923" s="8">
        <x:v>105403.072744009</x:v>
      </x:c>
      <x:c r="S923" s="12">
        <x:v>238382.804859643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648149</x:v>
      </x:c>
      <x:c r="B924" s="1">
        <x:v>43209.6009433218</x:v>
      </x:c>
      <x:c r="C924" s="6">
        <x:v>15.3631404766667</x:v>
      </x:c>
      <x:c r="D924" s="14" t="s">
        <x:v>77</x:v>
      </x:c>
      <x:c r="E924" s="15">
        <x:v>43194.5239701389</x:v>
      </x:c>
      <x:c r="F924" t="s">
        <x:v>82</x:v>
      </x:c>
      <x:c r="G924" s="6">
        <x:v>159.115822518722</x:v>
      </x:c>
      <x:c r="H924" t="s">
        <x:v>83</x:v>
      </x:c>
      <x:c r="I924" s="6">
        <x:v>31.3298000259156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22.026</x:v>
      </x:c>
      <x:c r="R924" s="8">
        <x:v>105413.6429515</x:v>
      </x:c>
      <x:c r="S924" s="12">
        <x:v>238378.164900956</x:v>
      </x:c>
      <x:c r="T924" s="12">
        <x:v>34.3</x:v>
      </x:c>
      <x:c r="U924" s="12">
        <x:v>54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2018-04-19T21:44:00Z</dcterms:modified>
</cp:coreProperties>
</file>