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3b6beedc91c485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<x:sst xmlns:x="http://schemas.openxmlformats.org/spreadsheetml/2006/main">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</x:sst>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3b6beedc91c485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43211.747891236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758693</x:v>
      </x:c>
      <x:c r="B2" s="1">
        <x:v>43211.5739560995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129.916019336488</x:v>
      </x:c>
      <x:c r="H2" t="s">
        <x:v>83</x:v>
      </x:c>
      <x:c r="I2" s="6">
        <x:v>32.2335783113404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24.012</x:v>
      </x:c>
      <x:c r="R2" s="8">
        <x:v>164771.705272822</x:v>
      </x:c>
      <x:c r="S2" s="12">
        <x:v>225703.236089278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758698</x:v>
      </x:c>
      <x:c r="B3" s="1">
        <x:v>43211.5739672801</x:v>
      </x:c>
      <x:c r="C3" s="6">
        <x:v>0.0161342233333333</x:v>
      </x:c>
      <x:c r="D3" s="14" t="s">
        <x:v>77</x:v>
      </x:c>
      <x:c r="E3" s="15">
        <x:v>43194.5291999653</x:v>
      </x:c>
      <x:c r="F3" t="s">
        <x:v>82</x:v>
      </x:c>
      <x:c r="G3" s="6">
        <x:v>129.966322597028</x:v>
      </x:c>
      <x:c r="H3" t="s">
        <x:v>83</x:v>
      </x:c>
      <x:c r="I3" s="6">
        <x:v>32.21914274562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24.013</x:v>
      </x:c>
      <x:c r="R3" s="8">
        <x:v>164723.370051367</x:v>
      </x:c>
      <x:c r="S3" s="12">
        <x:v>225677.898912654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758702</x:v>
      </x:c>
      <x:c r="B4" s="1">
        <x:v>43211.5739758449</x:v>
      </x:c>
      <x:c r="C4" s="6">
        <x:v>0.02845157</x:v>
      </x:c>
      <x:c r="D4" s="14" t="s">
        <x:v>77</x:v>
      </x:c>
      <x:c r="E4" s="15">
        <x:v>43194.5291999653</x:v>
      </x:c>
      <x:c r="F4" t="s">
        <x:v>82</x:v>
      </x:c>
      <x:c r="G4" s="6">
        <x:v>129.923420012757</x:v>
      </x:c>
      <x:c r="H4" t="s">
        <x:v>83</x:v>
      </x:c>
      <x:c r="I4" s="6">
        <x:v>32.2318303689676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24.012</x:v>
      </x:c>
      <x:c r="R4" s="8">
        <x:v>164692.622882801</x:v>
      </x:c>
      <x:c r="S4" s="12">
        <x:v>225653.069803283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758705</x:v>
      </x:c>
      <x:c r="B5" s="1">
        <x:v>43211.5739878819</x:v>
      </x:c>
      <x:c r="C5" s="6">
        <x:v>0.0457692433333333</x:v>
      </x:c>
      <x:c r="D5" s="14" t="s">
        <x:v>77</x:v>
      </x:c>
      <x:c r="E5" s="15">
        <x:v>43194.5291999653</x:v>
      </x:c>
      <x:c r="F5" t="s">
        <x:v>82</x:v>
      </x:c>
      <x:c r="G5" s="6">
        <x:v>129.927661858189</x:v>
      </x:c>
      <x:c r="H5" t="s">
        <x:v>83</x:v>
      </x:c>
      <x:c r="I5" s="6">
        <x:v>32.2282742131615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24.013</x:v>
      </x:c>
      <x:c r="R5" s="8">
        <x:v>164681.286046266</x:v>
      </x:c>
      <x:c r="S5" s="12">
        <x:v>225646.110417873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758711</x:v>
      </x:c>
      <x:c r="B6" s="1">
        <x:v>43211.5739993056</x:v>
      </x:c>
      <x:c r="C6" s="6">
        <x:v>0.0622368133333333</x:v>
      </x:c>
      <x:c r="D6" s="14" t="s">
        <x:v>77</x:v>
      </x:c>
      <x:c r="E6" s="15">
        <x:v>43194.5291999653</x:v>
      </x:c>
      <x:c r="F6" t="s">
        <x:v>82</x:v>
      </x:c>
      <x:c r="G6" s="6">
        <x:v>129.950245634991</x:v>
      </x:c>
      <x:c r="H6" t="s">
        <x:v>83</x:v>
      </x:c>
      <x:c r="I6" s="6">
        <x:v>32.2229399865264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24.013</x:v>
      </x:c>
      <x:c r="R6" s="8">
        <x:v>164658.615790766</x:v>
      </x:c>
      <x:c r="S6" s="12">
        <x:v>225640.238701695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758718</x:v>
      </x:c>
      <x:c r="B7" s="1">
        <x:v>43211.5740105671</x:v>
      </x:c>
      <x:c r="C7" s="6">
        <x:v>0.0784710816666667</x:v>
      </x:c>
      <x:c r="D7" s="14" t="s">
        <x:v>77</x:v>
      </x:c>
      <x:c r="E7" s="15">
        <x:v>43194.5291999653</x:v>
      </x:c>
      <x:c r="F7" t="s">
        <x:v>82</x:v>
      </x:c>
      <x:c r="G7" s="6">
        <x:v>129.915633302463</x:v>
      </x:c>
      <x:c r="H7" t="s">
        <x:v>83</x:v>
      </x:c>
      <x:c r="I7" s="6">
        <x:v>32.2234523130096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24.016</x:v>
      </x:c>
      <x:c r="R7" s="8">
        <x:v>164646.881998889</x:v>
      </x:c>
      <x:c r="S7" s="12">
        <x:v>225638.286446215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758731</x:v>
      </x:c>
      <x:c r="B8" s="1">
        <x:v>43211.5740225347</x:v>
      </x:c>
      <x:c r="C8" s="6">
        <x:v>0.0956720633333333</x:v>
      </x:c>
      <x:c r="D8" s="14" t="s">
        <x:v>77</x:v>
      </x:c>
      <x:c r="E8" s="15">
        <x:v>43194.5291999653</x:v>
      </x:c>
      <x:c r="F8" t="s">
        <x:v>82</x:v>
      </x:c>
      <x:c r="G8" s="6">
        <x:v>129.956025954154</x:v>
      </x:c>
      <x:c r="H8" t="s">
        <x:v>83</x:v>
      </x:c>
      <x:c r="I8" s="6">
        <x:v>32.2292385940241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24.01</x:v>
      </x:c>
      <x:c r="R8" s="8">
        <x:v>164632.801544524</x:v>
      </x:c>
      <x:c r="S8" s="12">
        <x:v>225627.542627029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758737</x:v>
      </x:c>
      <x:c r="B9" s="1">
        <x:v>43211.5740347569</x:v>
      </x:c>
      <x:c r="C9" s="6">
        <x:v>0.113273143333333</x:v>
      </x:c>
      <x:c r="D9" s="14" t="s">
        <x:v>77</x:v>
      </x:c>
      <x:c r="E9" s="15">
        <x:v>43194.5291999653</x:v>
      </x:c>
      <x:c r="F9" t="s">
        <x:v>82</x:v>
      </x:c>
      <x:c r="G9" s="6">
        <x:v>129.914582488292</x:v>
      </x:c>
      <x:c r="H9" t="s">
        <x:v>83</x:v>
      </x:c>
      <x:c r="I9" s="6">
        <x:v>32.2262550416285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24.015</x:v>
      </x:c>
      <x:c r="R9" s="8">
        <x:v>164630.996891616</x:v>
      </x:c>
      <x:c r="S9" s="12">
        <x:v>225624.040765509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758748</x:v>
      </x:c>
      <x:c r="B10" s="1">
        <x:v>43211.5740454051</x:v>
      </x:c>
      <x:c r="C10" s="6">
        <x:v>0.128607343333333</x:v>
      </x:c>
      <x:c r="D10" s="14" t="s">
        <x:v>77</x:v>
      </x:c>
      <x:c r="E10" s="15">
        <x:v>43194.5291999653</x:v>
      </x:c>
      <x:c r="F10" t="s">
        <x:v>82</x:v>
      </x:c>
      <x:c r="G10" s="6">
        <x:v>129.946132844648</x:v>
      </x:c>
      <x:c r="H10" t="s">
        <x:v>83</x:v>
      </x:c>
      <x:c r="I10" s="6">
        <x:v>32.2264659997913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24.012</x:v>
      </x:c>
      <x:c r="R10" s="8">
        <x:v>164622.655961077</x:v>
      </x:c>
      <x:c r="S10" s="12">
        <x:v>225624.951151577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758756</x:v>
      </x:c>
      <x:c r="B11" s="1">
        <x:v>43211.5740570602</x:v>
      </x:c>
      <x:c r="C11" s="6">
        <x:v>0.145424943333333</x:v>
      </x:c>
      <x:c r="D11" s="14" t="s">
        <x:v>77</x:v>
      </x:c>
      <x:c r="E11" s="15">
        <x:v>43194.5291999653</x:v>
      </x:c>
      <x:c r="F11" t="s">
        <x:v>82</x:v>
      </x:c>
      <x:c r="G11" s="6">
        <x:v>129.880776997127</x:v>
      </x:c>
      <x:c r="H11" t="s">
        <x:v>83</x:v>
      </x:c>
      <x:c r="I11" s="6">
        <x:v>32.2342413242031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24.015</x:v>
      </x:c>
      <x:c r="R11" s="8">
        <x:v>164618.915054781</x:v>
      </x:c>
      <x:c r="S11" s="12">
        <x:v>225614.447973598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758760</x:v>
      </x:c>
      <x:c r="B12" s="1">
        <x:v>43211.5740685185</x:v>
      </x:c>
      <x:c r="C12" s="6">
        <x:v>0.161909185</x:v>
      </x:c>
      <x:c r="D12" s="14" t="s">
        <x:v>77</x:v>
      </x:c>
      <x:c r="E12" s="15">
        <x:v>43194.5291999653</x:v>
      </x:c>
      <x:c r="F12" t="s">
        <x:v>82</x:v>
      </x:c>
      <x:c r="G12" s="6">
        <x:v>129.966746201976</x:v>
      </x:c>
      <x:c r="H12" t="s">
        <x:v>83</x:v>
      </x:c>
      <x:c r="I12" s="6">
        <x:v>32.226707094851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24.01</x:v>
      </x:c>
      <x:c r="R12" s="8">
        <x:v>164617.971671797</x:v>
      </x:c>
      <x:c r="S12" s="12">
        <x:v>225616.109359454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758777</x:v>
      </x:c>
      <x:c r="B13" s="1">
        <x:v>43211.5740799769</x:v>
      </x:c>
      <x:c r="C13" s="6">
        <x:v>0.178410166666667</x:v>
      </x:c>
      <x:c r="D13" s="14" t="s">
        <x:v>77</x:v>
      </x:c>
      <x:c r="E13" s="15">
        <x:v>43194.5291999653</x:v>
      </x:c>
      <x:c r="F13" t="s">
        <x:v>82</x:v>
      </x:c>
      <x:c r="G13" s="6">
        <x:v>129.940201079279</x:v>
      </x:c>
      <x:c r="H13" t="s">
        <x:v>83</x:v>
      </x:c>
      <x:c r="I13" s="6">
        <x:v>32.2329755724886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24.01</x:v>
      </x:c>
      <x:c r="R13" s="8">
        <x:v>164615.866867835</x:v>
      </x:c>
      <x:c r="S13" s="12">
        <x:v>225614.040652279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758784</x:v>
      </x:c>
      <x:c r="B14" s="1">
        <x:v>43211.5740915509</x:v>
      </x:c>
      <x:c r="C14" s="6">
        <x:v>0.195077768333333</x:v>
      </x:c>
      <x:c r="D14" s="14" t="s">
        <x:v>77</x:v>
      </x:c>
      <x:c r="E14" s="15">
        <x:v>43194.5291999653</x:v>
      </x:c>
      <x:c r="F14" t="s">
        <x:v>82</x:v>
      </x:c>
      <x:c r="G14" s="6">
        <x:v>129.900866214035</x:v>
      </x:c>
      <x:c r="H14" t="s">
        <x:v>83</x:v>
      </x:c>
      <x:c r="I14" s="6">
        <x:v>32.2305344812453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24.014</x:v>
      </x:c>
      <x:c r="R14" s="8">
        <x:v>164624.418994635</x:v>
      </x:c>
      <x:c r="S14" s="12">
        <x:v>225618.104098528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758795</x:v>
      </x:c>
      <x:c r="B15" s="1">
        <x:v>43211.5741034375</x:v>
      </x:c>
      <x:c r="C15" s="6">
        <x:v>0.212162081666667</x:v>
      </x:c>
      <x:c r="D15" s="14" t="s">
        <x:v>77</x:v>
      </x:c>
      <x:c r="E15" s="15">
        <x:v>43194.5291999653</x:v>
      </x:c>
      <x:c r="F15" t="s">
        <x:v>82</x:v>
      </x:c>
      <x:c r="G15" s="6">
        <x:v>129.929733689498</x:v>
      </x:c>
      <x:c r="H15" t="s">
        <x:v>83</x:v>
      </x:c>
      <x:c r="I15" s="6">
        <x:v>32.2252303878831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24.014</x:v>
      </x:c>
      <x:c r="R15" s="8">
        <x:v>164611.628247306</x:v>
      </x:c>
      <x:c r="S15" s="12">
        <x:v>225606.056912772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758808</x:v>
      </x:c>
      <x:c r="B16" s="1">
        <x:v>43211.5741146643</x:v>
      </x:c>
      <x:c r="C16" s="6">
        <x:v>0.228346338333333</x:v>
      </x:c>
      <x:c r="D16" s="14" t="s">
        <x:v>77</x:v>
      </x:c>
      <x:c r="E16" s="15">
        <x:v>43194.5291999653</x:v>
      </x:c>
      <x:c r="F16" t="s">
        <x:v>82</x:v>
      </x:c>
      <x:c r="G16" s="6">
        <x:v>129.925110057667</x:v>
      </x:c>
      <x:c r="H16" t="s">
        <x:v>83</x:v>
      </x:c>
      <x:c r="I16" s="6">
        <x:v>32.2288769511683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24.013</x:v>
      </x:c>
      <x:c r="R16" s="8">
        <x:v>164600.611263371</x:v>
      </x:c>
      <x:c r="S16" s="12">
        <x:v>225611.197715433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758811</x:v>
      </x:c>
      <x:c r="B17" s="1">
        <x:v>43211.5741267014</x:v>
      </x:c>
      <x:c r="C17" s="6">
        <x:v>0.245663976666667</x:v>
      </x:c>
      <x:c r="D17" s="14" t="s">
        <x:v>77</x:v>
      </x:c>
      <x:c r="E17" s="15">
        <x:v>43194.5291999653</x:v>
      </x:c>
      <x:c r="F17" t="s">
        <x:v>82</x:v>
      </x:c>
      <x:c r="G17" s="6">
        <x:v>129.970957765797</x:v>
      </x:c>
      <x:c r="H17" t="s">
        <x:v>83</x:v>
      </x:c>
      <x:c r="I17" s="6">
        <x:v>32.2257125778419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24.01</x:v>
      </x:c>
      <x:c r="R17" s="8">
        <x:v>164596.599800322</x:v>
      </x:c>
      <x:c r="S17" s="12">
        <x:v>225610.66696079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758823</x:v>
      </x:c>
      <x:c r="B18" s="1">
        <x:v>43211.5741382755</x:v>
      </x:c>
      <x:c r="C18" s="6">
        <x:v>0.262381625</x:v>
      </x:c>
      <x:c r="D18" s="14" t="s">
        <x:v>77</x:v>
      </x:c>
      <x:c r="E18" s="15">
        <x:v>43194.5291999653</x:v>
      </x:c>
      <x:c r="F18" t="s">
        <x:v>82</x:v>
      </x:c>
      <x:c r="G18" s="6">
        <x:v>129.93508924732</x:v>
      </x:c>
      <x:c r="H18" t="s">
        <x:v>83</x:v>
      </x:c>
      <x:c r="I18" s="6">
        <x:v>32.2198961660924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24.015</x:v>
      </x:c>
      <x:c r="R18" s="8">
        <x:v>164584.723743218</x:v>
      </x:c>
      <x:c r="S18" s="12">
        <x:v>225609.937700802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758830</x:v>
      </x:c>
      <x:c r="B19" s="1">
        <x:v>43211.5741496181</x:v>
      </x:c>
      <x:c r="C19" s="6">
        <x:v>0.278665903333333</x:v>
      </x:c>
      <x:c r="D19" s="14" t="s">
        <x:v>77</x:v>
      </x:c>
      <x:c r="E19" s="15">
        <x:v>43194.5291999653</x:v>
      </x:c>
      <x:c r="F19" t="s">
        <x:v>82</x:v>
      </x:c>
      <x:c r="G19" s="6">
        <x:v>129.921792728719</x:v>
      </x:c>
      <x:c r="H19" t="s">
        <x:v>83</x:v>
      </x:c>
      <x:c r="I19" s="6">
        <x:v>32.2296605107385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24.013</x:v>
      </x:c>
      <x:c r="R19" s="8">
        <x:v>164587.205329899</x:v>
      </x:c>
      <x:c r="S19" s="12">
        <x:v>225613.96435535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758842</x:v>
      </x:c>
      <x:c r="B20" s="1">
        <x:v>43211.5741613426</x:v>
      </x:c>
      <x:c r="C20" s="6">
        <x:v>0.295566878333333</x:v>
      </x:c>
      <x:c r="D20" s="14" t="s">
        <x:v>77</x:v>
      </x:c>
      <x:c r="E20" s="15">
        <x:v>43194.5291999653</x:v>
      </x:c>
      <x:c r="F20" t="s">
        <x:v>82</x:v>
      </x:c>
      <x:c r="G20" s="6">
        <x:v>129.898283500913</x:v>
      </x:c>
      <x:c r="H20" t="s">
        <x:v>83</x:v>
      </x:c>
      <x:c r="I20" s="6">
        <x:v>32.2377673493579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24.012</x:v>
      </x:c>
      <x:c r="R20" s="8">
        <x:v>164568.328746531</x:v>
      </x:c>
      <x:c r="S20" s="12">
        <x:v>225604.555051603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758849</x:v>
      </x:c>
      <x:c r="B21" s="1">
        <x:v>43211.5741728819</x:v>
      </x:c>
      <x:c r="C21" s="6">
        <x:v>0.312217775</x:v>
      </x:c>
      <x:c r="D21" s="14" t="s">
        <x:v>77</x:v>
      </x:c>
      <x:c r="E21" s="15">
        <x:v>43194.5291999653</x:v>
      </x:c>
      <x:c r="F21" t="s">
        <x:v>82</x:v>
      </x:c>
      <x:c r="G21" s="6">
        <x:v>129.86020458379</x:v>
      </x:c>
      <x:c r="H21" t="s">
        <x:v>83</x:v>
      </x:c>
      <x:c r="I21" s="6">
        <x:v>32.2416550224179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24.014</x:v>
      </x:c>
      <x:c r="R21" s="8">
        <x:v>164560.406033505</x:v>
      </x:c>
      <x:c r="S21" s="12">
        <x:v>225604.111546856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758860</x:v>
      </x:c>
      <x:c r="B22" s="1">
        <x:v>43211.5741844907</x:v>
      </x:c>
      <x:c r="C22" s="6">
        <x:v>0.328885435</x:v>
      </x:c>
      <x:c r="D22" s="14" t="s">
        <x:v>77</x:v>
      </x:c>
      <x:c r="E22" s="15">
        <x:v>43194.5291999653</x:v>
      </x:c>
      <x:c r="F22" t="s">
        <x:v>82</x:v>
      </x:c>
      <x:c r="G22" s="6">
        <x:v>129.91978233071</x:v>
      </x:c>
      <x:c r="H22" t="s">
        <x:v>83</x:v>
      </x:c>
      <x:c r="I22" s="6">
        <x:v>32.2377974863407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24.01</x:v>
      </x:c>
      <x:c r="R22" s="8">
        <x:v>164553.34024933</x:v>
      </x:c>
      <x:c r="S22" s="12">
        <x:v>225601.839404185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758871</x:v>
      </x:c>
      <x:c r="B23" s="1">
        <x:v>43211.5741959491</x:v>
      </x:c>
      <x:c r="C23" s="6">
        <x:v>0.345403051666667</x:v>
      </x:c>
      <x:c r="D23" s="14" t="s">
        <x:v>77</x:v>
      </x:c>
      <x:c r="E23" s="15">
        <x:v>43194.5291999653</x:v>
      </x:c>
      <x:c r="F23" t="s">
        <x:v>82</x:v>
      </x:c>
      <x:c r="G23" s="6">
        <x:v>129.845789183737</x:v>
      </x:c>
      <x:c r="H23" t="s">
        <x:v>83</x:v>
      </x:c>
      <x:c r="I23" s="6">
        <x:v>32.2450605071758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24.014</x:v>
      </x:c>
      <x:c r="R23" s="8">
        <x:v>164566.507647175</x:v>
      </x:c>
      <x:c r="S23" s="12">
        <x:v>225604.606229746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758881</x:v>
      </x:c>
      <x:c r="B24" s="1">
        <x:v>43211.5742076389</x:v>
      </x:c>
      <x:c r="C24" s="6">
        <x:v>0.362237368333333</x:v>
      </x:c>
      <x:c r="D24" s="14" t="s">
        <x:v>77</x:v>
      </x:c>
      <x:c r="E24" s="15">
        <x:v>43194.5291999653</x:v>
      </x:c>
      <x:c r="F24" t="s">
        <x:v>82</x:v>
      </x:c>
      <x:c r="G24" s="6">
        <x:v>129.964380120752</x:v>
      </x:c>
      <x:c r="H24" t="s">
        <x:v>83</x:v>
      </x:c>
      <x:c r="I24" s="6">
        <x:v>32.2221564285264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24.012</x:v>
      </x:c>
      <x:c r="R24" s="8">
        <x:v>164555.905532818</x:v>
      </x:c>
      <x:c r="S24" s="12">
        <x:v>225604.328029228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758897</x:v>
      </x:c>
      <x:c r="B25" s="1">
        <x:v>43211.5742189005</x:v>
      </x:c>
      <x:c r="C25" s="6">
        <x:v>0.378454931666667</x:v>
      </x:c>
      <x:c r="D25" s="14" t="s">
        <x:v>77</x:v>
      </x:c>
      <x:c r="E25" s="15">
        <x:v>43194.5291999653</x:v>
      </x:c>
      <x:c r="F25" t="s">
        <x:v>82</x:v>
      </x:c>
      <x:c r="G25" s="6">
        <x:v>129.980568289766</x:v>
      </x:c>
      <x:c r="H25" t="s">
        <x:v>83</x:v>
      </x:c>
      <x:c r="I25" s="6">
        <x:v>32.231107082735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24.007</x:v>
      </x:c>
      <x:c r="R25" s="8">
        <x:v>164553.210392088</x:v>
      </x:c>
      <x:c r="S25" s="12">
        <x:v>225610.932281761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758899</x:v>
      </x:c>
      <x:c r="B26" s="1">
        <x:v>43211.5742309375</x:v>
      </x:c>
      <x:c r="C26" s="6">
        <x:v>0.395772593333333</x:v>
      </x:c>
      <x:c r="D26" s="14" t="s">
        <x:v>77</x:v>
      </x:c>
      <x:c r="E26" s="15">
        <x:v>43194.5291999653</x:v>
      </x:c>
      <x:c r="F26" t="s">
        <x:v>82</x:v>
      </x:c>
      <x:c r="G26" s="6">
        <x:v>129.986597715885</x:v>
      </x:c>
      <x:c r="H26" t="s">
        <x:v>83</x:v>
      </x:c>
      <x:c r="I26" s="6">
        <x:v>32.2271290112471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24.008</x:v>
      </x:c>
      <x:c r="R26" s="8">
        <x:v>164538.283351807</x:v>
      </x:c>
      <x:c r="S26" s="12">
        <x:v>225602.587057203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758911</x:v>
      </x:c>
      <x:c r="B27" s="1">
        <x:v>43211.5742420139</x:v>
      </x:c>
      <x:c r="C27" s="6">
        <x:v>0.411723501666667</x:v>
      </x:c>
      <x:c r="D27" s="14" t="s">
        <x:v>77</x:v>
      </x:c>
      <x:c r="E27" s="15">
        <x:v>43194.5291999653</x:v>
      </x:c>
      <x:c r="F27" t="s">
        <x:v>82</x:v>
      </x:c>
      <x:c r="G27" s="6">
        <x:v>129.99080606463</x:v>
      </x:c>
      <x:c r="H27" t="s">
        <x:v>83</x:v>
      </x:c>
      <x:c r="I27" s="6">
        <x:v>32.2220660179996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24.009</x:v>
      </x:c>
      <x:c r="R27" s="8">
        <x:v>164530.996547122</x:v>
      </x:c>
      <x:c r="S27" s="12">
        <x:v>225601.273954806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758921</x:v>
      </x:c>
      <x:c r="B28" s="1">
        <x:v>43211.5742543981</x:v>
      </x:c>
      <x:c r="C28" s="6">
        <x:v>0.429557848333333</x:v>
      </x:c>
      <x:c r="D28" s="14" t="s">
        <x:v>77</x:v>
      </x:c>
      <x:c r="E28" s="15">
        <x:v>43194.5291999653</x:v>
      </x:c>
      <x:c r="F28" t="s">
        <x:v>82</x:v>
      </x:c>
      <x:c r="G28" s="6">
        <x:v>129.965087106948</x:v>
      </x:c>
      <x:c r="H28" t="s">
        <x:v>83</x:v>
      </x:c>
      <x:c r="I28" s="6">
        <x:v>32.2270988743599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24.01</x:v>
      </x:c>
      <x:c r="R28" s="8">
        <x:v>164535.772160607</x:v>
      </x:c>
      <x:c r="S28" s="12">
        <x:v>225603.937537868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758936</x:v>
      </x:c>
      <x:c r="B29" s="1">
        <x:v>43211.5742653588</x:v>
      </x:c>
      <x:c r="C29" s="6">
        <x:v>0.44532542</x:v>
      </x:c>
      <x:c r="D29" s="14" t="s">
        <x:v>77</x:v>
      </x:c>
      <x:c r="E29" s="15">
        <x:v>43194.5291999653</x:v>
      </x:c>
      <x:c r="F29" t="s">
        <x:v>82</x:v>
      </x:c>
      <x:c r="G29" s="6">
        <x:v>129.923288897317</x:v>
      </x:c>
      <x:c r="H29" t="s">
        <x:v>83</x:v>
      </x:c>
      <x:c r="I29" s="6">
        <x:v>32.2420769406958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24.008</x:v>
      </x:c>
      <x:c r="R29" s="8">
        <x:v>164524.507387906</x:v>
      </x:c>
      <x:c r="S29" s="12">
        <x:v>225607.484388846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758944</x:v>
      </x:c>
      <x:c r="B30" s="1">
        <x:v>43211.5742769676</x:v>
      </x:c>
      <x:c r="C30" s="6">
        <x:v>0.462059691666667</x:v>
      </x:c>
      <x:c r="D30" s="14" t="s">
        <x:v>77</x:v>
      </x:c>
      <x:c r="E30" s="15">
        <x:v>43194.5291999653</x:v>
      </x:c>
      <x:c r="F30" t="s">
        <x:v>82</x:v>
      </x:c>
      <x:c r="G30" s="6">
        <x:v>129.957906389108</x:v>
      </x:c>
      <x:c r="H30" t="s">
        <x:v>83</x:v>
      </x:c>
      <x:c r="I30" s="6">
        <x:v>32.2272796956868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24.01</x:v>
      </x:c>
      <x:c r="R30" s="8">
        <x:v>164519.603732297</x:v>
      </x:c>
      <x:c r="S30" s="12">
        <x:v>225599.910350169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758952</x:v>
      </x:c>
      <x:c r="B31" s="1">
        <x:v>43211.5742883102</x:v>
      </x:c>
      <x:c r="C31" s="6">
        <x:v>0.478410663333333</x:v>
      </x:c>
      <x:c r="D31" s="14" t="s">
        <x:v>77</x:v>
      </x:c>
      <x:c r="E31" s="15">
        <x:v>43194.5291999653</x:v>
      </x:c>
      <x:c r="F31" t="s">
        <x:v>82</x:v>
      </x:c>
      <x:c r="G31" s="6">
        <x:v>129.891997270675</x:v>
      </x:c>
      <x:c r="H31" t="s">
        <x:v>83</x:v>
      </x:c>
      <x:c r="I31" s="6">
        <x:v>32.2418057075106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24.011</x:v>
      </x:c>
      <x:c r="R31" s="8">
        <x:v>164514.411817698</x:v>
      </x:c>
      <x:c r="S31" s="12">
        <x:v>225595.405769774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758966</x:v>
      </x:c>
      <x:c r="B32" s="1">
        <x:v>43211.5743004977</x:v>
      </x:c>
      <x:c r="C32" s="6">
        <x:v>0.495961673333333</x:v>
      </x:c>
      <x:c r="D32" s="14" t="s">
        <x:v>77</x:v>
      </x:c>
      <x:c r="E32" s="15">
        <x:v>43194.5291999653</x:v>
      </x:c>
      <x:c r="F32" t="s">
        <x:v>82</x:v>
      </x:c>
      <x:c r="G32" s="6">
        <x:v>129.964132745115</x:v>
      </x:c>
      <x:c r="H32" t="s">
        <x:v>83</x:v>
      </x:c>
      <x:c r="I32" s="6">
        <x:v>32.2324331076138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24.008</x:v>
      </x:c>
      <x:c r="R32" s="8">
        <x:v>164515.555000072</x:v>
      </x:c>
      <x:c r="S32" s="12">
        <x:v>225594.214845093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758973</x:v>
      </x:c>
      <x:c r="B33" s="1">
        <x:v>43211.5743118866</x:v>
      </x:c>
      <x:c r="C33" s="6">
        <x:v>0.512379268333333</x:v>
      </x:c>
      <x:c r="D33" s="14" t="s">
        <x:v>77</x:v>
      </x:c>
      <x:c r="E33" s="15">
        <x:v>43194.5291999653</x:v>
      </x:c>
      <x:c r="F33" t="s">
        <x:v>82</x:v>
      </x:c>
      <x:c r="G33" s="6">
        <x:v>129.960654886767</x:v>
      </x:c>
      <x:c r="H33" t="s">
        <x:v>83</x:v>
      </x:c>
      <x:c r="I33" s="6">
        <x:v>32.2358084460366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24.007</x:v>
      </x:c>
      <x:c r="R33" s="8">
        <x:v>164490.407517992</x:v>
      </x:c>
      <x:c r="S33" s="12">
        <x:v>225586.772967346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758980</x:v>
      </x:c>
      <x:c r="B34" s="1">
        <x:v>43211.5743232986</x:v>
      </x:c>
      <x:c r="C34" s="6">
        <x:v>0.528813533333333</x:v>
      </x:c>
      <x:c r="D34" s="14" t="s">
        <x:v>77</x:v>
      </x:c>
      <x:c r="E34" s="15">
        <x:v>43194.5291999653</x:v>
      </x:c>
      <x:c r="F34" t="s">
        <x:v>82</x:v>
      </x:c>
      <x:c r="G34" s="6">
        <x:v>129.952197401925</x:v>
      </x:c>
      <x:c r="H34" t="s">
        <x:v>83</x:v>
      </x:c>
      <x:c r="I34" s="6">
        <x:v>32.2403591308967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24.006</x:v>
      </x:c>
      <x:c r="R34" s="8">
        <x:v>164484.540355695</x:v>
      </x:c>
      <x:c r="S34" s="12">
        <x:v>225591.212589268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758989</x:v>
      </x:c>
      <x:c r="B35" s="1">
        <x:v>43211.5743349884</x:v>
      </x:c>
      <x:c r="C35" s="6">
        <x:v>0.545647791666667</x:v>
      </x:c>
      <x:c r="D35" s="14" t="s">
        <x:v>77</x:v>
      </x:c>
      <x:c r="E35" s="15">
        <x:v>43194.5291999653</x:v>
      </x:c>
      <x:c r="F35" t="s">
        <x:v>82</x:v>
      </x:c>
      <x:c r="G35" s="6">
        <x:v>129.942909088907</x:v>
      </x:c>
      <x:c r="H35" t="s">
        <x:v>83</x:v>
      </x:c>
      <x:c r="I35" s="6">
        <x:v>32.2359289938995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24.008</x:v>
      </x:c>
      <x:c r="R35" s="8">
        <x:v>164484.021871936</x:v>
      </x:c>
      <x:c r="S35" s="12">
        <x:v>225583.790200272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759002</x:v>
      </x:c>
      <x:c r="B36" s="1">
        <x:v>43211.574346412</x:v>
      </x:c>
      <x:c r="C36" s="6">
        <x:v>0.562098785</x:v>
      </x:c>
      <x:c r="D36" s="14" t="s">
        <x:v>77</x:v>
      </x:c>
      <x:c r="E36" s="15">
        <x:v>43194.5291999653</x:v>
      </x:c>
      <x:c r="F36" t="s">
        <x:v>82</x:v>
      </x:c>
      <x:c r="G36" s="6">
        <x:v>129.993490499219</x:v>
      </x:c>
      <x:c r="H36" t="s">
        <x:v>83</x:v>
      </x:c>
      <x:c r="I36" s="6">
        <x:v>32.2255016197264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24.008</x:v>
      </x:c>
      <x:c r="R36" s="8">
        <x:v>164467.18220246</x:v>
      </x:c>
      <x:c r="S36" s="12">
        <x:v>225580.180180078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759014</x:v>
      </x:c>
      <x:c r="B37" s="1">
        <x:v>43211.5743583333</x:v>
      </x:c>
      <x:c r="C37" s="6">
        <x:v>0.579266436666667</x:v>
      </x:c>
      <x:c r="D37" s="14" t="s">
        <x:v>77</x:v>
      </x:c>
      <x:c r="E37" s="15">
        <x:v>43194.5291999653</x:v>
      </x:c>
      <x:c r="F37" t="s">
        <x:v>82</x:v>
      </x:c>
      <x:c r="G37" s="6">
        <x:v>130.028255895259</x:v>
      </x:c>
      <x:c r="H37" t="s">
        <x:v>83</x:v>
      </x:c>
      <x:c r="I37" s="6">
        <x:v>32.2249591560617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24.005</x:v>
      </x:c>
      <x:c r="R37" s="8">
        <x:v>164468.446344817</x:v>
      </x:c>
      <x:c r="S37" s="12">
        <x:v>225585.711606581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759026</x:v>
      </x:c>
      <x:c r="B38" s="1">
        <x:v>43211.5743694792</x:v>
      </x:c>
      <x:c r="C38" s="6">
        <x:v>0.59528398</x:v>
      </x:c>
      <x:c r="D38" s="14" t="s">
        <x:v>77</x:v>
      </x:c>
      <x:c r="E38" s="15">
        <x:v>43194.5291999653</x:v>
      </x:c>
      <x:c r="F38" t="s">
        <x:v>82</x:v>
      </x:c>
      <x:c r="G38" s="6">
        <x:v>129.89849049477</x:v>
      </x:c>
      <x:c r="H38" t="s">
        <x:v>83</x:v>
      </x:c>
      <x:c r="I38" s="6">
        <x:v>32.2464166746358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24.008</x:v>
      </x:c>
      <x:c r="R38" s="8">
        <x:v>164443.416802006</x:v>
      </x:c>
      <x:c r="S38" s="12">
        <x:v>225577.333894176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759038</x:v>
      </x:c>
      <x:c r="B39" s="1">
        <x:v>43211.574381331</x:v>
      </x:c>
      <x:c r="C39" s="6">
        <x:v>0.612318316666667</x:v>
      </x:c>
      <x:c r="D39" s="14" t="s">
        <x:v>77</x:v>
      </x:c>
      <x:c r="E39" s="15">
        <x:v>43194.5291999653</x:v>
      </x:c>
      <x:c r="F39" t="s">
        <x:v>82</x:v>
      </x:c>
      <x:c r="G39" s="6">
        <x:v>129.905821037264</x:v>
      </x:c>
      <x:c r="H39" t="s">
        <x:v>83</x:v>
      </x:c>
      <x:c r="I39" s="6">
        <x:v>32.2497920271403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24.006</x:v>
      </x:c>
      <x:c r="R39" s="8">
        <x:v>164444.879167382</x:v>
      </x:c>
      <x:c r="S39" s="12">
        <x:v>225579.09166032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759043</x:v>
      </x:c>
      <x:c r="B40" s="1">
        <x:v>43211.5743927431</x:v>
      </x:c>
      <x:c r="C40" s="6">
        <x:v>0.628769218333333</x:v>
      </x:c>
      <x:c r="D40" s="14" t="s">
        <x:v>77</x:v>
      </x:c>
      <x:c r="E40" s="15">
        <x:v>43194.5291999653</x:v>
      </x:c>
      <x:c r="F40" t="s">
        <x:v>82</x:v>
      </x:c>
      <x:c r="G40" s="6">
        <x:v>129.968822457258</x:v>
      </x:c>
      <x:c r="H40" t="s">
        <x:v>83</x:v>
      </x:c>
      <x:c r="I40" s="6">
        <x:v>32.2440961217608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24.003</x:v>
      </x:c>
      <x:c r="R40" s="8">
        <x:v>164433.724626418</x:v>
      </x:c>
      <x:c r="S40" s="12">
        <x:v>225572.140268671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759058</x:v>
      </x:c>
      <x:c r="B41" s="1">
        <x:v>43211.5744050926</x:v>
      </x:c>
      <x:c r="C41" s="6">
        <x:v>0.64657027</x:v>
      </x:c>
      <x:c r="D41" s="14" t="s">
        <x:v>77</x:v>
      </x:c>
      <x:c r="E41" s="15">
        <x:v>43194.5291999653</x:v>
      </x:c>
      <x:c r="F41" t="s">
        <x:v>82</x:v>
      </x:c>
      <x:c r="G41" s="6">
        <x:v>129.964383828257</x:v>
      </x:c>
      <x:c r="H41" t="s">
        <x:v>83</x:v>
      </x:c>
      <x:c r="I41" s="6">
        <x:v>32.2385207740176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24.005</x:v>
      </x:c>
      <x:c r="R41" s="8">
        <x:v>164431.848395726</x:v>
      </x:c>
      <x:c r="S41" s="12">
        <x:v>225575.609543744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759068</x:v>
      </x:c>
      <x:c r="B42" s="1">
        <x:v>43211.5744159722</x:v>
      </x:c>
      <x:c r="C42" s="6">
        <x:v>0.662221183333333</x:v>
      </x:c>
      <x:c r="D42" s="14" t="s">
        <x:v>77</x:v>
      </x:c>
      <x:c r="E42" s="15">
        <x:v>43194.5291999653</x:v>
      </x:c>
      <x:c r="F42" t="s">
        <x:v>82</x:v>
      </x:c>
      <x:c r="G42" s="6">
        <x:v>129.918877532829</x:v>
      </x:c>
      <x:c r="H42" t="s">
        <x:v>83</x:v>
      </x:c>
      <x:c r="I42" s="6">
        <x:v>32.2441563958405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24.007</x:v>
      </x:c>
      <x:c r="R42" s="8">
        <x:v>164421.637809321</x:v>
      </x:c>
      <x:c r="S42" s="12">
        <x:v>225566.248535534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759075</x:v>
      </x:c>
      <x:c r="B43" s="1">
        <x:v>43211.5744276968</x:v>
      </x:c>
      <x:c r="C43" s="6">
        <x:v>0.679138758333333</x:v>
      </x:c>
      <x:c r="D43" s="14" t="s">
        <x:v>77</x:v>
      </x:c>
      <x:c r="E43" s="15">
        <x:v>43194.5291999653</x:v>
      </x:c>
      <x:c r="F43" t="s">
        <x:v>82</x:v>
      </x:c>
      <x:c r="G43" s="6">
        <x:v>129.959626088773</x:v>
      </x:c>
      <x:c r="H43" t="s">
        <x:v>83</x:v>
      </x:c>
      <x:c r="I43" s="6">
        <x:v>32.2421974887848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24.004</x:v>
      </x:c>
      <x:c r="R43" s="8">
        <x:v>164423.521380312</x:v>
      </x:c>
      <x:c r="S43" s="12">
        <x:v>225575.104121966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759083</x:v>
      </x:c>
      <x:c r="B44" s="1">
        <x:v>43211.5744387384</x:v>
      </x:c>
      <x:c r="C44" s="6">
        <x:v>0.694989691666667</x:v>
      </x:c>
      <x:c r="D44" s="14" t="s">
        <x:v>77</x:v>
      </x:c>
      <x:c r="E44" s="15">
        <x:v>43194.5291999653</x:v>
      </x:c>
      <x:c r="F44" t="s">
        <x:v>82</x:v>
      </x:c>
      <x:c r="G44" s="6">
        <x:v>129.926631515106</x:v>
      </x:c>
      <x:c r="H44" t="s">
        <x:v>83</x:v>
      </x:c>
      <x:c r="I44" s="6">
        <x:v>32.248948188696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24.005</x:v>
      </x:c>
      <x:c r="R44" s="8">
        <x:v>164414.817353325</x:v>
      </x:c>
      <x:c r="S44" s="12">
        <x:v>225580.576943302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759095</x:v>
      </x:c>
      <x:c r="B45" s="1">
        <x:v>43211.5744508102</x:v>
      </x:c>
      <x:c r="C45" s="6">
        <x:v>0.71240734</x:v>
      </x:c>
      <x:c r="D45" s="14" t="s">
        <x:v>77</x:v>
      </x:c>
      <x:c r="E45" s="15">
        <x:v>43194.5291999653</x:v>
      </x:c>
      <x:c r="F45" t="s">
        <x:v>82</x:v>
      </x:c>
      <x:c r="G45" s="6">
        <x:v>129.924496493578</x:v>
      </x:c>
      <x:c r="H45" t="s">
        <x:v>83</x:v>
      </x:c>
      <x:c r="I45" s="6">
        <x:v>32.2468988676428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24.006</x:v>
      </x:c>
      <x:c r="R45" s="8">
        <x:v>164424.224965329</x:v>
      </x:c>
      <x:c r="S45" s="12">
        <x:v>225579.871602023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759101</x:v>
      </x:c>
      <x:c r="B46" s="1">
        <x:v>43211.5744623495</x:v>
      </x:c>
      <x:c r="C46" s="6">
        <x:v>0.729041625</x:v>
      </x:c>
      <x:c r="D46" s="14" t="s">
        <x:v>77</x:v>
      </x:c>
      <x:c r="E46" s="15">
        <x:v>43194.5291999653</x:v>
      </x:c>
      <x:c r="F46" t="s">
        <x:v>82</x:v>
      </x:c>
      <x:c r="G46" s="6">
        <x:v>130.006490456253</x:v>
      </x:c>
      <x:c r="H46" t="s">
        <x:v>83</x:v>
      </x:c>
      <x:c r="I46" s="6">
        <x:v>32.2352057067828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24.003</x:v>
      </x:c>
      <x:c r="R46" s="8">
        <x:v>164417.601868315</x:v>
      </x:c>
      <x:c r="S46" s="12">
        <x:v>225580.249018304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759109</x:v>
      </x:c>
      <x:c r="B47" s="1">
        <x:v>43211.5744737616</x:v>
      </x:c>
      <x:c r="C47" s="6">
        <x:v>0.745442561666667</x:v>
      </x:c>
      <x:c r="D47" s="14" t="s">
        <x:v>77</x:v>
      </x:c>
      <x:c r="E47" s="15">
        <x:v>43194.5291999653</x:v>
      </x:c>
      <x:c r="F47" t="s">
        <x:v>82</x:v>
      </x:c>
      <x:c r="G47" s="6">
        <x:v>129.973415761645</x:v>
      </x:c>
      <x:c r="H47" t="s">
        <x:v>83</x:v>
      </x:c>
      <x:c r="I47" s="6">
        <x:v>32.2389426919003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24.004</x:v>
      </x:c>
      <x:c r="R47" s="8">
        <x:v>164396.228850674</x:v>
      </x:c>
      <x:c r="S47" s="12">
        <x:v>225574.138630664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759123</x:v>
      </x:c>
      <x:c r="B48" s="1">
        <x:v>43211.5744863773</x:v>
      </x:c>
      <x:c r="C48" s="6">
        <x:v>0.76362695</x:v>
      </x:c>
      <x:c r="D48" s="14" t="s">
        <x:v>77</x:v>
      </x:c>
      <x:c r="E48" s="15">
        <x:v>43194.5291999653</x:v>
      </x:c>
      <x:c r="F48" t="s">
        <x:v>82</x:v>
      </x:c>
      <x:c r="G48" s="6">
        <x:v>129.99598411081</x:v>
      </x:c>
      <x:c r="H48" t="s">
        <x:v>83</x:v>
      </x:c>
      <x:c r="I48" s="6">
        <x:v>32.2361700896399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24.003</x:v>
      </x:c>
      <x:c r="R48" s="8">
        <x:v>164396.295021858</x:v>
      </x:c>
      <x:c r="S48" s="12">
        <x:v>225581.295266604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759136</x:v>
      </x:c>
      <x:c r="B49" s="1">
        <x:v>43211.5744971412</x:v>
      </x:c>
      <x:c r="C49" s="6">
        <x:v>0.779111195</x:v>
      </x:c>
      <x:c r="D49" s="14" t="s">
        <x:v>77</x:v>
      </x:c>
      <x:c r="E49" s="15">
        <x:v>43194.5291999653</x:v>
      </x:c>
      <x:c r="F49" t="s">
        <x:v>82</x:v>
      </x:c>
      <x:c r="G49" s="6">
        <x:v>129.963201167273</x:v>
      </x:c>
      <x:c r="H49" t="s">
        <x:v>83</x:v>
      </x:c>
      <x:c r="I49" s="6">
        <x:v>32.2413536522522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24.004</x:v>
      </x:c>
      <x:c r="R49" s="8">
        <x:v>164389.379985605</x:v>
      </x:c>
      <x:c r="S49" s="12">
        <x:v>225572.183638469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759143</x:v>
      </x:c>
      <x:c r="B50" s="1">
        <x:v>43211.5745086806</x:v>
      </x:c>
      <x:c r="C50" s="6">
        <x:v>0.795745433333333</x:v>
      </x:c>
      <x:c r="D50" s="14" t="s">
        <x:v>77</x:v>
      </x:c>
      <x:c r="E50" s="15">
        <x:v>43194.5291999653</x:v>
      </x:c>
      <x:c r="F50" t="s">
        <x:v>82</x:v>
      </x:c>
      <x:c r="G50" s="6">
        <x:v>129.995728719756</x:v>
      </x:c>
      <x:c r="H50" t="s">
        <x:v>83</x:v>
      </x:c>
      <x:c r="I50" s="6">
        <x:v>32.2362303635782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24.003</x:v>
      </x:c>
      <x:c r="R50" s="8">
        <x:v>164369.297344087</x:v>
      </x:c>
      <x:c r="S50" s="12">
        <x:v>225565.093416973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759158</x:v>
      </x:c>
      <x:c r="B51" s="1">
        <x:v>43211.5745207523</x:v>
      </x:c>
      <x:c r="C51" s="6">
        <x:v>0.81314647</x:v>
      </x:c>
      <x:c r="D51" s="14" t="s">
        <x:v>77</x:v>
      </x:c>
      <x:c r="E51" s="15">
        <x:v>43194.5291999653</x:v>
      </x:c>
      <x:c r="F51" t="s">
        <x:v>82</x:v>
      </x:c>
      <x:c r="G51" s="6">
        <x:v>129.966779495721</x:v>
      </x:c>
      <x:c r="H51" t="s">
        <x:v>83</x:v>
      </x:c>
      <x:c r="I51" s="6">
        <x:v>32.2445783144335</x:v>
      </x:c>
      <x:c r="J51" t="s">
        <x:v>78</x:v>
      </x:c>
      <x:c r="K51" s="6">
        <x:v>1014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24.003</x:v>
      </x:c>
      <x:c r="R51" s="8">
        <x:v>164368.891769499</x:v>
      </x:c>
      <x:c r="S51" s="12">
        <x:v>225572.947381968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759166</x:v>
      </x:c>
      <x:c r="B52" s="1">
        <x:v>43211.574531794</x:v>
      </x:c>
      <x:c r="C52" s="6">
        <x:v>0.829047366666667</x:v>
      </x:c>
      <x:c r="D52" s="14" t="s">
        <x:v>77</x:v>
      </x:c>
      <x:c r="E52" s="15">
        <x:v>43194.5291999653</x:v>
      </x:c>
      <x:c r="F52" t="s">
        <x:v>82</x:v>
      </x:c>
      <x:c r="G52" s="6">
        <x:v>129.96584850653</x:v>
      </x:c>
      <x:c r="H52" t="s">
        <x:v>83</x:v>
      </x:c>
      <x:c r="I52" s="6">
        <x:v>32.2432824217822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24.003</x:v>
      </x:c>
      <x:c r="R52" s="8">
        <x:v>164363.452237553</x:v>
      </x:c>
      <x:c r="S52" s="12">
        <x:v>225565.258278237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759173</x:v>
      </x:c>
      <x:c r="B53" s="1">
        <x:v>43211.5745429051</x:v>
      </x:c>
      <x:c r="C53" s="6">
        <x:v>0.845031616666667</x:v>
      </x:c>
      <x:c r="D53" s="14" t="s">
        <x:v>77</x:v>
      </x:c>
      <x:c r="E53" s="15">
        <x:v>43194.5291999653</x:v>
      </x:c>
      <x:c r="F53" t="s">
        <x:v>82</x:v>
      </x:c>
      <x:c r="G53" s="6">
        <x:v>129.988034028415</x:v>
      </x:c>
      <x:c r="H53" t="s">
        <x:v>83</x:v>
      </x:c>
      <x:c r="I53" s="6">
        <x:v>32.2406002269554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24.002</x:v>
      </x:c>
      <x:c r="R53" s="8">
        <x:v>164355.432402836</x:v>
      </x:c>
      <x:c r="S53" s="12">
        <x:v>225568.418069176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759181</x:v>
      </x:c>
      <x:c r="B54" s="1">
        <x:v>43211.5745545139</x:v>
      </x:c>
      <x:c r="C54" s="6">
        <x:v>0.861765911666667</x:v>
      </x:c>
      <x:c r="D54" s="14" t="s">
        <x:v>77</x:v>
      </x:c>
      <x:c r="E54" s="15">
        <x:v>43194.5291999653</x:v>
      </x:c>
      <x:c r="F54" t="s">
        <x:v>82</x:v>
      </x:c>
      <x:c r="G54" s="6">
        <x:v>129.972326681615</x:v>
      </x:c>
      <x:c r="H54" t="s">
        <x:v>83</x:v>
      </x:c>
      <x:c r="I54" s="6">
        <x:v>32.2443070810464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24.002</x:v>
      </x:c>
      <x:c r="R54" s="8">
        <x:v>164355.998710513</x:v>
      </x:c>
      <x:c r="S54" s="12">
        <x:v>225558.573630728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759192</x:v>
      </x:c>
      <x:c r="B55" s="1">
        <x:v>43211.5745666319</x:v>
      </x:c>
      <x:c r="C55" s="6">
        <x:v>0.87918356</x:v>
      </x:c>
      <x:c r="D55" s="14" t="s">
        <x:v>77</x:v>
      </x:c>
      <x:c r="E55" s="15">
        <x:v>43194.5291999653</x:v>
      </x:c>
      <x:c r="F55" t="s">
        <x:v>82</x:v>
      </x:c>
      <x:c r="G55" s="6">
        <x:v>130.067857696848</x:v>
      </x:c>
      <x:c r="H55" t="s">
        <x:v>83</x:v>
      </x:c>
      <x:c r="I55" s="6">
        <x:v>32.2258331253424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24.001</x:v>
      </x:c>
      <x:c r="R55" s="8">
        <x:v>164357.993571849</x:v>
      </x:c>
      <x:c r="S55" s="12">
        <x:v>225562.765391053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759199</x:v>
      </x:c>
      <x:c r="B56" s="1">
        <x:v>43211.5745779282</x:v>
      </x:c>
      <x:c r="C56" s="6">
        <x:v>0.895451168333333</x:v>
      </x:c>
      <x:c r="D56" s="14" t="s">
        <x:v>77</x:v>
      </x:c>
      <x:c r="E56" s="15">
        <x:v>43194.5291999653</x:v>
      </x:c>
      <x:c r="F56" t="s">
        <x:v>82</x:v>
      </x:c>
      <x:c r="G56" s="6">
        <x:v>130.034013066288</x:v>
      </x:c>
      <x:c r="H56" t="s">
        <x:v>83</x:v>
      </x:c>
      <x:c r="I56" s="6">
        <x:v>32.2338194069116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24.001</x:v>
      </x:c>
      <x:c r="R56" s="8">
        <x:v>164362.081073795</x:v>
      </x:c>
      <x:c r="S56" s="12">
        <x:v>225562.096690116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759215</x:v>
      </x:c>
      <x:c r="B57" s="1">
        <x:v>43211.5745895023</x:v>
      </x:c>
      <x:c r="C57" s="6">
        <x:v>0.912135451666667</x:v>
      </x:c>
      <x:c r="D57" s="14" t="s">
        <x:v>77</x:v>
      </x:c>
      <x:c r="E57" s="15">
        <x:v>43194.5291999653</x:v>
      </x:c>
      <x:c r="F57" t="s">
        <x:v>82</x:v>
      </x:c>
      <x:c r="G57" s="6">
        <x:v>130.018943069902</x:v>
      </x:c>
      <x:c r="H57" t="s">
        <x:v>83</x:v>
      </x:c>
      <x:c r="I57" s="6">
        <x:v>32.2373755686017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24.001</x:v>
      </x:c>
      <x:c r="R57" s="8">
        <x:v>164345.268715069</x:v>
      </x:c>
      <x:c r="S57" s="12">
        <x:v>225554.310153018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759223</x:v>
      </x:c>
      <x:c r="B58" s="1">
        <x:v>43211.5746012731</x:v>
      </x:c>
      <x:c r="C58" s="6">
        <x:v>0.929053108333333</x:v>
      </x:c>
      <x:c r="D58" s="14" t="s">
        <x:v>77</x:v>
      </x:c>
      <x:c r="E58" s="15">
        <x:v>43194.5291999653</x:v>
      </x:c>
      <x:c r="F58" t="s">
        <x:v>82</x:v>
      </x:c>
      <x:c r="G58" s="6">
        <x:v>129.915246366102</x:v>
      </x:c>
      <x:c r="H58" t="s">
        <x:v>83</x:v>
      </x:c>
      <x:c r="I58" s="6">
        <x:v>32.2577783658007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24.002</x:v>
      </x:c>
      <x:c r="R58" s="8">
        <x:v>164335.905659326</x:v>
      </x:c>
      <x:c r="S58" s="12">
        <x:v>225550.854417601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759235</x:v>
      </x:c>
      <x:c r="B59" s="1">
        <x:v>43211.5746129977</x:v>
      </x:c>
      <x:c r="C59" s="6">
        <x:v>0.945954071666667</x:v>
      </x:c>
      <x:c r="D59" s="14" t="s">
        <x:v>77</x:v>
      </x:c>
      <x:c r="E59" s="15">
        <x:v>43194.5291999653</x:v>
      </x:c>
      <x:c r="F59" t="s">
        <x:v>82</x:v>
      </x:c>
      <x:c r="G59" s="6">
        <x:v>129.986363569913</x:v>
      </x:c>
      <x:c r="H59" t="s">
        <x:v>83</x:v>
      </x:c>
      <x:c r="I59" s="6">
        <x:v>32.2512084707223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23.998</x:v>
      </x:c>
      <x:c r="R59" s="8">
        <x:v>164330.947106352</x:v>
      </x:c>
      <x:c r="S59" s="12">
        <x:v>225561.725691432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759245</x:v>
      </x:c>
      <x:c r="B60" s="1">
        <x:v>43211.5746243866</x:v>
      </x:c>
      <x:c r="C60" s="6">
        <x:v>0.962321643333333</x:v>
      </x:c>
      <x:c r="D60" s="14" t="s">
        <x:v>77</x:v>
      </x:c>
      <x:c r="E60" s="15">
        <x:v>43194.5291999653</x:v>
      </x:c>
      <x:c r="F60" t="s">
        <x:v>82</x:v>
      </x:c>
      <x:c r="G60" s="6">
        <x:v>129.932830668621</x:v>
      </x:c>
      <x:c r="H60" t="s">
        <x:v>83</x:v>
      </x:c>
      <x:c r="I60" s="6">
        <x:v>32.2561810965467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24.001</x:v>
      </x:c>
      <x:c r="R60" s="8">
        <x:v>164332.874242498</x:v>
      </x:c>
      <x:c r="S60" s="12">
        <x:v>225549.390616289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759252</x:v>
      </x:c>
      <x:c r="B61" s="1">
        <x:v>43211.5746359954</x:v>
      </x:c>
      <x:c r="C61" s="6">
        <x:v>0.979072598333333</x:v>
      </x:c>
      <x:c r="D61" s="14" t="s">
        <x:v>77</x:v>
      </x:c>
      <x:c r="E61" s="15">
        <x:v>43194.5291999653</x:v>
      </x:c>
      <x:c r="F61" t="s">
        <x:v>82</x:v>
      </x:c>
      <x:c r="G61" s="6">
        <x:v>129.975902311839</x:v>
      </x:c>
      <x:c r="H61" t="s">
        <x:v>83</x:v>
      </x:c>
      <x:c r="I61" s="6">
        <x:v>32.2434632439827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24.002</x:v>
      </x:c>
      <x:c r="R61" s="8">
        <x:v>164323.523431611</x:v>
      </x:c>
      <x:c r="S61" s="12">
        <x:v>225553.49584123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759265</x:v>
      </x:c>
      <x:c r="B62" s="1">
        <x:v>43211.5746474537</x:v>
      </x:c>
      <x:c r="C62" s="6">
        <x:v>0.995590191666667</x:v>
      </x:c>
      <x:c r="D62" s="14" t="s">
        <x:v>77</x:v>
      </x:c>
      <x:c r="E62" s="15">
        <x:v>43194.5291999653</x:v>
      </x:c>
      <x:c r="F62" t="s">
        <x:v>82</x:v>
      </x:c>
      <x:c r="G62" s="6">
        <x:v>130.013831856063</x:v>
      </x:c>
      <x:c r="H62" t="s">
        <x:v>83</x:v>
      </x:c>
      <x:c r="I62" s="6">
        <x:v>32.2487975032814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23.997</x:v>
      </x:c>
      <x:c r="R62" s="8">
        <x:v>164331.259385215</x:v>
      </x:c>
      <x:c r="S62" s="12">
        <x:v>225559.6556978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759270</x:v>
      </x:c>
      <x:c r="B63" s="1">
        <x:v>43211.5746587616</x:v>
      </x:c>
      <x:c r="C63" s="6">
        <x:v>1.01184116333333</x:v>
      </x:c>
      <x:c r="D63" s="14" t="s">
        <x:v>77</x:v>
      </x:c>
      <x:c r="E63" s="15">
        <x:v>43194.5291999653</x:v>
      </x:c>
      <x:c r="F63" t="s">
        <x:v>82</x:v>
      </x:c>
      <x:c r="G63" s="6">
        <x:v>129.982962818252</x:v>
      </x:c>
      <x:c r="H63" t="s">
        <x:v>83</x:v>
      </x:c>
      <x:c r="I63" s="6">
        <x:v>32.243312558815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24.002</x:v>
      </x:c>
      <x:c r="R63" s="8">
        <x:v>164317.963890176</x:v>
      </x:c>
      <x:c r="S63" s="12">
        <x:v>225552.610691357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759279</x:v>
      </x:c>
      <x:c r="B64" s="1">
        <x:v>43211.5746702199</x:v>
      </x:c>
      <x:c r="C64" s="6">
        <x:v>1.028375405</x:v>
      </x:c>
      <x:c r="D64" s="14" t="s">
        <x:v>77</x:v>
      </x:c>
      <x:c r="E64" s="15">
        <x:v>43194.5291999653</x:v>
      </x:c>
      <x:c r="F64" t="s">
        <x:v>82</x:v>
      </x:c>
      <x:c r="G64" s="6">
        <x:v>130.016221081666</x:v>
      </x:c>
      <x:c r="H64" t="s">
        <x:v>83</x:v>
      </x:c>
      <x:c r="I64" s="6">
        <x:v>32.2467180452568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23.997</x:v>
      </x:c>
      <x:c r="R64" s="8">
        <x:v>164302.763196904</x:v>
      </x:c>
      <x:c r="S64" s="12">
        <x:v>225549.666852962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759292</x:v>
      </x:c>
      <x:c r="B65" s="1">
        <x:v>43211.5746819097</x:v>
      </x:c>
      <x:c r="C65" s="6">
        <x:v>1.04517635666667</x:v>
      </x:c>
      <x:c r="D65" s="14" t="s">
        <x:v>77</x:v>
      </x:c>
      <x:c r="E65" s="15">
        <x:v>43194.5291999653</x:v>
      </x:c>
      <x:c r="F65" t="s">
        <x:v>82</x:v>
      </x:c>
      <x:c r="G65" s="6">
        <x:v>129.981780089364</x:v>
      </x:c>
      <x:c r="H65" t="s">
        <x:v>83</x:v>
      </x:c>
      <x:c r="I65" s="6">
        <x:v>32.2461454411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24.001</x:v>
      </x:c>
      <x:c r="R65" s="8">
        <x:v>164292.55522161</x:v>
      </x:c>
      <x:c r="S65" s="12">
        <x:v>225553.499893628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759300</x:v>
      </x:c>
      <x:c r="B66" s="1">
        <x:v>43211.574693669</x:v>
      </x:c>
      <x:c r="C66" s="6">
        <x:v>1.06214404666667</x:v>
      </x:c>
      <x:c r="D66" s="14" t="s">
        <x:v>77</x:v>
      </x:c>
      <x:c r="E66" s="15">
        <x:v>43194.5291999653</x:v>
      </x:c>
      <x:c r="F66" t="s">
        <x:v>82</x:v>
      </x:c>
      <x:c r="G66" s="6">
        <x:v>130.029066113791</x:v>
      </x:c>
      <x:c r="H66" t="s">
        <x:v>83</x:v>
      </x:c>
      <x:c r="I66" s="6">
        <x:v>32.2426495441578</x:v>
      </x:c>
      <x:c r="J66" t="s">
        <x:v>78</x:v>
      </x:c>
      <x:c r="K66" s="6">
        <x:v>1014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23.998</x:v>
      </x:c>
      <x:c r="R66" s="8">
        <x:v>164291.687757559</x:v>
      </x:c>
      <x:c r="S66" s="12">
        <x:v>225542.43431347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759310</x:v>
      </x:c>
      <x:c r="B67" s="1">
        <x:v>43211.5747051736</x:v>
      </x:c>
      <x:c r="C67" s="6">
        <x:v>1.07866161833333</x:v>
      </x:c>
      <x:c r="D67" s="14" t="s">
        <x:v>77</x:v>
      </x:c>
      <x:c r="E67" s="15">
        <x:v>43194.5291999653</x:v>
      </x:c>
      <x:c r="F67" t="s">
        <x:v>82</x:v>
      </x:c>
      <x:c r="G67" s="6">
        <x:v>130.046944945822</x:v>
      </x:c>
      <x:c r="H67" t="s">
        <x:v>83</x:v>
      </x:c>
      <x:c r="I67" s="6">
        <x:v>32.2343618720106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23.999</x:v>
      </x:c>
      <x:c r="R67" s="8">
        <x:v>164284.269587764</x:v>
      </x:c>
      <x:c r="S67" s="12">
        <x:v>225544.501354961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759321</x:v>
      </x:c>
      <x:c r="B68" s="1">
        <x:v>43211.5747168171</x:v>
      </x:c>
      <x:c r="C68" s="6">
        <x:v>1.09546258166667</x:v>
      </x:c>
      <x:c r="D68" s="14" t="s">
        <x:v>77</x:v>
      </x:c>
      <x:c r="E68" s="15">
        <x:v>43194.5291999653</x:v>
      </x:c>
      <x:c r="F68" t="s">
        <x:v>82</x:v>
      </x:c>
      <x:c r="G68" s="6">
        <x:v>129.991511726956</x:v>
      </x:c>
      <x:c r="H68" t="s">
        <x:v>83</x:v>
      </x:c>
      <x:c r="I68" s="6">
        <x:v>32.2515098417748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23.998</x:v>
      </x:c>
      <x:c r="R68" s="8">
        <x:v>164277.9671699</x:v>
      </x:c>
      <x:c r="S68" s="12">
        <x:v>225537.727533277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759329</x:v>
      </x:c>
      <x:c r="B69" s="1">
        <x:v>43211.5747285532</x:v>
      </x:c>
      <x:c r="C69" s="6">
        <x:v>1.11234691</x:v>
      </x:c>
      <x:c r="D69" s="14" t="s">
        <x:v>77</x:v>
      </x:c>
      <x:c r="E69" s="15">
        <x:v>43194.5291999653</x:v>
      </x:c>
      <x:c r="F69" t="s">
        <x:v>82</x:v>
      </x:c>
      <x:c r="G69" s="6">
        <x:v>130.047422564699</x:v>
      </x:c>
      <x:c r="H69" t="s">
        <x:v>83</x:v>
      </x:c>
      <x:c r="I69" s="6">
        <x:v>32.247019415905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23.994</x:v>
      </x:c>
      <x:c r="R69" s="8">
        <x:v>164286.560547219</x:v>
      </x:c>
      <x:c r="S69" s="12">
        <x:v>225543.568225772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759348</x:v>
      </x:c>
      <x:c r="B70" s="1">
        <x:v>43211.5747409375</x:v>
      </x:c>
      <x:c r="C70" s="6">
        <x:v>1.13018122166667</x:v>
      </x:c>
      <x:c r="D70" s="14" t="s">
        <x:v>77</x:v>
      </x:c>
      <x:c r="E70" s="15">
        <x:v>43194.5291999653</x:v>
      </x:c>
      <x:c r="F70" t="s">
        <x:v>82</x:v>
      </x:c>
      <x:c r="G70" s="6">
        <x:v>130.051230678426</x:v>
      </x:c>
      <x:c r="H70" t="s">
        <x:v>83</x:v>
      </x:c>
      <x:c r="I70" s="6">
        <x:v>32.242528996052</x:v>
      </x:c>
      <x:c r="J70" t="s">
        <x:v>78</x:v>
      </x:c>
      <x:c r="K70" s="6">
        <x:v>1014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23.996</x:v>
      </x:c>
      <x:c r="R70" s="8">
        <x:v>164281.124572397</x:v>
      </x:c>
      <x:c r="S70" s="12">
        <x:v>225542.940817785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759357</x:v>
      </x:c>
      <x:c r="B71" s="1">
        <x:v>43211.5747511921</x:v>
      </x:c>
      <x:c r="C71" s="6">
        <x:v>1.14498211333333</x:v>
      </x:c>
      <x:c r="D71" s="14" t="s">
        <x:v>77</x:v>
      </x:c>
      <x:c r="E71" s="15">
        <x:v>43194.5291999653</x:v>
      </x:c>
      <x:c r="F71" t="s">
        <x:v>82</x:v>
      </x:c>
      <x:c r="G71" s="6">
        <x:v>129.987552008741</x:v>
      </x:c>
      <x:c r="H71" t="s">
        <x:v>83</x:v>
      </x:c>
      <x:c r="I71" s="6">
        <x:v>32.252444092208</x:v>
      </x:c>
      <x:c r="J71" t="s">
        <x:v>78</x:v>
      </x:c>
      <x:c r="K71" s="6">
        <x:v>1014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23.998</x:v>
      </x:c>
      <x:c r="R71" s="8">
        <x:v>164269.008438413</x:v>
      </x:c>
      <x:c r="S71" s="12">
        <x:v>225538.323463759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759366</x:v>
      </x:c>
      <x:c r="B72" s="1">
        <x:v>43211.5747633912</x:v>
      </x:c>
      <x:c r="C72" s="6">
        <x:v>1.16249977166667</x:v>
      </x:c>
      <x:c r="D72" s="14" t="s">
        <x:v>77</x:v>
      </x:c>
      <x:c r="E72" s="15">
        <x:v>43194.5291999653</x:v>
      </x:c>
      <x:c r="F72" t="s">
        <x:v>82</x:v>
      </x:c>
      <x:c r="G72" s="6">
        <x:v>129.99893915609</x:v>
      </x:c>
      <x:c r="H72" t="s">
        <x:v>83</x:v>
      </x:c>
      <x:c r="I72" s="6">
        <x:v>32.2533482057784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23.996</x:v>
      </x:c>
      <x:c r="R72" s="8">
        <x:v>164266.5388614</x:v>
      </x:c>
      <x:c r="S72" s="12">
        <x:v>225534.107076972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759373</x:v>
      </x:c>
      <x:c r="B73" s="1">
        <x:v>43211.5747746181</x:v>
      </x:c>
      <x:c r="C73" s="6">
        <x:v>1.1787007</x:v>
      </x:c>
      <x:c r="D73" s="14" t="s">
        <x:v>77</x:v>
      </x:c>
      <x:c r="E73" s="15">
        <x:v>43194.5291999653</x:v>
      </x:c>
      <x:c r="F73" t="s">
        <x:v>82</x:v>
      </x:c>
      <x:c r="G73" s="6">
        <x:v>129.999013516107</x:v>
      </x:c>
      <x:c r="H73" t="s">
        <x:v>83</x:v>
      </x:c>
      <x:c r="I73" s="6">
        <x:v>32.2522934066365</x:v>
      </x:c>
      <x:c r="J73" t="s">
        <x:v>78</x:v>
      </x:c>
      <x:c r="K73" s="6">
        <x:v>1014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23.997</x:v>
      </x:c>
      <x:c r="R73" s="8">
        <x:v>164262.371940479</x:v>
      </x:c>
      <x:c r="S73" s="12">
        <x:v>225528.297413555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759388</x:v>
      </x:c>
      <x:c r="B74" s="1">
        <x:v>43211.5747868866</x:v>
      </x:c>
      <x:c r="C74" s="6">
        <x:v>1.196351685</x:v>
      </x:c>
      <x:c r="D74" s="14" t="s">
        <x:v>77</x:v>
      </x:c>
      <x:c r="E74" s="15">
        <x:v>43194.5291999653</x:v>
      </x:c>
      <x:c r="F74" t="s">
        <x:v>82</x:v>
      </x:c>
      <x:c r="G74" s="6">
        <x:v>130.0281394674</x:v>
      </x:c>
      <x:c r="H74" t="s">
        <x:v>83</x:v>
      </x:c>
      <x:c r="I74" s="6">
        <x:v>32.2454221517783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23.997</x:v>
      </x:c>
      <x:c r="R74" s="8">
        <x:v>164258.49314739</x:v>
      </x:c>
      <x:c r="S74" s="12">
        <x:v>225536.087495657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759391</x:v>
      </x:c>
      <x:c r="B75" s="1">
        <x:v>43211.5747977199</x:v>
      </x:c>
      <x:c r="C75" s="6">
        <x:v>1.21195261166667</x:v>
      </x:c>
      <x:c r="D75" s="14" t="s">
        <x:v>77</x:v>
      </x:c>
      <x:c r="E75" s="15">
        <x:v>43194.5291999653</x:v>
      </x:c>
      <x:c r="F75" t="s">
        <x:v>82</x:v>
      </x:c>
      <x:c r="G75" s="6">
        <x:v>130.015675647145</x:v>
      </x:c>
      <x:c r="H75" t="s">
        <x:v>83</x:v>
      </x:c>
      <x:c r="I75" s="6">
        <x:v>32.2494002449794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23.996</x:v>
      </x:c>
      <x:c r="R75" s="8">
        <x:v>164256.552065507</x:v>
      </x:c>
      <x:c r="S75" s="12">
        <x:v>225539.547656633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759404</x:v>
      </x:c>
      <x:c r="B76" s="1">
        <x:v>43211.5748102662</x:v>
      </x:c>
      <x:c r="C76" s="6">
        <x:v>1.230036955</x:v>
      </x:c>
      <x:c r="D76" s="14" t="s">
        <x:v>77</x:v>
      </x:c>
      <x:c r="E76" s="15">
        <x:v>43194.5291999653</x:v>
      </x:c>
      <x:c r="F76" t="s">
        <x:v>82</x:v>
      </x:c>
      <x:c r="G76" s="6">
        <x:v>130.075566761877</x:v>
      </x:c>
      <x:c r="H76" t="s">
        <x:v>83</x:v>
      </x:c>
      <x:c r="I76" s="6">
        <x:v>32.2378276233244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23.995</x:v>
      </x:c>
      <x:c r="R76" s="8">
        <x:v>164243.288696175</x:v>
      </x:c>
      <x:c r="S76" s="12">
        <x:v>225540.577920692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759413</x:v>
      </x:c>
      <x:c r="B77" s="1">
        <x:v>43211.5748210301</x:v>
      </x:c>
      <x:c r="C77" s="6">
        <x:v>1.24553782333333</x:v>
      </x:c>
      <x:c r="D77" s="14" t="s">
        <x:v>77</x:v>
      </x:c>
      <x:c r="E77" s="15">
        <x:v>43194.5291999653</x:v>
      </x:c>
      <x:c r="F77" t="s">
        <x:v>82</x:v>
      </x:c>
      <x:c r="G77" s="6">
        <x:v>130.080389357866</x:v>
      </x:c>
      <x:c r="H77" t="s">
        <x:v>83</x:v>
      </x:c>
      <x:c r="I77" s="6">
        <x:v>32.2494605191555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23.99</x:v>
      </x:c>
      <x:c r="R77" s="8">
        <x:v>164226.334605981</x:v>
      </x:c>
      <x:c r="S77" s="12">
        <x:v>225527.149073419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759419</x:v>
      </x:c>
      <x:c r="B78" s="1">
        <x:v>43211.5748322917</x:v>
      </x:c>
      <x:c r="C78" s="6">
        <x:v>1.261738785</x:v>
      </x:c>
      <x:c r="D78" s="14" t="s">
        <x:v>77</x:v>
      </x:c>
      <x:c r="E78" s="15">
        <x:v>43194.5291999653</x:v>
      </x:c>
      <x:c r="F78" t="s">
        <x:v>82</x:v>
      </x:c>
      <x:c r="G78" s="6">
        <x:v>130.005203140271</x:v>
      </x:c>
      <x:c r="H78" t="s">
        <x:v>83</x:v>
      </x:c>
      <x:c r="I78" s="6">
        <x:v>32.2559399993665</x:v>
      </x:c>
      <x:c r="J78" t="s">
        <x:v>78</x:v>
      </x:c>
      <x:c r="K78" s="6">
        <x:v>1014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23.995</x:v>
      </x:c>
      <x:c r="R78" s="8">
        <x:v>164217.467656518</x:v>
      </x:c>
      <x:c r="S78" s="12">
        <x:v>225528.464429832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759430</x:v>
      </x:c>
      <x:c r="B79" s="1">
        <x:v>43211.5748439005</x:v>
      </x:c>
      <x:c r="C79" s="6">
        <x:v>1.27847308</x:v>
      </x:c>
      <x:c r="D79" s="14" t="s">
        <x:v>77</x:v>
      </x:c>
      <x:c r="E79" s="15">
        <x:v>43194.5291999653</x:v>
      </x:c>
      <x:c r="F79" t="s">
        <x:v>82</x:v>
      </x:c>
      <x:c r="G79" s="6">
        <x:v>130.017596137295</x:v>
      </x:c>
      <x:c r="H79" t="s">
        <x:v>83</x:v>
      </x:c>
      <x:c r="I79" s="6">
        <x:v>32.2530166974411</x:v>
      </x:c>
      <x:c r="J79" t="s">
        <x:v>78</x:v>
      </x:c>
      <x:c r="K79" s="6">
        <x:v>1014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23.995</x:v>
      </x:c>
      <x:c r="R79" s="8">
        <x:v>164214.142336497</x:v>
      </x:c>
      <x:c r="S79" s="12">
        <x:v>225537.646945655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759439</x:v>
      </x:c>
      <x:c r="B80" s="1">
        <x:v>43211.5748556366</x:v>
      </x:c>
      <x:c r="C80" s="6">
        <x:v>1.29532401</x:v>
      </x:c>
      <x:c r="D80" s="14" t="s">
        <x:v>77</x:v>
      </x:c>
      <x:c r="E80" s="15">
        <x:v>43194.5291999653</x:v>
      </x:c>
      <x:c r="F80" t="s">
        <x:v>82</x:v>
      </x:c>
      <x:c r="G80" s="6">
        <x:v>129.987366527617</x:v>
      </x:c>
      <x:c r="H80" t="s">
        <x:v>83</x:v>
      </x:c>
      <x:c r="I80" s="6">
        <x:v>32.2611838669418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23.994</x:v>
      </x:c>
      <x:c r="R80" s="8">
        <x:v>164216.837304112</x:v>
      </x:c>
      <x:c r="S80" s="12">
        <x:v>225520.437040577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759452</x:v>
      </x:c>
      <x:c r="B81" s="1">
        <x:v>43211.5748670949</x:v>
      </x:c>
      <x:c r="C81" s="6">
        <x:v>1.31184166</x:v>
      </x:c>
      <x:c r="D81" s="14" t="s">
        <x:v>77</x:v>
      </x:c>
      <x:c r="E81" s="15">
        <x:v>43194.5291999653</x:v>
      </x:c>
      <x:c r="F81" t="s">
        <x:v>82</x:v>
      </x:c>
      <x:c r="G81" s="6">
        <x:v>130.004962706485</x:v>
      </x:c>
      <x:c r="H81" t="s">
        <x:v>83</x:v>
      </x:c>
      <x:c r="I81" s="6">
        <x:v>32.2595865960639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23.993</x:v>
      </x:c>
      <x:c r="R81" s="8">
        <x:v>164218.617151606</x:v>
      </x:c>
      <x:c r="S81" s="12">
        <x:v>225516.946118215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759459</x:v>
      </x:c>
      <x:c r="B82" s="1">
        <x:v>43211.5748790162</x:v>
      </x:c>
      <x:c r="C82" s="6">
        <x:v>1.329042585</x:v>
      </x:c>
      <x:c r="D82" s="14" t="s">
        <x:v>77</x:v>
      </x:c>
      <x:c r="E82" s="15">
        <x:v>43194.5291999653</x:v>
      </x:c>
      <x:c r="F82" t="s">
        <x:v>82</x:v>
      </x:c>
      <x:c r="G82" s="6">
        <x:v>130.034869471495</x:v>
      </x:c>
      <x:c r="H82" t="s">
        <x:v>83</x:v>
      </x:c>
      <x:c r="I82" s="6">
        <x:v>32.2566030166531</x:v>
      </x:c>
      <x:c r="J82" t="s">
        <x:v>78</x:v>
      </x:c>
      <x:c r="K82" s="6">
        <x:v>1014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23.992</x:v>
      </x:c>
      <x:c r="R82" s="8">
        <x:v>164213.201102569</x:v>
      </x:c>
      <x:c r="S82" s="12">
        <x:v>225521.991106134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759472</x:v>
      </x:c>
      <x:c r="B83" s="1">
        <x:v>43211.5748903125</x:v>
      </x:c>
      <x:c r="C83" s="6">
        <x:v>1.34529354666667</x:v>
      </x:c>
      <x:c r="D83" s="14" t="s">
        <x:v>77</x:v>
      </x:c>
      <x:c r="E83" s="15">
        <x:v>43194.5291999653</x:v>
      </x:c>
      <x:c r="F83" t="s">
        <x:v>82</x:v>
      </x:c>
      <x:c r="G83" s="6">
        <x:v>130.004616226597</x:v>
      </x:c>
      <x:c r="H83" t="s">
        <x:v>83</x:v>
      </x:c>
      <x:c r="I83" s="6">
        <x:v>32.2571153482818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23.994</x:v>
      </x:c>
      <x:c r="R83" s="8">
        <x:v>164219.900341264</x:v>
      </x:c>
      <x:c r="S83" s="12">
        <x:v>225527.975839849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759485</x:v>
      </x:c>
      <x:c r="B84" s="1">
        <x:v>43211.5749020023</x:v>
      </x:c>
      <x:c r="C84" s="6">
        <x:v>1.36211115666667</x:v>
      </x:c>
      <x:c r="D84" s="14" t="s">
        <x:v>77</x:v>
      </x:c>
      <x:c r="E84" s="15">
        <x:v>43194.5291999653</x:v>
      </x:c>
      <x:c r="F84" t="s">
        <x:v>82</x:v>
      </x:c>
      <x:c r="G84" s="6">
        <x:v>130.035159842642</x:v>
      </x:c>
      <x:c r="H84" t="s">
        <x:v>83</x:v>
      </x:c>
      <x:c r="I84" s="6">
        <x:v>32.2539810854232</x:v>
      </x:c>
      <x:c r="J84" t="s">
        <x:v>78</x:v>
      </x:c>
      <x:c r="K84" s="6">
        <x:v>1014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23.993</x:v>
      </x:c>
      <x:c r="R84" s="8">
        <x:v>164223.347444285</x:v>
      </x:c>
      <x:c r="S84" s="12">
        <x:v>225529.251594468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759497</x:v>
      </x:c>
      <x:c r="B85" s="1">
        <x:v>43211.5749136227</x:v>
      </x:c>
      <x:c r="C85" s="6">
        <x:v>1.37884549833333</x:v>
      </x:c>
      <x:c r="D85" s="14" t="s">
        <x:v>77</x:v>
      </x:c>
      <x:c r="E85" s="15">
        <x:v>43194.5291999653</x:v>
      </x:c>
      <x:c r="F85" t="s">
        <x:v>82</x:v>
      </x:c>
      <x:c r="G85" s="6">
        <x:v>130.025883886138</x:v>
      </x:c>
      <x:c r="H85" t="s">
        <x:v>83</x:v>
      </x:c>
      <x:c r="I85" s="6">
        <x:v>32.2572057597545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23.992</x:v>
      </x:c>
      <x:c r="R85" s="8">
        <x:v>164208.431798749</x:v>
      </x:c>
      <x:c r="S85" s="12">
        <x:v>225517.613788004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759501</x:v>
      </x:c>
      <x:c r="B86" s="1">
        <x:v>43211.5749251157</x:v>
      </x:c>
      <x:c r="C86" s="6">
        <x:v>1.39539643166667</x:v>
      </x:c>
      <x:c r="D86" s="14" t="s">
        <x:v>77</x:v>
      </x:c>
      <x:c r="E86" s="15">
        <x:v>43194.5291999653</x:v>
      </x:c>
      <x:c r="F86" t="s">
        <x:v>82</x:v>
      </x:c>
      <x:c r="G86" s="6">
        <x:v>130.112314343198</x:v>
      </x:c>
      <x:c r="H86" t="s">
        <x:v>83</x:v>
      </x:c>
      <x:c r="I86" s="6">
        <x:v>32.2444879033019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23.989</x:v>
      </x:c>
      <x:c r="R86" s="8">
        <x:v>164202.852703609</x:v>
      </x:c>
      <x:c r="S86" s="12">
        <x:v>225516.362969102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759514</x:v>
      </x:c>
      <x:c r="B87" s="1">
        <x:v>43211.5749366898</x:v>
      </x:c>
      <x:c r="C87" s="6">
        <x:v>1.41206404666667</x:v>
      </x:c>
      <x:c r="D87" s="14" t="s">
        <x:v>77</x:v>
      </x:c>
      <x:c r="E87" s="15">
        <x:v>43194.5291999653</x:v>
      </x:c>
      <x:c r="F87" t="s">
        <x:v>82</x:v>
      </x:c>
      <x:c r="G87" s="6">
        <x:v>130.085374507998</x:v>
      </x:c>
      <x:c r="H87" t="s">
        <x:v>83</x:v>
      </x:c>
      <x:c r="I87" s="6">
        <x:v>32.2482851729242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23.99</x:v>
      </x:c>
      <x:c r="R87" s="8">
        <x:v>164198.174362089</x:v>
      </x:c>
      <x:c r="S87" s="12">
        <x:v>225533.807507441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759528</x:v>
      </x:c>
      <x:c r="B88" s="1">
        <x:v>43211.5749484954</x:v>
      </x:c>
      <x:c r="C88" s="6">
        <x:v>1.42908167833333</x:v>
      </x:c>
      <x:c r="D88" s="14" t="s">
        <x:v>77</x:v>
      </x:c>
      <x:c r="E88" s="15">
        <x:v>43194.5291999653</x:v>
      </x:c>
      <x:c r="F88" t="s">
        <x:v>82</x:v>
      </x:c>
      <x:c r="G88" s="6">
        <x:v>130.103270163026</x:v>
      </x:c>
      <x:c r="H88" t="s">
        <x:v>83</x:v>
      </x:c>
      <x:c r="I88" s="6">
        <x:v>32.2440659847211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23.99</x:v>
      </x:c>
      <x:c r="R88" s="8">
        <x:v>164192.912910435</x:v>
      </x:c>
      <x:c r="S88" s="12">
        <x:v>225521.440499065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759535</x:v>
      </x:c>
      <x:c r="B89" s="1">
        <x:v>43211.5749597222</x:v>
      </x:c>
      <x:c r="C89" s="6">
        <x:v>1.445232595</x:v>
      </x:c>
      <x:c r="D89" s="14" t="s">
        <x:v>77</x:v>
      </x:c>
      <x:c r="E89" s="15">
        <x:v>43194.5291999653</x:v>
      </x:c>
      <x:c r="F89" t="s">
        <x:v>82</x:v>
      </x:c>
      <x:c r="G89" s="6">
        <x:v>130.13235432541</x:v>
      </x:c>
      <x:c r="H89" t="s">
        <x:v>83</x:v>
      </x:c>
      <x:c r="I89" s="6">
        <x:v>32.2423180368783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23.988</x:v>
      </x:c>
      <x:c r="R89" s="8">
        <x:v>164185.911920257</x:v>
      </x:c>
      <x:c r="S89" s="12">
        <x:v>225522.802650686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759546</x:v>
      </x:c>
      <x:c r="B90" s="1">
        <x:v>43211.5749711458</x:v>
      </x:c>
      <x:c r="C90" s="6">
        <x:v>1.46171691666667</x:v>
      </x:c>
      <x:c r="D90" s="14" t="s">
        <x:v>77</x:v>
      </x:c>
      <x:c r="E90" s="15">
        <x:v>43194.5291999653</x:v>
      </x:c>
      <x:c r="F90" t="s">
        <x:v>82</x:v>
      </x:c>
      <x:c r="G90" s="6">
        <x:v>130.114263397944</x:v>
      </x:c>
      <x:c r="H90" t="s">
        <x:v>83</x:v>
      </x:c>
      <x:c r="I90" s="6">
        <x:v>32.2414742003152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23.99</x:v>
      </x:c>
      <x:c r="R90" s="8">
        <x:v>164171.18458622</x:v>
      </x:c>
      <x:c r="S90" s="12">
        <x:v>225522.325720852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759549</x:v>
      </x:c>
      <x:c r="B91" s="1">
        <x:v>43211.5749827199</x:v>
      </x:c>
      <x:c r="C91" s="6">
        <x:v>1.47833450833333</x:v>
      </x:c>
      <x:c r="D91" s="14" t="s">
        <x:v>77</x:v>
      </x:c>
      <x:c r="E91" s="15">
        <x:v>43194.5291999653</x:v>
      </x:c>
      <x:c r="F91" t="s">
        <x:v>82</x:v>
      </x:c>
      <x:c r="G91" s="6">
        <x:v>130.051465781698</x:v>
      </x:c>
      <x:c r="H91" t="s">
        <x:v>83</x:v>
      </x:c>
      <x:c r="I91" s="6">
        <x:v>32.2588331666693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23.989</x:v>
      </x:c>
      <x:c r="R91" s="8">
        <x:v>164165.431549661</x:v>
      </x:c>
      <x:c r="S91" s="12">
        <x:v>225518.96192688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759567</x:v>
      </x:c>
      <x:c r="B92" s="1">
        <x:v>43211.5749943634</x:v>
      </x:c>
      <x:c r="C92" s="6">
        <x:v>1.49511878</x:v>
      </x:c>
      <x:c r="D92" s="14" t="s">
        <x:v>77</x:v>
      </x:c>
      <x:c r="E92" s="15">
        <x:v>43194.5291999653</x:v>
      </x:c>
      <x:c r="F92" t="s">
        <x:v>82</x:v>
      </x:c>
      <x:c r="G92" s="6">
        <x:v>130.082400843796</x:v>
      </x:c>
      <x:c r="H92" t="s">
        <x:v>83</x:v>
      </x:c>
      <x:c r="I92" s="6">
        <x:v>32.2515399788808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23.989</x:v>
      </x:c>
      <x:c r="R92" s="8">
        <x:v>164156.091659648</x:v>
      </x:c>
      <x:c r="S92" s="12">
        <x:v>225509.059719495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759578</x:v>
      </x:c>
      <x:c r="B93" s="1">
        <x:v>43211.5750058681</x:v>
      </x:c>
      <x:c r="C93" s="6">
        <x:v>1.51168638333333</x:v>
      </x:c>
      <x:c r="D93" s="14" t="s">
        <x:v>77</x:v>
      </x:c>
      <x:c r="E93" s="15">
        <x:v>43194.5291999653</x:v>
      </x:c>
      <x:c r="F93" t="s">
        <x:v>82</x:v>
      </x:c>
      <x:c r="G93" s="6">
        <x:v>130.152141296346</x:v>
      </x:c>
      <x:c r="H93" t="s">
        <x:v>83</x:v>
      </x:c>
      <x:c r="I93" s="6">
        <x:v>32.240208445869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23.987</x:v>
      </x:c>
      <x:c r="R93" s="8">
        <x:v>164152.892720656</x:v>
      </x:c>
      <x:c r="S93" s="12">
        <x:v>225509.708068795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759585</x:v>
      </x:c>
      <x:c r="B94" s="1">
        <x:v>43211.5750179745</x:v>
      </x:c>
      <x:c r="C94" s="6">
        <x:v>1.52910403166667</x:v>
      </x:c>
      <x:c r="D94" s="14" t="s">
        <x:v>77</x:v>
      </x:c>
      <x:c r="E94" s="15">
        <x:v>43194.5291999653</x:v>
      </x:c>
      <x:c r="F94" t="s">
        <x:v>82</x:v>
      </x:c>
      <x:c r="G94" s="6">
        <x:v>130.097324238613</x:v>
      </x:c>
      <x:c r="H94" t="s">
        <x:v>83</x:v>
      </x:c>
      <x:c r="I94" s="6">
        <x:v>32.2505755916013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23.988</x:v>
      </x:c>
      <x:c r="R94" s="8">
        <x:v>164163.420315439</x:v>
      </x:c>
      <x:c r="S94" s="12">
        <x:v>225521.597661447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759591</x:v>
      </x:c>
      <x:c r="B95" s="1">
        <x:v>43211.5750291319</x:v>
      </x:c>
      <x:c r="C95" s="6">
        <x:v>1.545188325</x:v>
      </x:c>
      <x:c r="D95" s="14" t="s">
        <x:v>77</x:v>
      </x:c>
      <x:c r="E95" s="15">
        <x:v>43194.5291999653</x:v>
      </x:c>
      <x:c r="F95" t="s">
        <x:v>82</x:v>
      </x:c>
      <x:c r="G95" s="6">
        <x:v>130.106305990535</x:v>
      </x:c>
      <x:c r="H95" t="s">
        <x:v>83</x:v>
      </x:c>
      <x:c r="I95" s="6">
        <x:v>32.2459043446424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23.989</x:v>
      </x:c>
      <x:c r="R95" s="8">
        <x:v>164153.110713835</x:v>
      </x:c>
      <x:c r="S95" s="12">
        <x:v>225515.893545284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759604</x:v>
      </x:c>
      <x:c r="B96" s="1">
        <x:v>43211.5750410532</x:v>
      </x:c>
      <x:c r="C96" s="6">
        <x:v>1.56232263833333</x:v>
      </x:c>
      <x:c r="D96" s="14" t="s">
        <x:v>77</x:v>
      </x:c>
      <x:c r="E96" s="15">
        <x:v>43194.5291999653</x:v>
      </x:c>
      <x:c r="F96" t="s">
        <x:v>82</x:v>
      </x:c>
      <x:c r="G96" s="6">
        <x:v>130.04103690158</x:v>
      </x:c>
      <x:c r="H96" t="s">
        <x:v>83</x:v>
      </x:c>
      <x:c r="I96" s="6">
        <x:v>32.2663976054805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23.987</x:v>
      </x:c>
      <x:c r="R96" s="8">
        <x:v>164160.130337296</x:v>
      </x:c>
      <x:c r="S96" s="12">
        <x:v>225526.80651515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759612</x:v>
      </x:c>
      <x:c r="B97" s="1">
        <x:v>43211.575052581</x:v>
      </x:c>
      <x:c r="C97" s="6">
        <x:v>1.57897359333333</x:v>
      </x:c>
      <x:c r="D97" s="14" t="s">
        <x:v>77</x:v>
      </x:c>
      <x:c r="E97" s="15">
        <x:v>43194.5291999653</x:v>
      </x:c>
      <x:c r="F97" t="s">
        <x:v>82</x:v>
      </x:c>
      <x:c r="G97" s="6">
        <x:v>130.040307586779</x:v>
      </x:c>
      <x:c r="H97" t="s">
        <x:v>83</x:v>
      </x:c>
      <x:c r="I97" s="6">
        <x:v>32.2640167643322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23.988</x:v>
      </x:c>
      <x:c r="R97" s="8">
        <x:v>164142.278349855</x:v>
      </x:c>
      <x:c r="S97" s="12">
        <x:v>225515.240412763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759628</x:v>
      </x:c>
      <x:c r="B98" s="1">
        <x:v>43211.5750637384</x:v>
      </x:c>
      <x:c r="C98" s="6">
        <x:v>1.59504118166667</x:v>
      </x:c>
      <x:c r="D98" s="14" t="s">
        <x:v>77</x:v>
      </x:c>
      <x:c r="E98" s="15">
        <x:v>43194.5291999653</x:v>
      </x:c>
      <x:c r="F98" t="s">
        <x:v>82</x:v>
      </x:c>
      <x:c r="G98" s="6">
        <x:v>130.091704527747</x:v>
      </x:c>
      <x:c r="H98" t="s">
        <x:v>83</x:v>
      </x:c>
      <x:c r="I98" s="6">
        <x:v>32.255970136513</x:v>
      </x:c>
      <x:c r="J98" t="s">
        <x:v>78</x:v>
      </x:c>
      <x:c r="K98" s="6">
        <x:v>1014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23.987</x:v>
      </x:c>
      <x:c r="R98" s="8">
        <x:v>164142.264452705</x:v>
      </x:c>
      <x:c r="S98" s="12">
        <x:v>225508.764433768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759629</x:v>
      </x:c>
      <x:c r="B99" s="1">
        <x:v>43211.5750757292</x:v>
      </x:c>
      <x:c r="C99" s="6">
        <x:v>1.61229213833333</x:v>
      </x:c>
      <x:c r="D99" s="14" t="s">
        <x:v>77</x:v>
      </x:c>
      <x:c r="E99" s="15">
        <x:v>43194.5291999653</x:v>
      </x:c>
      <x:c r="F99" t="s">
        <x:v>82</x:v>
      </x:c>
      <x:c r="G99" s="6">
        <x:v>130.059263355375</x:v>
      </x:c>
      <x:c r="H99" t="s">
        <x:v>83</x:v>
      </x:c>
      <x:c r="I99" s="6">
        <x:v>32.2569947996562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23.989</x:v>
      </x:c>
      <x:c r="R99" s="8">
        <x:v>164149.431267799</x:v>
      </x:c>
      <x:c r="S99" s="12">
        <x:v>225509.768094594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759647</x:v>
      </x:c>
      <x:c r="B100" s="1">
        <x:v>43211.5750870023</x:v>
      </x:c>
      <x:c r="C100" s="6">
        <x:v>1.628543065</x:v>
      </x:c>
      <x:c r="D100" s="14" t="s">
        <x:v>77</x:v>
      </x:c>
      <x:c r="E100" s="15">
        <x:v>43194.5291999653</x:v>
      </x:c>
      <x:c r="F100" t="s">
        <x:v>82</x:v>
      </x:c>
      <x:c r="G100" s="6">
        <x:v>130.110019116205</x:v>
      </x:c>
      <x:c r="H100" t="s">
        <x:v>83</x:v>
      </x:c>
      <x:c r="I100" s="6">
        <x:v>32.249098874117</x:v>
      </x:c>
      <x:c r="J100" t="s">
        <x:v>78</x:v>
      </x:c>
      <x:c r="K100" s="6">
        <x:v>1014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23.988</x:v>
      </x:c>
      <x:c r="R100" s="8">
        <x:v>164152.70406327</x:v>
      </x:c>
      <x:c r="S100" s="12">
        <x:v>225505.075459413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759656</x:v>
      </x:c>
      <x:c r="B101" s="1">
        <x:v>43211.5750988773</x:v>
      </x:c>
      <x:c r="C101" s="6">
        <x:v>1.645627425</x:v>
      </x:c>
      <x:c r="D101" s="14" t="s">
        <x:v>77</x:v>
      </x:c>
      <x:c r="E101" s="15">
        <x:v>43194.5291999653</x:v>
      </x:c>
      <x:c r="F101" t="s">
        <x:v>82</x:v>
      </x:c>
      <x:c r="G101" s="6">
        <x:v>130.035415920658</x:v>
      </x:c>
      <x:c r="H101" t="s">
        <x:v>83</x:v>
      </x:c>
      <x:c r="I101" s="6">
        <x:v>32.271792175859</x:v>
      </x:c>
      <x:c r="J101" t="s">
        <x:v>78</x:v>
      </x:c>
      <x:c r="K101" s="6">
        <x:v>1014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23.986</x:v>
      </x:c>
      <x:c r="R101" s="8">
        <x:v>164142.378637782</x:v>
      </x:c>
      <x:c r="S101" s="12">
        <x:v>225510.233264583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759664</x:v>
      </x:c>
      <x:c r="B102" s="1">
        <x:v>43211.5751099884</x:v>
      </x:c>
      <x:c r="C102" s="6">
        <x:v>1.66162829833333</x:v>
      </x:c>
      <x:c r="D102" s="14" t="s">
        <x:v>77</x:v>
      </x:c>
      <x:c r="E102" s="15">
        <x:v>43194.5291999653</x:v>
      </x:c>
      <x:c r="F102" t="s">
        <x:v>82</x:v>
      </x:c>
      <x:c r="G102" s="6">
        <x:v>130.07321836751</x:v>
      </x:c>
      <x:c r="H102" t="s">
        <x:v>83</x:v>
      </x:c>
      <x:c r="I102" s="6">
        <x:v>32.2613646901077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23.986</x:v>
      </x:c>
      <x:c r="R102" s="8">
        <x:v>164130.476444347</x:v>
      </x:c>
      <x:c r="S102" s="12">
        <x:v>225495.348628636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759670</x:v>
      </x:c>
      <x:c r="B103" s="1">
        <x:v>43211.5751217593</x:v>
      </x:c>
      <x:c r="C103" s="6">
        <x:v>1.678595965</x:v>
      </x:c>
      <x:c r="D103" s="14" t="s">
        <x:v>77</x:v>
      </x:c>
      <x:c r="E103" s="15">
        <x:v>43194.5291999653</x:v>
      </x:c>
      <x:c r="F103" t="s">
        <x:v>82</x:v>
      </x:c>
      <x:c r="G103" s="6">
        <x:v>130.116751593426</x:v>
      </x:c>
      <x:c r="H103" t="s">
        <x:v>83</x:v>
      </x:c>
      <x:c r="I103" s="6">
        <x:v>32.256211233695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23.984</x:v>
      </x:c>
      <x:c r="R103" s="8">
        <x:v>164132.022266884</x:v>
      </x:c>
      <x:c r="S103" s="12">
        <x:v>225503.404375977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759688</x:v>
      </x:c>
      <x:c r="B104" s="1">
        <x:v>43211.5751334491</x:v>
      </x:c>
      <x:c r="C104" s="6">
        <x:v>1.695396895</x:v>
      </x:c>
      <x:c r="D104" s="14" t="s">
        <x:v>77</x:v>
      </x:c>
      <x:c r="E104" s="15">
        <x:v>43194.5291999653</x:v>
      </x:c>
      <x:c r="F104" t="s">
        <x:v>82</x:v>
      </x:c>
      <x:c r="G104" s="6">
        <x:v>130.10668371368</x:v>
      </x:c>
      <x:c r="H104" t="s">
        <x:v>83</x:v>
      </x:c>
      <x:c r="I104" s="6">
        <x:v>32.2560304108069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23.985</x:v>
      </x:c>
      <x:c r="R104" s="8">
        <x:v>164129.933847087</x:v>
      </x:c>
      <x:c r="S104" s="12">
        <x:v>225513.995252417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759689</x:v>
      </x:c>
      <x:c r="B105" s="1">
        <x:v>43211.5751452546</x:v>
      </x:c>
      <x:c r="C105" s="6">
        <x:v>1.71239789</x:v>
      </x:c>
      <x:c r="D105" s="14" t="s">
        <x:v>77</x:v>
      </x:c>
      <x:c r="E105" s="15">
        <x:v>43194.5291999653</x:v>
      </x:c>
      <x:c r="F105" t="s">
        <x:v>82</x:v>
      </x:c>
      <x:c r="G105" s="6">
        <x:v>130.112659349482</x:v>
      </x:c>
      <x:c r="H105" t="s">
        <x:v>83</x:v>
      </x:c>
      <x:c r="I105" s="6">
        <x:v>32.2571756225966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23.984</x:v>
      </x:c>
      <x:c r="R105" s="8">
        <x:v>164126.026481019</x:v>
      </x:c>
      <x:c r="S105" s="12">
        <x:v>225511.796307178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759699</x:v>
      </x:c>
      <x:c r="B106" s="1">
        <x:v>43211.5751565972</x:v>
      </x:c>
      <x:c r="C106" s="6">
        <x:v>1.72876544</x:v>
      </x:c>
      <x:c r="D106" s="14" t="s">
        <x:v>77</x:v>
      </x:c>
      <x:c r="E106" s="15">
        <x:v>43194.5291999653</x:v>
      </x:c>
      <x:c r="F106" t="s">
        <x:v>82</x:v>
      </x:c>
      <x:c r="G106" s="6">
        <x:v>130.10792771722</x:v>
      </x:c>
      <x:c r="H106" t="s">
        <x:v>83</x:v>
      </x:c>
      <x:c r="I106" s="6">
        <x:v>32.2582906976095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23.984</x:v>
      </x:c>
      <x:c r="R106" s="8">
        <x:v>164111.768044206</x:v>
      </x:c>
      <x:c r="S106" s="12">
        <x:v>225510.749002511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759709</x:v>
      </x:c>
      <x:c r="B107" s="1">
        <x:v>43211.5751678241</x:v>
      </x:c>
      <x:c r="C107" s="6">
        <x:v>1.74493303833333</x:v>
      </x:c>
      <x:c r="D107" s="14" t="s">
        <x:v>77</x:v>
      </x:c>
      <x:c r="E107" s="15">
        <x:v>43194.5291999653</x:v>
      </x:c>
      <x:c r="F107" t="s">
        <x:v>82</x:v>
      </x:c>
      <x:c r="G107" s="6">
        <x:v>130.104659105333</x:v>
      </x:c>
      <x:c r="H107" t="s">
        <x:v>83</x:v>
      </x:c>
      <x:c r="I107" s="6">
        <x:v>32.2641674504307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23.982</x:v>
      </x:c>
      <x:c r="R107" s="8">
        <x:v>164103.367741169</x:v>
      </x:c>
      <x:c r="S107" s="12">
        <x:v>225500.361394112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759719</x:v>
      </x:c>
      <x:c r="B108" s="1">
        <x:v>43211.5751797107</x:v>
      </x:c>
      <x:c r="C108" s="6">
        <x:v>1.76201735166667</x:v>
      </x:c>
      <x:c r="D108" s="14" t="s">
        <x:v>77</x:v>
      </x:c>
      <x:c r="E108" s="15">
        <x:v>43194.5291999653</x:v>
      </x:c>
      <x:c r="F108" t="s">
        <x:v>82</x:v>
      </x:c>
      <x:c r="G108" s="6">
        <x:v>130.088909624291</x:v>
      </x:c>
      <x:c r="H108" t="s">
        <x:v>83</x:v>
      </x:c>
      <x:c r="I108" s="6">
        <x:v>32.260219476887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23.985</x:v>
      </x:c>
      <x:c r="R108" s="8">
        <x:v>164090.842998608</x:v>
      </x:c>
      <x:c r="S108" s="12">
        <x:v>225503.13888044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759733</x:v>
      </x:c>
      <x:c r="B109" s="1">
        <x:v>43211.5751914005</x:v>
      </x:c>
      <x:c r="C109" s="6">
        <x:v>1.77885168</x:v>
      </x:c>
      <x:c r="D109" s="14" t="s">
        <x:v>77</x:v>
      </x:c>
      <x:c r="E109" s="15">
        <x:v>43194.5291999653</x:v>
      </x:c>
      <x:c r="F109" t="s">
        <x:v>82</x:v>
      </x:c>
      <x:c r="G109" s="6">
        <x:v>130.094413427347</x:v>
      </x:c>
      <x:c r="H109" t="s">
        <x:v>83</x:v>
      </x:c>
      <x:c r="I109" s="6">
        <x:v>32.2629920990421</x:v>
      </x:c>
      <x:c r="J109" t="s">
        <x:v>78</x:v>
      </x:c>
      <x:c r="K109" s="6">
        <x:v>1014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23.984</x:v>
      </x:c>
      <x:c r="R109" s="8">
        <x:v>164089.290018877</x:v>
      </x:c>
      <x:c r="S109" s="12">
        <x:v>225505.988930074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759748</x:v>
      </x:c>
      <x:c r="B110" s="1">
        <x:v>43211.5752027778</x:v>
      </x:c>
      <x:c r="C110" s="6">
        <x:v>1.79523595666667</x:v>
      </x:c>
      <x:c r="D110" s="14" t="s">
        <x:v>77</x:v>
      </x:c>
      <x:c r="E110" s="15">
        <x:v>43194.5291999653</x:v>
      </x:c>
      <x:c r="F110" t="s">
        <x:v>82</x:v>
      </x:c>
      <x:c r="G110" s="6">
        <x:v>130.064816354687</x:v>
      </x:c>
      <x:c r="H110" t="s">
        <x:v>83</x:v>
      </x:c>
      <x:c r="I110" s="6">
        <x:v>32.2607920834485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23.987</x:v>
      </x:c>
      <x:c r="R110" s="8">
        <x:v>164094.084473105</x:v>
      </x:c>
      <x:c r="S110" s="12">
        <x:v>225505.113652353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759754</x:v>
      </x:c>
      <x:c r="B111" s="1">
        <x:v>43211.5752151968</x:v>
      </x:c>
      <x:c r="C111" s="6">
        <x:v>1.81313697333333</x:v>
      </x:c>
      <x:c r="D111" s="14" t="s">
        <x:v>77</x:v>
      </x:c>
      <x:c r="E111" s="15">
        <x:v>43194.5291999653</x:v>
      </x:c>
      <x:c r="F111" t="s">
        <x:v>82</x:v>
      </x:c>
      <x:c r="G111" s="6">
        <x:v>130.152110941007</x:v>
      </x:c>
      <x:c r="H111" t="s">
        <x:v>83</x:v>
      </x:c>
      <x:c r="I111" s="6">
        <x:v>32.252986560321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23.982</x:v>
      </x:c>
      <x:c r="R111" s="8">
        <x:v>164090.54303109</x:v>
      </x:c>
      <x:c r="S111" s="12">
        <x:v>225501.267283992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759759</x:v>
      </x:c>
      <x:c r="B112" s="1">
        <x:v>43211.5752259606</x:v>
      </x:c>
      <x:c r="C112" s="6">
        <x:v>1.82863783166667</x:v>
      </x:c>
      <x:c r="D112" s="14" t="s">
        <x:v>77</x:v>
      </x:c>
      <x:c r="E112" s="15">
        <x:v>43194.5291999653</x:v>
      </x:c>
      <x:c r="F112" t="s">
        <x:v>82</x:v>
      </x:c>
      <x:c r="G112" s="6">
        <x:v>130.210160802985</x:v>
      </x:c>
      <x:c r="H112" t="s">
        <x:v>83</x:v>
      </x:c>
      <x:c r="I112" s="6">
        <x:v>32.245934481698</x:v>
      </x:c>
      <x:c r="J112" t="s">
        <x:v>78</x:v>
      </x:c>
      <x:c r="K112" s="6">
        <x:v>1014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23.98</x:v>
      </x:c>
      <x:c r="R112" s="8">
        <x:v>164075.008059371</x:v>
      </x:c>
      <x:c r="S112" s="12">
        <x:v>225495.129395014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759776</x:v>
      </x:c>
      <x:c r="B113" s="1">
        <x:v>43211.5752374653</x:v>
      </x:c>
      <x:c r="C113" s="6">
        <x:v>1.84520548166667</x:v>
      </x:c>
      <x:c r="D113" s="14" t="s">
        <x:v>77</x:v>
      </x:c>
      <x:c r="E113" s="15">
        <x:v>43194.5291999653</x:v>
      </x:c>
      <x:c r="F113" t="s">
        <x:v>82</x:v>
      </x:c>
      <x:c r="G113" s="6">
        <x:v>130.189813393248</x:v>
      </x:c>
      <x:c r="H113" t="s">
        <x:v>83</x:v>
      </x:c>
      <x:c r="I113" s="6">
        <x:v>32.2466577711302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23.981</x:v>
      </x:c>
      <x:c r="R113" s="8">
        <x:v>164081.596402643</x:v>
      </x:c>
      <x:c r="S113" s="12">
        <x:v>225496.577367808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759785</x:v>
      </x:c>
      <x:c r="B114" s="1">
        <x:v>43211.5752491551</x:v>
      </x:c>
      <x:c r="C114" s="6">
        <x:v>1.86203976333333</x:v>
      </x:c>
      <x:c r="D114" s="14" t="s">
        <x:v>77</x:v>
      </x:c>
      <x:c r="E114" s="15">
        <x:v>43194.5291999653</x:v>
      </x:c>
      <x:c r="F114" t="s">
        <x:v>82</x:v>
      </x:c>
      <x:c r="G114" s="6">
        <x:v>130.165636714624</x:v>
      </x:c>
      <x:c r="H114" t="s">
        <x:v>83</x:v>
      </x:c>
      <x:c r="I114" s="6">
        <x:v>32.2523536808644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23.981</x:v>
      </x:c>
      <x:c r="R114" s="8">
        <x:v>164077.512811374</x:v>
      </x:c>
      <x:c r="S114" s="12">
        <x:v>225499.45621199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759789</x:v>
      </x:c>
      <x:c r="B115" s="1">
        <x:v>43211.5752609607</x:v>
      </x:c>
      <x:c r="C115" s="6">
        <x:v>1.87904074666667</x:v>
      </x:c>
      <x:c r="D115" s="14" t="s">
        <x:v>77</x:v>
      </x:c>
      <x:c r="E115" s="15">
        <x:v>43194.5291999653</x:v>
      </x:c>
      <x:c r="F115" t="s">
        <x:v>82</x:v>
      </x:c>
      <x:c r="G115" s="6">
        <x:v>130.072006602688</x:v>
      </x:c>
      <x:c r="H115" t="s">
        <x:v>83</x:v>
      </x:c>
      <x:c r="I115" s="6">
        <x:v>32.2744141210223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23.981</x:v>
      </x:c>
      <x:c r="R115" s="8">
        <x:v>164079.870497318</x:v>
      </x:c>
      <x:c r="S115" s="12">
        <x:v>225497.819579343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759808</x:v>
      </x:c>
      <x:c r="B116" s="1">
        <x:v>43211.5752724884</x:v>
      </x:c>
      <x:c r="C116" s="6">
        <x:v>1.89562502166667</x:v>
      </x:c>
      <x:c r="D116" s="14" t="s">
        <x:v>77</x:v>
      </x:c>
      <x:c r="E116" s="15">
        <x:v>43194.5291999653</x:v>
      </x:c>
      <x:c r="F116" t="s">
        <x:v>82</x:v>
      </x:c>
      <x:c r="G116" s="6">
        <x:v>130.077332102743</x:v>
      </x:c>
      <x:c r="H116" t="s">
        <x:v>83</x:v>
      </x:c>
      <x:c r="I116" s="6">
        <x:v>32.2721236860539</x:v>
      </x:c>
      <x:c r="J116" t="s">
        <x:v>78</x:v>
      </x:c>
      <x:c r="K116" s="6">
        <x:v>1014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23.982</x:v>
      </x:c>
      <x:c r="R116" s="8">
        <x:v>164068.9502016</x:v>
      </x:c>
      <x:c r="S116" s="12">
        <x:v>225492.255839258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759815</x:v>
      </x:c>
      <x:c r="B117" s="1">
        <x:v>43211.5752839468</x:v>
      </x:c>
      <x:c r="C117" s="6">
        <x:v>1.91214265</x:v>
      </x:c>
      <x:c r="D117" s="14" t="s">
        <x:v>77</x:v>
      </x:c>
      <x:c r="E117" s="15">
        <x:v>43194.5291999653</x:v>
      </x:c>
      <x:c r="F117" t="s">
        <x:v>82</x:v>
      </x:c>
      <x:c r="G117" s="6">
        <x:v>130.07234445988</x:v>
      </x:c>
      <x:c r="H117" t="s">
        <x:v>83</x:v>
      </x:c>
      <x:c r="I117" s="6">
        <x:v>32.2732990406448</x:v>
      </x:c>
      <x:c r="J117" t="s">
        <x:v>78</x:v>
      </x:c>
      <x:c r="K117" s="6">
        <x:v>1014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23.982</x:v>
      </x:c>
      <x:c r="R117" s="8">
        <x:v>164075.72526683</x:v>
      </x:c>
      <x:c r="S117" s="12">
        <x:v>225506.090719775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759820</x:v>
      </x:c>
      <x:c r="B118" s="1">
        <x:v>43211.5752956829</x:v>
      </x:c>
      <x:c r="C118" s="6">
        <x:v>1.92899357833333</x:v>
      </x:c>
      <x:c r="D118" s="14" t="s">
        <x:v>77</x:v>
      </x:c>
      <x:c r="E118" s="15">
        <x:v>43194.5291999653</x:v>
      </x:c>
      <x:c r="F118" t="s">
        <x:v>82</x:v>
      </x:c>
      <x:c r="G118" s="6">
        <x:v>130.142901750304</x:v>
      </x:c>
      <x:c r="H118" t="s">
        <x:v>83</x:v>
      </x:c>
      <x:c r="I118" s="6">
        <x:v>32.2551564336522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23.982</x:v>
      </x:c>
      <x:c r="R118" s="8">
        <x:v>164070.787649168</x:v>
      </x:c>
      <x:c r="S118" s="12">
        <x:v>225492.998731907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759830</x:v>
      </x:c>
      <x:c r="B119" s="1">
        <x:v>43211.5753073727</x:v>
      </x:c>
      <x:c r="C119" s="6">
        <x:v>1.94582791833333</x:v>
      </x:c>
      <x:c r="D119" s="14" t="s">
        <x:v>77</x:v>
      </x:c>
      <x:c r="E119" s="15">
        <x:v>43194.5291999653</x:v>
      </x:c>
      <x:c r="F119" t="s">
        <x:v>82</x:v>
      </x:c>
      <x:c r="G119" s="6">
        <x:v>130.087265030897</x:v>
      </x:c>
      <x:c r="H119" t="s">
        <x:v>83</x:v>
      </x:c>
      <x:c r="I119" s="6">
        <x:v>32.2682661149083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23.982</x:v>
      </x:c>
      <x:c r="R119" s="8">
        <x:v>164062.639874487</x:v>
      </x:c>
      <x:c r="S119" s="12">
        <x:v>225492.776765381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759839</x:v>
      </x:c>
      <x:c r="B120" s="1">
        <x:v>43211.5753185185</x:v>
      </x:c>
      <x:c r="C120" s="6">
        <x:v>1.96189543833333</x:v>
      </x:c>
      <x:c r="D120" s="14" t="s">
        <x:v>77</x:v>
      </x:c>
      <x:c r="E120" s="15">
        <x:v>43194.5291999653</x:v>
      </x:c>
      <x:c r="F120" t="s">
        <x:v>82</x:v>
      </x:c>
      <x:c r="G120" s="6">
        <x:v>130.077890156798</x:v>
      </x:c>
      <x:c r="H120" t="s">
        <x:v>83</x:v>
      </x:c>
      <x:c r="I120" s="6">
        <x:v>32.2730278049335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23.981</x:v>
      </x:c>
      <x:c r="R120" s="8">
        <x:v>164058.132254675</x:v>
      </x:c>
      <x:c r="S120" s="12">
        <x:v>225482.374659817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759850</x:v>
      </x:c>
      <x:c r="B121" s="1">
        <x:v>43211.5753301273</x:v>
      </x:c>
      <x:c r="C121" s="6">
        <x:v>1.97861307333333</x:v>
      </x:c>
      <x:c r="D121" s="14" t="s">
        <x:v>77</x:v>
      </x:c>
      <x:c r="E121" s="15">
        <x:v>43194.5291999653</x:v>
      </x:c>
      <x:c r="F121" t="s">
        <x:v>82</x:v>
      </x:c>
      <x:c r="G121" s="6">
        <x:v>130.156742795421</x:v>
      </x:c>
      <x:c r="H121" t="s">
        <x:v>83</x:v>
      </x:c>
      <x:c r="I121" s="6">
        <x:v>32.2595564588851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23.979</x:v>
      </x:c>
      <x:c r="R121" s="8">
        <x:v>164049.951920841</x:v>
      </x:c>
      <x:c r="S121" s="12">
        <x:v>225480.536564037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759862</x:v>
      </x:c>
      <x:c r="B122" s="1">
        <x:v>43211.5753415162</x:v>
      </x:c>
      <x:c r="C122" s="6">
        <x:v>1.99504736166667</x:v>
      </x:c>
      <x:c r="D122" s="14" t="s">
        <x:v>77</x:v>
      </x:c>
      <x:c r="E122" s="15">
        <x:v>43194.5291999653</x:v>
      </x:c>
      <x:c r="F122" t="s">
        <x:v>82</x:v>
      </x:c>
      <x:c r="G122" s="6">
        <x:v>130.133913873624</x:v>
      </x:c>
      <x:c r="H122" t="s">
        <x:v>83</x:v>
      </x:c>
      <x:c r="I122" s="6">
        <x:v>32.2598276935064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23.981</x:v>
      </x:c>
      <x:c r="R122" s="8">
        <x:v>164052.155640501</x:v>
      </x:c>
      <x:c r="S122" s="12">
        <x:v>225479.988234805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759877</x:v>
      </x:c>
      <x:c r="B123" s="1">
        <x:v>43211.5753533565</x:v>
      </x:c>
      <x:c r="C123" s="6">
        <x:v>2.01208165166667</x:v>
      </x:c>
      <x:c r="D123" s="14" t="s">
        <x:v>77</x:v>
      </x:c>
      <x:c r="E123" s="15">
        <x:v>43194.5291999653</x:v>
      </x:c>
      <x:c r="F123" t="s">
        <x:v>82</x:v>
      </x:c>
      <x:c r="G123" s="6">
        <x:v>130.174404735985</x:v>
      </x:c>
      <x:c r="H123" t="s">
        <x:v>83</x:v>
      </x:c>
      <x:c r="I123" s="6">
        <x:v>32.2594660473496</x:v>
      </x:c>
      <x:c r="J123" t="s">
        <x:v>78</x:v>
      </x:c>
      <x:c r="K123" s="6">
        <x:v>1014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23.978</x:v>
      </x:c>
      <x:c r="R123" s="8">
        <x:v>164040.239048937</x:v>
      </x:c>
      <x:c r="S123" s="12">
        <x:v>225483.410496098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759883</x:v>
      </x:c>
      <x:c r="B124" s="1">
        <x:v>43211.5753648958</x:v>
      </x:c>
      <x:c r="C124" s="6">
        <x:v>2.02869929</x:v>
      </x:c>
      <x:c r="D124" s="14" t="s">
        <x:v>77</x:v>
      </x:c>
      <x:c r="E124" s="15">
        <x:v>43194.5291999653</x:v>
      </x:c>
      <x:c r="F124" t="s">
        <x:v>82</x:v>
      </x:c>
      <x:c r="G124" s="6">
        <x:v>130.103702640892</x:v>
      </x:c>
      <x:c r="H124" t="s">
        <x:v>83</x:v>
      </x:c>
      <x:c r="I124" s="6">
        <x:v>32.2771566175834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23.977</x:v>
      </x:c>
      <x:c r="R124" s="8">
        <x:v>164028.00023307</x:v>
      </x:c>
      <x:c r="S124" s="12">
        <x:v>225482.976056417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759889</x:v>
      </x:c>
      <x:c r="B125" s="1">
        <x:v>43211.5753767361</x:v>
      </x:c>
      <x:c r="C125" s="6">
        <x:v>2.04575025</x:v>
      </x:c>
      <x:c r="D125" s="14" t="s">
        <x:v>77</x:v>
      </x:c>
      <x:c r="E125" s="15">
        <x:v>43194.5291999653</x:v>
      </x:c>
      <x:c r="F125" t="s">
        <x:v>82</x:v>
      </x:c>
      <x:c r="G125" s="6">
        <x:v>130.185078544516</x:v>
      </x:c>
      <x:c r="H125" t="s">
        <x:v>83</x:v>
      </x:c>
      <x:c r="I125" s="6">
        <x:v>32.2579893259481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23.977</x:v>
      </x:c>
      <x:c r="R125" s="8">
        <x:v>164028.54605153</x:v>
      </x:c>
      <x:c r="S125" s="12">
        <x:v>225489.5221966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759899</x:v>
      </x:c>
      <x:c r="B126" s="1">
        <x:v>43211.5753880787</x:v>
      </x:c>
      <x:c r="C126" s="6">
        <x:v>2.06210121</x:v>
      </x:c>
      <x:c r="D126" s="14" t="s">
        <x:v>77</x:v>
      </x:c>
      <x:c r="E126" s="15">
        <x:v>43194.5291999653</x:v>
      </x:c>
      <x:c r="F126" t="s">
        <x:v>82</x:v>
      </x:c>
      <x:c r="G126" s="6">
        <x:v>130.077250638068</x:v>
      </x:c>
      <x:c r="H126" t="s">
        <x:v>83</x:v>
      </x:c>
      <x:c r="I126" s="6">
        <x:v>32.2731784914372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23.981</x:v>
      </x:c>
      <x:c r="R126" s="8">
        <x:v>164016.864401823</x:v>
      </x:c>
      <x:c r="S126" s="12">
        <x:v>225485.181086023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759917</x:v>
      </x:c>
      <x:c r="B127" s="1">
        <x:v>43211.5753996181</x:v>
      </x:c>
      <x:c r="C127" s="6">
        <x:v>2.07868546166667</x:v>
      </x:c>
      <x:c r="D127" s="14" t="s">
        <x:v>77</x:v>
      </x:c>
      <x:c r="E127" s="15">
        <x:v>43194.5291999653</x:v>
      </x:c>
      <x:c r="F127" t="s">
        <x:v>82</x:v>
      </x:c>
      <x:c r="G127" s="6">
        <x:v>130.140130326603</x:v>
      </x:c>
      <x:c r="H127" t="s">
        <x:v>83</x:v>
      </x:c>
      <x:c r="I127" s="6">
        <x:v>32.2711291555684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23.976</x:v>
      </x:c>
      <x:c r="R127" s="8">
        <x:v>164019.27623931</x:v>
      </x:c>
      <x:c r="S127" s="12">
        <x:v>225490.930178392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759926</x:v>
      </x:c>
      <x:c r="B128" s="1">
        <x:v>43211.5754111458</x:v>
      </x:c>
      <x:c r="C128" s="6">
        <x:v>2.09530307666667</x:v>
      </x:c>
      <x:c r="D128" s="14" t="s">
        <x:v>77</x:v>
      </x:c>
      <x:c r="E128" s="15">
        <x:v>43194.5291999653</x:v>
      </x:c>
      <x:c r="F128" t="s">
        <x:v>82</x:v>
      </x:c>
      <x:c r="G128" s="6">
        <x:v>130.109664556267</x:v>
      </x:c>
      <x:c r="H128" t="s">
        <x:v>83</x:v>
      </x:c>
      <x:c r="I128" s="6">
        <x:v>32.2706469590748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23.979</x:v>
      </x:c>
      <x:c r="R128" s="8">
        <x:v>164010.376607959</x:v>
      </x:c>
      <x:c r="S128" s="12">
        <x:v>225485.011419427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759937</x:v>
      </x:c>
      <x:c r="B129" s="1">
        <x:v>43211.5754229167</x:v>
      </x:c>
      <x:c r="C129" s="6">
        <x:v>2.11222071</x:v>
      </x:c>
      <x:c r="D129" s="14" t="s">
        <x:v>77</x:v>
      </x:c>
      <x:c r="E129" s="15">
        <x:v>43194.5291999653</x:v>
      </x:c>
      <x:c r="F129" t="s">
        <x:v>82</x:v>
      </x:c>
      <x:c r="G129" s="6">
        <x:v>130.21086043317</x:v>
      </x:c>
      <x:c r="H129" t="s">
        <x:v>83</x:v>
      </x:c>
      <x:c r="I129" s="6">
        <x:v>32.2468084564484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23.979</x:v>
      </x:c>
      <x:c r="R129" s="8">
        <x:v>164014.391242524</x:v>
      </x:c>
      <x:c r="S129" s="12">
        <x:v>225468.452395989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759948</x:v>
      </x:c>
      <x:c r="B130" s="1">
        <x:v>43211.5754341435</x:v>
      </x:c>
      <x:c r="C130" s="6">
        <x:v>2.12840499</x:v>
      </x:c>
      <x:c r="D130" s="14" t="s">
        <x:v>77</x:v>
      </x:c>
      <x:c r="E130" s="15">
        <x:v>43194.5291999653</x:v>
      </x:c>
      <x:c r="F130" t="s">
        <x:v>82</x:v>
      </x:c>
      <x:c r="G130" s="6">
        <x:v>130.128731741677</x:v>
      </x:c>
      <x:c r="H130" t="s">
        <x:v>83</x:v>
      </x:c>
      <x:c r="I130" s="6">
        <x:v>32.2702250372008</x:v>
      </x:c>
      <x:c r="J130" t="s">
        <x:v>78</x:v>
      </x:c>
      <x:c r="K130" s="6">
        <x:v>1014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23.978</x:v>
      </x:c>
      <x:c r="R130" s="8">
        <x:v>163999.024503323</x:v>
      </x:c>
      <x:c r="S130" s="12">
        <x:v>225471.500822238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759955</x:v>
      </x:c>
      <x:c r="B131" s="1">
        <x:v>43211.5754457176</x:v>
      </x:c>
      <x:c r="C131" s="6">
        <x:v>2.14505595666667</x:v>
      </x:c>
      <x:c r="D131" s="14" t="s">
        <x:v>77</x:v>
      </x:c>
      <x:c r="E131" s="15">
        <x:v>43194.5291999653</x:v>
      </x:c>
      <x:c r="F131" t="s">
        <x:v>82</x:v>
      </x:c>
      <x:c r="G131" s="6">
        <x:v>130.181569351472</x:v>
      </x:c>
      <x:c r="H131" t="s">
        <x:v>83</x:v>
      </x:c>
      <x:c r="I131" s="6">
        <x:v>32.2577783658007</x:v>
      </x:c>
      <x:c r="J131" t="s">
        <x:v>78</x:v>
      </x:c>
      <x:c r="K131" s="6">
        <x:v>1014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23.978</x:v>
      </x:c>
      <x:c r="R131" s="8">
        <x:v>164013.352757673</x:v>
      </x:c>
      <x:c r="S131" s="12">
        <x:v>225477.930384374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759965</x:v>
      </x:c>
      <x:c r="B132" s="1">
        <x:v>43211.5754582523</x:v>
      </x:c>
      <x:c r="C132" s="6">
        <x:v>2.16310694833333</x:v>
      </x:c>
      <x:c r="D132" s="14" t="s">
        <x:v>77</x:v>
      </x:c>
      <x:c r="E132" s="15">
        <x:v>43194.5291999653</x:v>
      </x:c>
      <x:c r="F132" t="s">
        <x:v>82</x:v>
      </x:c>
      <x:c r="G132" s="6">
        <x:v>130.183671033032</x:v>
      </x:c>
      <x:c r="H132" t="s">
        <x:v>83</x:v>
      </x:c>
      <x:c r="I132" s="6">
        <x:v>32.2583208347774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23.977</x:v>
      </x:c>
      <x:c r="R132" s="8">
        <x:v>164007.745321328</x:v>
      </x:c>
      <x:c r="S132" s="12">
        <x:v>225477.0929576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759978</x:v>
      </x:c>
      <x:c r="B133" s="1">
        <x:v>43211.5754690625</x:v>
      </x:c>
      <x:c r="C133" s="6">
        <x:v>2.17870786166667</x:v>
      </x:c>
      <x:c r="D133" s="14" t="s">
        <x:v>77</x:v>
      </x:c>
      <x:c r="E133" s="15">
        <x:v>43194.5291999653</x:v>
      </x:c>
      <x:c r="F133" t="s">
        <x:v>82</x:v>
      </x:c>
      <x:c r="G133" s="6">
        <x:v>130.097054783405</x:v>
      </x:c>
      <x:c r="H133" t="s">
        <x:v>83</x:v>
      </x:c>
      <x:c r="I133" s="6">
        <x:v>32.2827923043737</x:v>
      </x:c>
      <x:c r="J133" t="s">
        <x:v>78</x:v>
      </x:c>
      <x:c r="K133" s="6">
        <x:v>1014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23.976</x:v>
      </x:c>
      <x:c r="R133" s="8">
        <x:v>164007.220523997</x:v>
      </x:c>
      <x:c r="S133" s="12">
        <x:v>225480.930888086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759987</x:v>
      </x:c>
      <x:c r="B134" s="1">
        <x:v>43211.5754805556</x:v>
      </x:c>
      <x:c r="C134" s="6">
        <x:v>2.195242125</x:v>
      </x:c>
      <x:c r="D134" s="14" t="s">
        <x:v>77</x:v>
      </x:c>
      <x:c r="E134" s="15">
        <x:v>43194.5291999653</x:v>
      </x:c>
      <x:c r="F134" t="s">
        <x:v>82</x:v>
      </x:c>
      <x:c r="G134" s="6">
        <x:v>130.098545057626</x:v>
      </x:c>
      <x:c r="H134" t="s">
        <x:v>83</x:v>
      </x:c>
      <x:c r="I134" s="6">
        <x:v>32.2809237868473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23.976</x:v>
      </x:c>
      <x:c r="R134" s="8">
        <x:v>164002.786322574</x:v>
      </x:c>
      <x:c r="S134" s="12">
        <x:v>225475.222561764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759998</x:v>
      </x:c>
      <x:c r="B135" s="1">
        <x:v>43211.5754922801</x:v>
      </x:c>
      <x:c r="C135" s="6">
        <x:v>2.212143135</x:v>
      </x:c>
      <x:c r="D135" s="14" t="s">
        <x:v>77</x:v>
      </x:c>
      <x:c r="E135" s="15">
        <x:v>43194.5291999653</x:v>
      </x:c>
      <x:c r="F135" t="s">
        <x:v>82</x:v>
      </x:c>
      <x:c r="G135" s="6">
        <x:v>130.140776209652</x:v>
      </x:c>
      <x:c r="H135" t="s">
        <x:v>83</x:v>
      </x:c>
      <x:c r="I135" s="6">
        <x:v>32.2750470046444</x:v>
      </x:c>
      <x:c r="J135" t="s">
        <x:v>78</x:v>
      </x:c>
      <x:c r="K135" s="6">
        <x:v>1014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23.975</x:v>
      </x:c>
      <x:c r="R135" s="8">
        <x:v>163990.731783767</x:v>
      </x:c>
      <x:c r="S135" s="12">
        <x:v>225479.761730411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760004</x:v>
      </x:c>
      <x:c r="B136" s="1">
        <x:v>43211.5755043981</x:v>
      </x:c>
      <x:c r="C136" s="6">
        <x:v>2.22959411166667</x:v>
      </x:c>
      <x:c r="D136" s="14" t="s">
        <x:v>77</x:v>
      </x:c>
      <x:c r="E136" s="15">
        <x:v>43194.5291999653</x:v>
      </x:c>
      <x:c r="F136" t="s">
        <x:v>82</x:v>
      </x:c>
      <x:c r="G136" s="6">
        <x:v>130.170114626671</x:v>
      </x:c>
      <x:c r="H136" t="s">
        <x:v>83</x:v>
      </x:c>
      <x:c r="I136" s="6">
        <x:v>32.2655839000877</x:v>
      </x:c>
      <x:c r="J136" t="s">
        <x:v>78</x:v>
      </x:c>
      <x:c r="K136" s="6">
        <x:v>1014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23.976</x:v>
      </x:c>
      <x:c r="R136" s="8">
        <x:v>163997.881713791</x:v>
      </x:c>
      <x:c r="S136" s="12">
        <x:v>225483.988635567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760012</x:v>
      </x:c>
      <x:c r="B137" s="1">
        <x:v>43211.575515625</x:v>
      </x:c>
      <x:c r="C137" s="6">
        <x:v>2.24576175666667</x:v>
      </x:c>
      <x:c r="D137" s="14" t="s">
        <x:v>77</x:v>
      </x:c>
      <x:c r="E137" s="15">
        <x:v>43194.5291999653</x:v>
      </x:c>
      <x:c r="F137" t="s">
        <x:v>82</x:v>
      </x:c>
      <x:c r="G137" s="6">
        <x:v>130.171079823593</x:v>
      </x:c>
      <x:c r="H137" t="s">
        <x:v>83</x:v>
      </x:c>
      <x:c r="I137" s="6">
        <x:v>32.2740524732917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23.972</x:v>
      </x:c>
      <x:c r="R137" s="8">
        <x:v>163986.633544843</x:v>
      </x:c>
      <x:c r="S137" s="12">
        <x:v>225468.394738367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760028</x:v>
      </x:c>
      <x:c r="B138" s="1">
        <x:v>43211.5755286227</x:v>
      </x:c>
      <x:c r="C138" s="6">
        <x:v>2.264479455</x:v>
      </x:c>
      <x:c r="D138" s="14" t="s">
        <x:v>77</x:v>
      </x:c>
      <x:c r="E138" s="15">
        <x:v>43194.5291999653</x:v>
      </x:c>
      <x:c r="F138" t="s">
        <x:v>82</x:v>
      </x:c>
      <x:c r="G138" s="6">
        <x:v>130.174067352086</x:v>
      </x:c>
      <x:c r="H138" t="s">
        <x:v>83</x:v>
      </x:c>
      <x:c r="I138" s="6">
        <x:v>32.2748661807404</x:v>
      </x:c>
      <x:c r="J138" t="s">
        <x:v>78</x:v>
      </x:c>
      <x:c r="K138" s="6">
        <x:v>1014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23.972</x:v>
      </x:c>
      <x:c r="R138" s="8">
        <x:v>163987.462369789</x:v>
      </x:c>
      <x:c r="S138" s="12">
        <x:v>225473.613683545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760035</x:v>
      </x:c>
      <x:c r="B139" s="1">
        <x:v>43211.5755387384</x:v>
      </x:c>
      <x:c r="C139" s="6">
        <x:v>2.27901363333333</x:v>
      </x:c>
      <x:c r="D139" s="14" t="s">
        <x:v>77</x:v>
      </x:c>
      <x:c r="E139" s="15">
        <x:v>43194.5291999653</x:v>
      </x:c>
      <x:c r="F139" t="s">
        <x:v>82</x:v>
      </x:c>
      <x:c r="G139" s="6">
        <x:v>130.113003704798</x:v>
      </x:c>
      <x:c r="H139" t="s">
        <x:v>83</x:v>
      </x:c>
      <x:c r="I139" s="6">
        <x:v>32.2775182656492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23.976</x:v>
      </x:c>
      <x:c r="R139" s="8">
        <x:v>163974.611458136</x:v>
      </x:c>
      <x:c r="S139" s="12">
        <x:v>225465.006698966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760043</x:v>
      </x:c>
      <x:c r="B140" s="1">
        <x:v>43211.5755502662</x:v>
      </x:c>
      <x:c r="C140" s="6">
        <x:v>2.29564788333333</x:v>
      </x:c>
      <x:c r="D140" s="14" t="s">
        <x:v>77</x:v>
      </x:c>
      <x:c r="E140" s="15">
        <x:v>43194.5291999653</x:v>
      </x:c>
      <x:c r="F140" t="s">
        <x:v>82</x:v>
      </x:c>
      <x:c r="G140" s="6">
        <x:v>130.126833742342</x:v>
      </x:c>
      <x:c r="H140" t="s">
        <x:v>83</x:v>
      </x:c>
      <x:c r="I140" s="6">
        <x:v>32.28191832024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23.973</x:v>
      </x:c>
      <x:c r="R140" s="8">
        <x:v>163976.664559986</x:v>
      </x:c>
      <x:c r="S140" s="12">
        <x:v>225466.417111008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760055</x:v>
      </x:c>
      <x:c r="B141" s="1">
        <x:v>43211.5755616088</x:v>
      </x:c>
      <x:c r="C141" s="6">
        <x:v>2.311965515</x:v>
      </x:c>
      <x:c r="D141" s="14" t="s">
        <x:v>77</x:v>
      </x:c>
      <x:c r="E141" s="15">
        <x:v>43194.5291999653</x:v>
      </x:c>
      <x:c r="F141" t="s">
        <x:v>82</x:v>
      </x:c>
      <x:c r="G141" s="6">
        <x:v>130.176570942858</x:v>
      </x:c>
      <x:c r="H141" t="s">
        <x:v>83</x:v>
      </x:c>
      <x:c r="I141" s="6">
        <x:v>32.269170232747</x:v>
      </x:c>
      <x:c r="J141" t="s">
        <x:v>78</x:v>
      </x:c>
      <x:c r="K141" s="6">
        <x:v>1014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23.974</x:v>
      </x:c>
      <x:c r="R141" s="8">
        <x:v>163966.464090384</x:v>
      </x:c>
      <x:c r="S141" s="12">
        <x:v>225453.194096274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760062</x:v>
      </x:c>
      <x:c r="B142" s="1">
        <x:v>43211.5755734144</x:v>
      </x:c>
      <x:c r="C142" s="6">
        <x:v>2.328966465</x:v>
      </x:c>
      <x:c r="D142" s="14" t="s">
        <x:v>77</x:v>
      </x:c>
      <x:c r="E142" s="15">
        <x:v>43194.5291999653</x:v>
      </x:c>
      <x:c r="F142" t="s">
        <x:v>82</x:v>
      </x:c>
      <x:c r="G142" s="6">
        <x:v>130.1483350905</x:v>
      </x:c>
      <x:c r="H142" t="s">
        <x:v>83</x:v>
      </x:c>
      <x:c r="I142" s="6">
        <x:v>32.2768552442249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23.973</x:v>
      </x:c>
      <x:c r="R142" s="8">
        <x:v>163962.872260699</x:v>
      </x:c>
      <x:c r="S142" s="12">
        <x:v>225462.690428097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760077</x:v>
      </x:c>
      <x:c r="B143" s="1">
        <x:v>43211.5755848032</x:v>
      </x:c>
      <x:c r="C143" s="6">
        <x:v>2.34535075333333</x:v>
      </x:c>
      <x:c r="D143" s="14" t="s">
        <x:v>77</x:v>
      </x:c>
      <x:c r="E143" s="15">
        <x:v>43194.5291999653</x:v>
      </x:c>
      <x:c r="F143" t="s">
        <x:v>82</x:v>
      </x:c>
      <x:c r="G143" s="6">
        <x:v>130.169634131258</x:v>
      </x:c>
      <x:c r="H143" t="s">
        <x:v>83</x:v>
      </x:c>
      <x:c r="I143" s="6">
        <x:v>32.2769456562296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23.971</x:v>
      </x:c>
      <x:c r="R143" s="8">
        <x:v>163952.214188285</x:v>
      </x:c>
      <x:c r="S143" s="12">
        <x:v>225463.119680267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760087</x:v>
      </x:c>
      <x:c r="B144" s="1">
        <x:v>43211.5755962616</x:v>
      </x:c>
      <x:c r="C144" s="6">
        <x:v>2.36186837</x:v>
      </x:c>
      <x:c r="D144" s="14" t="s">
        <x:v>77</x:v>
      </x:c>
      <x:c r="E144" s="15">
        <x:v>43194.5291999653</x:v>
      </x:c>
      <x:c r="F144" t="s">
        <x:v>82</x:v>
      </x:c>
      <x:c r="G144" s="6">
        <x:v>130.137584348459</x:v>
      </x:c>
      <x:c r="H144" t="s">
        <x:v>83</x:v>
      </x:c>
      <x:c r="I144" s="6">
        <x:v>32.2793867812766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23.973</x:v>
      </x:c>
      <x:c r="R144" s="8">
        <x:v>163945.965325552</x:v>
      </x:c>
      <x:c r="S144" s="12">
        <x:v>225468.129549479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760097</x:v>
      </x:c>
      <x:c r="B145" s="1">
        <x:v>43211.5756081018</x:v>
      </x:c>
      <x:c r="C145" s="6">
        <x:v>2.378902625</x:v>
      </x:c>
      <x:c r="D145" s="14" t="s">
        <x:v>77</x:v>
      </x:c>
      <x:c r="E145" s="15">
        <x:v>43194.5291999653</x:v>
      </x:c>
      <x:c r="F145" t="s">
        <x:v>82</x:v>
      </x:c>
      <x:c r="G145" s="6">
        <x:v>130.151022797263</x:v>
      </x:c>
      <x:c r="H145" t="s">
        <x:v>83</x:v>
      </x:c>
      <x:c r="I145" s="6">
        <x:v>32.2762223602613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23.973</x:v>
      </x:c>
      <x:c r="R145" s="8">
        <x:v>163922.608829029</x:v>
      </x:c>
      <x:c r="S145" s="12">
        <x:v>225456.217726212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760100</x:v>
      </x:c>
      <x:c r="B146" s="1">
        <x:v>43211.5756195602</x:v>
      </x:c>
      <x:c r="C146" s="6">
        <x:v>2.39540358333333</x:v>
      </x:c>
      <x:c r="D146" s="14" t="s">
        <x:v>77</x:v>
      </x:c>
      <x:c r="E146" s="15">
        <x:v>43194.5291999653</x:v>
      </x:c>
      <x:c r="F146" t="s">
        <x:v>82</x:v>
      </x:c>
      <x:c r="G146" s="6">
        <x:v>130.164807935239</x:v>
      </x:c>
      <x:c r="H146" t="s">
        <x:v>83</x:v>
      </x:c>
      <x:c r="I146" s="6">
        <x:v>32.275529201771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23.972</x:v>
      </x:c>
      <x:c r="R146" s="8">
        <x:v>163924.810637035</x:v>
      </x:c>
      <x:c r="S146" s="12">
        <x:v>225469.211726401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760110</x:v>
      </x:c>
      <x:c r="B147" s="1">
        <x:v>43211.5756314005</x:v>
      </x:c>
      <x:c r="C147" s="6">
        <x:v>2.41245457833333</x:v>
      </x:c>
      <x:c r="D147" s="14" t="s">
        <x:v>77</x:v>
      </x:c>
      <x:c r="E147" s="15">
        <x:v>43194.5291999653</x:v>
      </x:c>
      <x:c r="F147" t="s">
        <x:v>82</x:v>
      </x:c>
      <x:c r="G147" s="6">
        <x:v>130.21438595062</x:v>
      </x:c>
      <x:c r="H147" t="s">
        <x:v>83</x:v>
      </x:c>
      <x:c r="I147" s="6">
        <x:v>32.2653729394629</x:v>
      </x:c>
      <x:c r="J147" t="s">
        <x:v>78</x:v>
      </x:c>
      <x:c r="K147" s="6">
        <x:v>1014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23.972</x:v>
      </x:c>
      <x:c r="R147" s="8">
        <x:v>163935.410854756</x:v>
      </x:c>
      <x:c r="S147" s="12">
        <x:v>225460.233064789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760121</x:v>
      </x:c>
      <x:c r="B148" s="1">
        <x:v>43211.5756428241</x:v>
      </x:c>
      <x:c r="C148" s="6">
        <x:v>2.428888855</x:v>
      </x:c>
      <x:c r="D148" s="14" t="s">
        <x:v>77</x:v>
      </x:c>
      <x:c r="E148" s="15">
        <x:v>43194.5291999653</x:v>
      </x:c>
      <x:c r="F148" t="s">
        <x:v>82</x:v>
      </x:c>
      <x:c r="G148" s="6">
        <x:v>130.207069096212</x:v>
      </x:c>
      <x:c r="H148" t="s">
        <x:v>83</x:v>
      </x:c>
      <x:c r="I148" s="6">
        <x:v>32.2732387660399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23.969</x:v>
      </x:c>
      <x:c r="R148" s="8">
        <x:v>163921.487908535</x:v>
      </x:c>
      <x:c r="S148" s="12">
        <x:v>225454.890753759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760130</x:v>
      </x:c>
      <x:c r="B149" s="1">
        <x:v>43211.5756543634</x:v>
      </x:c>
      <x:c r="C149" s="6">
        <x:v>2.44550642333333</x:v>
      </x:c>
      <x:c r="D149" s="14" t="s">
        <x:v>77</x:v>
      </x:c>
      <x:c r="E149" s="15">
        <x:v>43194.5291999653</x:v>
      </x:c>
      <x:c r="F149" t="s">
        <x:v>82</x:v>
      </x:c>
      <x:c r="G149" s="6">
        <x:v>130.162759981729</x:v>
      </x:c>
      <x:c r="H149" t="s">
        <x:v>83</x:v>
      </x:c>
      <x:c r="I149" s="6">
        <x:v>32.2760113989666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23.972</x:v>
      </x:c>
      <x:c r="R149" s="8">
        <x:v>163923.993689</x:v>
      </x:c>
      <x:c r="S149" s="12">
        <x:v>225458.261169392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760140</x:v>
      </x:c>
      <x:c r="B150" s="1">
        <x:v>43211.5756659375</x:v>
      </x:c>
      <x:c r="C150" s="6">
        <x:v>2.46220739</x:v>
      </x:c>
      <x:c r="D150" s="14" t="s">
        <x:v>77</x:v>
      </x:c>
      <x:c r="E150" s="15">
        <x:v>43194.5291999653</x:v>
      </x:c>
      <x:c r="F150" t="s">
        <x:v>82</x:v>
      </x:c>
      <x:c r="G150" s="6">
        <x:v>130.22637684851</x:v>
      </x:c>
      <x:c r="H150" t="s">
        <x:v>83</x:v>
      </x:c>
      <x:c r="I150" s="6">
        <x:v>32.2610331809769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23.972</x:v>
      </x:c>
      <x:c r="R150" s="8">
        <x:v>163921.483544432</x:v>
      </x:c>
      <x:c r="S150" s="12">
        <x:v>225459.885620853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760153</x:v>
      </x:c>
      <x:c r="B151" s="1">
        <x:v>43211.5756776968</x:v>
      </x:c>
      <x:c r="C151" s="6">
        <x:v>2.47912507</x:v>
      </x:c>
      <x:c r="D151" s="14" t="s">
        <x:v>77</x:v>
      </x:c>
      <x:c r="E151" s="15">
        <x:v>43194.5291999653</x:v>
      </x:c>
      <x:c r="F151" t="s">
        <x:v>82</x:v>
      </x:c>
      <x:c r="G151" s="6">
        <x:v>130.241513903257</x:v>
      </x:c>
      <x:c r="H151" t="s">
        <x:v>83</x:v>
      </x:c>
      <x:c r="I151" s="6">
        <x:v>32.2549153365458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23.973</x:v>
      </x:c>
      <x:c r="R151" s="8">
        <x:v>163916.962241994</x:v>
      </x:c>
      <x:c r="S151" s="12">
        <x:v>225452.376824595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760166</x:v>
      </x:c>
      <x:c r="B152" s="1">
        <x:v>43211.5756887384</x:v>
      </x:c>
      <x:c r="C152" s="6">
        <x:v>2.494992615</x:v>
      </x:c>
      <x:c r="D152" s="14" t="s">
        <x:v>77</x:v>
      </x:c>
      <x:c r="E152" s="15">
        <x:v>43194.5291999653</x:v>
      </x:c>
      <x:c r="F152" t="s">
        <x:v>82</x:v>
      </x:c>
      <x:c r="G152" s="6">
        <x:v>130.212190328492</x:v>
      </x:c>
      <x:c r="H152" t="s">
        <x:v>83</x:v>
      </x:c>
      <x:c r="I152" s="6">
        <x:v>32.2720332741792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23.969</x:v>
      </x:c>
      <x:c r="R152" s="8">
        <x:v>163913.276387202</x:v>
      </x:c>
      <x:c r="S152" s="12">
        <x:v>225451.662292989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760171</x:v>
      </x:c>
      <x:c r="B153" s="1">
        <x:v>43211.5757015856</x:v>
      </x:c>
      <x:c r="C153" s="6">
        <x:v>2.51354370166667</x:v>
      </x:c>
      <x:c r="D153" s="14" t="s">
        <x:v>77</x:v>
      </x:c>
      <x:c r="E153" s="15">
        <x:v>43194.5291999653</x:v>
      </x:c>
      <x:c r="F153" t="s">
        <x:v>82</x:v>
      </x:c>
      <x:c r="G153" s="6">
        <x:v>130.145825179529</x:v>
      </x:c>
      <x:c r="H153" t="s">
        <x:v>83</x:v>
      </x:c>
      <x:c r="I153" s="6">
        <x:v>32.2825512052791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23.971</x:v>
      </x:c>
      <x:c r="R153" s="8">
        <x:v>163917.626716596</x:v>
      </x:c>
      <x:c r="S153" s="12">
        <x:v>225451.046775608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760181</x:v>
      </x:c>
      <x:c r="B154" s="1">
        <x:v>43211.5757121528</x:v>
      </x:c>
      <x:c r="C154" s="6">
        <x:v>2.52872787166667</x:v>
      </x:c>
      <x:c r="D154" s="14" t="s">
        <x:v>77</x:v>
      </x:c>
      <x:c r="E154" s="15">
        <x:v>43194.5291999653</x:v>
      </x:c>
      <x:c r="F154" t="s">
        <x:v>82</x:v>
      </x:c>
      <x:c r="G154" s="6">
        <x:v>130.154618132227</x:v>
      </x:c>
      <x:c r="H154" t="s">
        <x:v>83</x:v>
      </x:c>
      <x:c r="I154" s="6">
        <x:v>32.2830334034848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23.97</x:v>
      </x:c>
      <x:c r="R154" s="8">
        <x:v>163904.258675907</x:v>
      </x:c>
      <x:c r="S154" s="12">
        <x:v>225446.585006387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760194</x:v>
      </x:c>
      <x:c r="B155" s="1">
        <x:v>43211.5757236921</x:v>
      </x:c>
      <x:c r="C155" s="6">
        <x:v>2.545378895</x:v>
      </x:c>
      <x:c r="D155" s="14" t="s">
        <x:v>77</x:v>
      </x:c>
      <x:c r="E155" s="15">
        <x:v>43194.5291999653</x:v>
      </x:c>
      <x:c r="F155" t="s">
        <x:v>82</x:v>
      </x:c>
      <x:c r="G155" s="6">
        <x:v>130.159744994548</x:v>
      </x:c>
      <x:c r="H155" t="s">
        <x:v>83</x:v>
      </x:c>
      <x:c r="I155" s="6">
        <x:v>32.2858964567595</x:v>
      </x:c>
      <x:c r="J155" t="s">
        <x:v>78</x:v>
      </x:c>
      <x:c r="K155" s="6">
        <x:v>1014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23.969</x:v>
      </x:c>
      <x:c r="R155" s="8">
        <x:v>163906.692472014</x:v>
      </x:c>
      <x:c r="S155" s="12">
        <x:v>225452.42586103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760200</x:v>
      </x:c>
      <x:c r="B156" s="1">
        <x:v>43211.5757351852</x:v>
      </x:c>
      <x:c r="C156" s="6">
        <x:v>2.56189644333333</x:v>
      </x:c>
      <x:c r="D156" s="14" t="s">
        <x:v>77</x:v>
      </x:c>
      <x:c r="E156" s="15">
        <x:v>43194.5291999653</x:v>
      </x:c>
      <x:c r="F156" t="s">
        <x:v>82</x:v>
      </x:c>
      <x:c r="G156" s="6">
        <x:v>130.100513205924</x:v>
      </x:c>
      <x:c r="H156" t="s">
        <x:v>83</x:v>
      </x:c>
      <x:c r="I156" s="6">
        <x:v>32.2932198567923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23.971</x:v>
      </x:c>
      <x:c r="R156" s="8">
        <x:v>163904.43545233</x:v>
      </x:c>
      <x:c r="S156" s="12">
        <x:v>225459.779050931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760209</x:v>
      </x:c>
      <x:c r="B157" s="1">
        <x:v>43211.5757466088</x:v>
      </x:c>
      <x:c r="C157" s="6">
        <x:v>2.57834736666667</x:v>
      </x:c>
      <x:c r="D157" s="14" t="s">
        <x:v>77</x:v>
      </x:c>
      <x:c r="E157" s="15">
        <x:v>43194.5291999653</x:v>
      </x:c>
      <x:c r="F157" t="s">
        <x:v>82</x:v>
      </x:c>
      <x:c r="G157" s="6">
        <x:v>130.212489698834</x:v>
      </x:c>
      <x:c r="H157" t="s">
        <x:v>83</x:v>
      </x:c>
      <x:c r="I157" s="6">
        <x:v>32.2734798644647</x:v>
      </x:c>
      <x:c r="J157" t="s">
        <x:v>78</x:v>
      </x:c>
      <x:c r="K157" s="6">
        <x:v>1014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23.969</x:v>
      </x:c>
      <x:c r="R157" s="8">
        <x:v>163903.841690862</x:v>
      </x:c>
      <x:c r="S157" s="12">
        <x:v>225452.747085098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760224</x:v>
      </x:c>
      <x:c r="B158" s="1">
        <x:v>43211.5757583333</x:v>
      </x:c>
      <x:c r="C158" s="6">
        <x:v>2.59526502333333</x:v>
      </x:c>
      <x:c r="D158" s="14" t="s">
        <x:v>77</x:v>
      </x:c>
      <x:c r="E158" s="15">
        <x:v>43194.5291999653</x:v>
      </x:c>
      <x:c r="F158" t="s">
        <x:v>82</x:v>
      </x:c>
      <x:c r="G158" s="6">
        <x:v>130.179888397271</x:v>
      </x:c>
      <x:c r="H158" t="s">
        <x:v>83</x:v>
      </x:c>
      <x:c r="I158" s="6">
        <x:v>32.2821895566708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23.968</x:v>
      </x:c>
      <x:c r="R158" s="8">
        <x:v>163901.313251616</x:v>
      </x:c>
      <x:c r="S158" s="12">
        <x:v>225449.411713119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760233</x:v>
      </x:c>
      <x:c r="B159" s="1">
        <x:v>43211.5757701042</x:v>
      </x:c>
      <x:c r="C159" s="6">
        <x:v>2.61219929166667</x:v>
      </x:c>
      <x:c r="D159" s="14" t="s">
        <x:v>77</x:v>
      </x:c>
      <x:c r="E159" s="15">
        <x:v>43194.5291999653</x:v>
      </x:c>
      <x:c r="F159" t="s">
        <x:v>82</x:v>
      </x:c>
      <x:c r="G159" s="6">
        <x:v>130.169517604043</x:v>
      </x:c>
      <x:c r="H159" t="s">
        <x:v>83</x:v>
      </x:c>
      <x:c r="I159" s="6">
        <x:v>32.2846306855363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23.968</x:v>
      </x:c>
      <x:c r="R159" s="8">
        <x:v>163896.286872894</x:v>
      </x:c>
      <x:c r="S159" s="12">
        <x:v>225463.643601877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760245</x:v>
      </x:c>
      <x:c r="B160" s="1">
        <x:v>43211.5757820602</x:v>
      </x:c>
      <x:c r="C160" s="6">
        <x:v>2.62940030833333</x:v>
      </x:c>
      <x:c r="D160" s="14" t="s">
        <x:v>77</x:v>
      </x:c>
      <x:c r="E160" s="15">
        <x:v>43194.5291999653</x:v>
      </x:c>
      <x:c r="F160" t="s">
        <x:v>82</x:v>
      </x:c>
      <x:c r="G160" s="6">
        <x:v>130.174889100132</x:v>
      </x:c>
      <x:c r="H160" t="s">
        <x:v>83</x:v>
      </x:c>
      <x:c r="I160" s="6">
        <x:v>32.2797785669427</x:v>
      </x:c>
      <x:c r="J160" t="s">
        <x:v>78</x:v>
      </x:c>
      <x:c r="K160" s="6">
        <x:v>1014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23.97</x:v>
      </x:c>
      <x:c r="R160" s="8">
        <x:v>163898.531604979</x:v>
      </x:c>
      <x:c r="S160" s="12">
        <x:v>225445.630787128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760255</x:v>
      </x:c>
      <x:c r="B161" s="1">
        <x:v>43211.5757932523</x:v>
      </x:c>
      <x:c r="C161" s="6">
        <x:v>2.64555124666667</x:v>
      </x:c>
      <x:c r="D161" s="14" t="s">
        <x:v>77</x:v>
      </x:c>
      <x:c r="E161" s="15">
        <x:v>43194.5291999653</x:v>
      </x:c>
      <x:c r="F161" t="s">
        <x:v>82</x:v>
      </x:c>
      <x:c r="G161" s="6">
        <x:v>130.243710247715</x:v>
      </x:c>
      <x:c r="H161" t="s">
        <x:v>83</x:v>
      </x:c>
      <x:c r="I161" s="6">
        <x:v>32.2722743725167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23.966</x:v>
      </x:c>
      <x:c r="R161" s="8">
        <x:v>163889.331986578</x:v>
      </x:c>
      <x:c r="S161" s="12">
        <x:v>225451.420627579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760261</x:v>
      </x:c>
      <x:c r="B162" s="1">
        <x:v>43211.5758051736</x:v>
      </x:c>
      <x:c r="C162" s="6">
        <x:v>2.66265223</x:v>
      </x:c>
      <x:c r="D162" s="14" t="s">
        <x:v>77</x:v>
      </x:c>
      <x:c r="E162" s="15">
        <x:v>43194.5291999653</x:v>
      </x:c>
      <x:c r="F162" t="s">
        <x:v>82</x:v>
      </x:c>
      <x:c r="G162" s="6">
        <x:v>130.227006679618</x:v>
      </x:c>
      <x:c r="H162" t="s">
        <x:v>83</x:v>
      </x:c>
      <x:c r="I162" s="6">
        <x:v>32.2710990182854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23.968</x:v>
      </x:c>
      <x:c r="R162" s="8">
        <x:v>163887.552041756</x:v>
      </x:c>
      <x:c r="S162" s="12">
        <x:v>225449.901003545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760274</x:v>
      </x:c>
      <x:c r="B163" s="1">
        <x:v>43211.5758162847</x:v>
      </x:c>
      <x:c r="C163" s="6">
        <x:v>2.67868644333333</x:v>
      </x:c>
      <x:c r="D163" s="14" t="s">
        <x:v>77</x:v>
      </x:c>
      <x:c r="E163" s="15">
        <x:v>43194.5291999653</x:v>
      </x:c>
      <x:c r="F163" t="s">
        <x:v>82</x:v>
      </x:c>
      <x:c r="G163" s="6">
        <x:v>130.193204168825</x:v>
      </x:c>
      <x:c r="H163" t="s">
        <x:v>83</x:v>
      </x:c>
      <x:c r="I163" s="6">
        <x:v>32.2790552703632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23.968</x:v>
      </x:c>
      <x:c r="R163" s="8">
        <x:v>163884.899731414</x:v>
      </x:c>
      <x:c r="S163" s="12">
        <x:v>225458.800768906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760287</x:v>
      </x:c>
      <x:c r="B164" s="1">
        <x:v>43211.575827662</x:v>
      </x:c>
      <x:c r="C164" s="6">
        <x:v>2.69508736833333</x:v>
      </x:c>
      <x:c r="D164" s="14" t="s">
        <x:v>77</x:v>
      </x:c>
      <x:c r="E164" s="15">
        <x:v>43194.5291999653</x:v>
      </x:c>
      <x:c r="F164" t="s">
        <x:v>82</x:v>
      </x:c>
      <x:c r="G164" s="6">
        <x:v>130.19859428964</x:v>
      </x:c>
      <x:c r="H164" t="s">
        <x:v>83</x:v>
      </x:c>
      <x:c r="I164" s="6">
        <x:v>32.2854443955539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23.965</x:v>
      </x:c>
      <x:c r="R164" s="8">
        <x:v>163882.852902902</x:v>
      </x:c>
      <x:c r="S164" s="12">
        <x:v>225448.698926685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760297</x:v>
      </x:c>
      <x:c r="B165" s="1">
        <x:v>43211.5758396644</x:v>
      </x:c>
      <x:c r="C165" s="6">
        <x:v>2.712371735</x:v>
      </x:c>
      <x:c r="D165" s="14" t="s">
        <x:v>77</x:v>
      </x:c>
      <x:c r="E165" s="15">
        <x:v>43194.5291999653</x:v>
      </x:c>
      <x:c r="F165" t="s">
        <x:v>82</x:v>
      </x:c>
      <x:c r="G165" s="6">
        <x:v>130.272627624392</x:v>
      </x:c>
      <x:c r="H165" t="s">
        <x:v>83</x:v>
      </x:c>
      <x:c r="I165" s="6">
        <x:v>32.2720935487623</x:v>
      </x:c>
      <x:c r="J165" t="s">
        <x:v>78</x:v>
      </x:c>
      <x:c r="K165" s="6">
        <x:v>1014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23.964</x:v>
      </x:c>
      <x:c r="R165" s="8">
        <x:v>163887.4371799</x:v>
      </x:c>
      <x:c r="S165" s="12">
        <x:v>225450.482531771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760303</x:v>
      </x:c>
      <x:c r="B166" s="1">
        <x:v>43211.5758509606</x:v>
      </x:c>
      <x:c r="C166" s="6">
        <x:v>2.72860594666667</x:v>
      </x:c>
      <x:c r="D166" s="14" t="s">
        <x:v>77</x:v>
      </x:c>
      <x:c r="E166" s="15">
        <x:v>43194.5291999653</x:v>
      </x:c>
      <x:c r="F166" t="s">
        <x:v>82</x:v>
      </x:c>
      <x:c r="G166" s="6">
        <x:v>130.215830328964</x:v>
      </x:c>
      <x:c r="H166" t="s">
        <x:v>83</x:v>
      </x:c>
      <x:c r="I166" s="6">
        <x:v>32.276282634919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23.967</x:v>
      </x:c>
      <x:c r="R166" s="8">
        <x:v>163873.708275397</x:v>
      </x:c>
      <x:c r="S166" s="12">
        <x:v>225445.885125351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760314</x:v>
      </x:c>
      <x:c r="B167" s="1">
        <x:v>43211.5758626968</x:v>
      </x:c>
      <x:c r="C167" s="6">
        <x:v>2.74554028333333</x:v>
      </x:c>
      <x:c r="D167" s="14" t="s">
        <x:v>77</x:v>
      </x:c>
      <x:c r="E167" s="15">
        <x:v>43194.5291999653</x:v>
      </x:c>
      <x:c r="F167" t="s">
        <x:v>82</x:v>
      </x:c>
      <x:c r="G167" s="6">
        <x:v>130.255235973837</x:v>
      </x:c>
      <x:c r="H167" t="s">
        <x:v>83</x:v>
      </x:c>
      <x:c r="I167" s="6">
        <x:v>32.2695620172199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23.966</x:v>
      </x:c>
      <x:c r="R167" s="8">
        <x:v>163871.438554781</x:v>
      </x:c>
      <x:c r="S167" s="12">
        <x:v>225447.640198601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760321</x:v>
      </x:c>
      <x:c r="B168" s="1">
        <x:v>43211.5758743403</x:v>
      </x:c>
      <x:c r="C168" s="6">
        <x:v>2.76229123833333</x:v>
      </x:c>
      <x:c r="D168" s="14" t="s">
        <x:v>77</x:v>
      </x:c>
      <x:c r="E168" s="15">
        <x:v>43194.5291999653</x:v>
      </x:c>
      <x:c r="F168" t="s">
        <x:v>82</x:v>
      </x:c>
      <x:c r="G168" s="6">
        <x:v>130.237746155991</x:v>
      </x:c>
      <x:c r="H168" t="s">
        <x:v>83</x:v>
      </x:c>
      <x:c r="I168" s="6">
        <x:v>32.2787840341862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23.964</x:v>
      </x:c>
      <x:c r="R168" s="8">
        <x:v>163873.530790761</x:v>
      </x:c>
      <x:c r="S168" s="12">
        <x:v>225446.247955028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760338</x:v>
      </x:c>
      <x:c r="B169" s="1">
        <x:v>43211.5758859954</x:v>
      </x:c>
      <x:c r="C169" s="6">
        <x:v>2.77909223666667</x:v>
      </x:c>
      <x:c r="D169" s="14" t="s">
        <x:v>77</x:v>
      </x:c>
      <x:c r="E169" s="15">
        <x:v>43194.5291999653</x:v>
      </x:c>
      <x:c r="F169" t="s">
        <x:v>82</x:v>
      </x:c>
      <x:c r="G169" s="6">
        <x:v>130.182404333413</x:v>
      </x:c>
      <x:c r="H169" t="s">
        <x:v>83</x:v>
      </x:c>
      <x:c r="I169" s="6">
        <x:v>32.2805621384141</x:v>
      </x:c>
      <x:c r="J169" t="s">
        <x:v>78</x:v>
      </x:c>
      <x:c r="K169" s="6">
        <x:v>1014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23.969</x:v>
      </x:c>
      <x:c r="R169" s="8">
        <x:v>163860.886244395</x:v>
      </x:c>
      <x:c r="S169" s="12">
        <x:v>225441.885187356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760347</x:v>
      </x:c>
      <x:c r="B170" s="1">
        <x:v>43211.5758975694</x:v>
      </x:c>
      <x:c r="C170" s="6">
        <x:v>2.79574315833333</x:v>
      </x:c>
      <x:c r="D170" s="14" t="s">
        <x:v>77</x:v>
      </x:c>
      <x:c r="E170" s="15">
        <x:v>43194.5291999653</x:v>
      </x:c>
      <x:c r="F170" t="s">
        <x:v>82</x:v>
      </x:c>
      <x:c r="G170" s="6">
        <x:v>130.272421433712</x:v>
      </x:c>
      <x:c r="H170" t="s">
        <x:v>83</x:v>
      </x:c>
      <x:c r="I170" s="6">
        <x:v>32.2731784914372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23.963</x:v>
      </x:c>
      <x:c r="R170" s="8">
        <x:v>163854.466456636</x:v>
      </x:c>
      <x:c r="S170" s="12">
        <x:v>225443.180571943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760350</x:v>
      </x:c>
      <x:c r="B171" s="1">
        <x:v>43211.5759086458</x:v>
      </x:c>
      <x:c r="C171" s="6">
        <x:v>2.81171074833333</x:v>
      </x:c>
      <x:c r="D171" s="14" t="s">
        <x:v>77</x:v>
      </x:c>
      <x:c r="E171" s="15">
        <x:v>43194.5291999653</x:v>
      </x:c>
      <x:c r="F171" t="s">
        <x:v>82</x:v>
      </x:c>
      <x:c r="G171" s="6">
        <x:v>130.205943298333</x:v>
      </x:c>
      <x:c r="H171" t="s">
        <x:v>83</x:v>
      </x:c>
      <x:c r="I171" s="6">
        <x:v>32.2888197873635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23.963</x:v>
      </x:c>
      <x:c r="R171" s="8">
        <x:v>163847.500810551</x:v>
      </x:c>
      <x:c r="S171" s="12">
        <x:v>225439.248593598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760360</x:v>
      </x:c>
      <x:c r="B172" s="1">
        <x:v>43211.5759205671</x:v>
      </x:c>
      <x:c r="C172" s="6">
        <x:v>2.828878365</x:v>
      </x:c>
      <x:c r="D172" s="14" t="s">
        <x:v>77</x:v>
      </x:c>
      <x:c r="E172" s="15">
        <x:v>43194.5291999653</x:v>
      </x:c>
      <x:c r="F172" t="s">
        <x:v>82</x:v>
      </x:c>
      <x:c r="G172" s="6">
        <x:v>130.19620897744</x:v>
      </x:c>
      <x:c r="H172" t="s">
        <x:v>83</x:v>
      </x:c>
      <x:c r="I172" s="6">
        <x:v>32.2911102337425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23.963</x:v>
      </x:c>
      <x:c r="R172" s="8">
        <x:v>163849.114686935</x:v>
      </x:c>
      <x:c r="S172" s="12">
        <x:v>225435.894104074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760374</x:v>
      </x:c>
      <x:c r="B173" s="1">
        <x:v>43211.5759321759</x:v>
      </x:c>
      <x:c r="C173" s="6">
        <x:v>2.84557930833333</x:v>
      </x:c>
      <x:c r="D173" s="14" t="s">
        <x:v>77</x:v>
      </x:c>
      <x:c r="E173" s="15">
        <x:v>43194.5291999653</x:v>
      </x:c>
      <x:c r="F173" t="s">
        <x:v>82</x:v>
      </x:c>
      <x:c r="G173" s="6">
        <x:v>130.18071114251</x:v>
      </x:c>
      <x:c r="H173" t="s">
        <x:v>83</x:v>
      </x:c>
      <x:c r="I173" s="6">
        <x:v>32.2947568687068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23.963</x:v>
      </x:c>
      <x:c r="R173" s="8">
        <x:v>163848.699855112</x:v>
      </x:c>
      <x:c r="S173" s="12">
        <x:v>225448.140929105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760380</x:v>
      </x:c>
      <x:c r="B174" s="1">
        <x:v>43211.575943669</x:v>
      </x:c>
      <x:c r="C174" s="6">
        <x:v>2.8621303</x:v>
      </x:c>
      <x:c r="D174" s="14" t="s">
        <x:v>77</x:v>
      </x:c>
      <x:c r="E174" s="15">
        <x:v>43194.5291999653</x:v>
      </x:c>
      <x:c r="F174" t="s">
        <x:v>82</x:v>
      </x:c>
      <x:c r="G174" s="6">
        <x:v>130.249327634043</x:v>
      </x:c>
      <x:c r="H174" t="s">
        <x:v>83</x:v>
      </x:c>
      <x:c r="I174" s="6">
        <x:v>32.2811648858246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23.962</x:v>
      </x:c>
      <x:c r="R174" s="8">
        <x:v>163844.596684332</x:v>
      </x:c>
      <x:c r="S174" s="12">
        <x:v>225442.17505658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760397</x:v>
      </x:c>
      <x:c r="B175" s="1">
        <x:v>43211.5759553241</x:v>
      </x:c>
      <x:c r="C175" s="6">
        <x:v>2.87889792333333</x:v>
      </x:c>
      <x:c r="D175" s="14" t="s">
        <x:v>77</x:v>
      </x:c>
      <x:c r="E175" s="15">
        <x:v>43194.5291999653</x:v>
      </x:c>
      <x:c r="F175" t="s">
        <x:v>82</x:v>
      </x:c>
      <x:c r="G175" s="6">
        <x:v>130.19040497728</x:v>
      </x:c>
      <x:c r="H175" t="s">
        <x:v>83</x:v>
      </x:c>
      <x:c r="I175" s="6">
        <x:v>32.2914417458483</x:v>
      </x:c>
      <x:c r="J175" t="s">
        <x:v>78</x:v>
      </x:c>
      <x:c r="K175" s="6">
        <x:v>1014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23.964</x:v>
      </x:c>
      <x:c r="R175" s="8">
        <x:v>163836.892568378</x:v>
      </x:c>
      <x:c r="S175" s="12">
        <x:v>225432.921548766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760403</x:v>
      </x:c>
      <x:c r="B176" s="1">
        <x:v>43211.5759670139</x:v>
      </x:c>
      <x:c r="C176" s="6">
        <x:v>2.895732205</x:v>
      </x:c>
      <x:c r="D176" s="14" t="s">
        <x:v>77</x:v>
      </x:c>
      <x:c r="E176" s="15">
        <x:v>43194.5291999653</x:v>
      </x:c>
      <x:c r="F176" t="s">
        <x:v>82</x:v>
      </x:c>
      <x:c r="G176" s="6">
        <x:v>130.253645551556</x:v>
      </x:c>
      <x:c r="H176" t="s">
        <x:v>83</x:v>
      </x:c>
      <x:c r="I176" s="6">
        <x:v>32.2827018922112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23.961</x:v>
      </x:c>
      <x:c r="R176" s="8">
        <x:v>163836.051532279</x:v>
      </x:c>
      <x:c r="S176" s="12">
        <x:v>225434.319253346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760418</x:v>
      </x:c>
      <x:c r="B177" s="1">
        <x:v>43211.5759783218</x:v>
      </x:c>
      <x:c r="C177" s="6">
        <x:v>2.91201643833333</x:v>
      </x:c>
      <x:c r="D177" s="14" t="s">
        <x:v>77</x:v>
      </x:c>
      <x:c r="E177" s="15">
        <x:v>43194.5291999653</x:v>
      </x:c>
      <x:c r="F177" t="s">
        <x:v>82</x:v>
      </x:c>
      <x:c r="G177" s="6">
        <x:v>130.256033745446</x:v>
      </x:c>
      <x:c r="H177" t="s">
        <x:v>83</x:v>
      </x:c>
      <x:c r="I177" s="6">
        <x:v>32.2811046110783</x:v>
      </x:c>
      <x:c r="J177" t="s">
        <x:v>78</x:v>
      </x:c>
      <x:c r="K177" s="6">
        <x:v>1014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23.962</x:v>
      </x:c>
      <x:c r="R177" s="8">
        <x:v>163828.587919599</x:v>
      </x:c>
      <x:c r="S177" s="12">
        <x:v>225444.410222001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760424</x:v>
      </x:c>
      <x:c r="B178" s="1">
        <x:v>43211.5759898495</x:v>
      </x:c>
      <x:c r="C178" s="6">
        <x:v>2.92865075833333</x:v>
      </x:c>
      <x:c r="D178" s="14" t="s">
        <x:v>77</x:v>
      </x:c>
      <x:c r="E178" s="15">
        <x:v>43194.5291999653</x:v>
      </x:c>
      <x:c r="F178" t="s">
        <x:v>82</x:v>
      </x:c>
      <x:c r="G178" s="6">
        <x:v>130.189973755408</x:v>
      </x:c>
      <x:c r="H178" t="s">
        <x:v>83</x:v>
      </x:c>
      <x:c r="I178" s="6">
        <x:v>32.2900252852633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23.964</x:v>
      </x:c>
      <x:c r="R178" s="8">
        <x:v>163833.393241141</x:v>
      </x:c>
      <x:c r="S178" s="12">
        <x:v>225430.598716418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760437</x:v>
      </x:c>
      <x:c r="B179" s="1">
        <x:v>43211.5760017708</x:v>
      </x:c>
      <x:c r="C179" s="6">
        <x:v>2.94578508166667</x:v>
      </x:c>
      <x:c r="D179" s="14" t="s">
        <x:v>77</x:v>
      </x:c>
      <x:c r="E179" s="15">
        <x:v>43194.5291999653</x:v>
      </x:c>
      <x:c r="F179" t="s">
        <x:v>82</x:v>
      </x:c>
      <x:c r="G179" s="6">
        <x:v>130.228191501615</x:v>
      </x:c>
      <x:c r="H179" t="s">
        <x:v>83</x:v>
      </x:c>
      <x:c r="I179" s="6">
        <x:v>32.2861375560942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23.962</x:v>
      </x:c>
      <x:c r="R179" s="8">
        <x:v>163815.553796634</x:v>
      </x:c>
      <x:c r="S179" s="12">
        <x:v>225426.175915189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760445</x:v>
      </x:c>
      <x:c r="B180" s="1">
        <x:v>43211.5760127662</x:v>
      </x:c>
      <x:c r="C180" s="6">
        <x:v>2.96163598</x:v>
      </x:c>
      <x:c r="D180" s="14" t="s">
        <x:v>77</x:v>
      </x:c>
      <x:c r="E180" s="15">
        <x:v>43194.5291999653</x:v>
      </x:c>
      <x:c r="F180" t="s">
        <x:v>82</x:v>
      </x:c>
      <x:c r="G180" s="6">
        <x:v>130.23979543416</x:v>
      </x:c>
      <x:c r="H180" t="s">
        <x:v>83</x:v>
      </x:c>
      <x:c r="I180" s="6">
        <x:v>32.2783018365917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23.964</x:v>
      </x:c>
      <x:c r="R180" s="8">
        <x:v>163817.010065789</x:v>
      </x:c>
      <x:c r="S180" s="12">
        <x:v>225432.529041625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760449</x:v>
      </x:c>
      <x:c r="B181" s="1">
        <x:v>43211.5760245023</x:v>
      </x:c>
      <x:c r="C181" s="6">
        <x:v>2.97853696666667</x:v>
      </x:c>
      <x:c r="D181" s="14" t="s">
        <x:v>77</x:v>
      </x:c>
      <x:c r="E181" s="15">
        <x:v>43194.5291999653</x:v>
      </x:c>
      <x:c r="F181" t="s">
        <x:v>82</x:v>
      </x:c>
      <x:c r="G181" s="6">
        <x:v>130.237119656382</x:v>
      </x:c>
      <x:c r="H181" t="s">
        <x:v>83</x:v>
      </x:c>
      <x:c r="I181" s="6">
        <x:v>32.2865896173939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23.961</x:v>
      </x:c>
      <x:c r="R181" s="8">
        <x:v>163804.894130113</x:v>
      </x:c>
      <x:c r="S181" s="12">
        <x:v>225440.033332224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760466</x:v>
      </x:c>
      <x:c r="B182" s="1">
        <x:v>43211.5760362268</x:v>
      </x:c>
      <x:c r="C182" s="6">
        <x:v>2.99538791833333</x:v>
      </x:c>
      <x:c r="D182" s="14" t="s">
        <x:v>77</x:v>
      </x:c>
      <x:c r="E182" s="15">
        <x:v>43194.5291999653</x:v>
      </x:c>
      <x:c r="F182" t="s">
        <x:v>82</x:v>
      </x:c>
      <x:c r="G182" s="6">
        <x:v>130.208336823704</x:v>
      </x:c>
      <x:c r="H182" t="s">
        <x:v>83</x:v>
      </x:c>
      <x:c r="I182" s="6">
        <x:v>32.2908088591298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23.962</x:v>
      </x:c>
      <x:c r="R182" s="8">
        <x:v>163801.169705233</x:v>
      </x:c>
      <x:c r="S182" s="12">
        <x:v>225427.257825411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760472</x:v>
      </x:c>
      <x:c r="B183" s="1">
        <x:v>43211.5760484143</x:v>
      </x:c>
      <x:c r="C183" s="6">
        <x:v>3.01297224666667</x:v>
      </x:c>
      <x:c r="D183" s="14" t="s">
        <x:v>77</x:v>
      </x:c>
      <x:c r="E183" s="15">
        <x:v>43194.5291999653</x:v>
      </x:c>
      <x:c r="F183" t="s">
        <x:v>82</x:v>
      </x:c>
      <x:c r="G183" s="6">
        <x:v>130.260380692703</x:v>
      </x:c>
      <x:c r="H183" t="s">
        <x:v>83</x:v>
      </x:c>
      <x:c r="I183" s="6">
        <x:v>32.2760113989666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23.963</x:v>
      </x:c>
      <x:c r="R183" s="8">
        <x:v>163794.891633697</x:v>
      </x:c>
      <x:c r="S183" s="12">
        <x:v>225426.359636347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760485</x:v>
      </x:c>
      <x:c r="B184" s="1">
        <x:v>43211.576059456</x:v>
      </x:c>
      <x:c r="C184" s="6">
        <x:v>3.02882311</x:v>
      </x:c>
      <x:c r="D184" s="14" t="s">
        <x:v>77</x:v>
      </x:c>
      <x:c r="E184" s="15">
        <x:v>43194.5291999653</x:v>
      </x:c>
      <x:c r="F184" t="s">
        <x:v>82</x:v>
      </x:c>
      <x:c r="G184" s="6">
        <x:v>130.28772321571</x:v>
      </x:c>
      <x:c r="H184" t="s">
        <x:v>83</x:v>
      </x:c>
      <x:c r="I184" s="6">
        <x:v>32.274685356846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23.961</x:v>
      </x:c>
      <x:c r="R184" s="8">
        <x:v>163791.015548731</x:v>
      </x:c>
      <x:c r="S184" s="12">
        <x:v>225427.107180805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760489</x:v>
      </x:c>
      <x:c r="B185" s="1">
        <x:v>43211.5760707523</x:v>
      </x:c>
      <x:c r="C185" s="6">
        <x:v>3.04514074</x:v>
      </x:c>
      <x:c r="D185" s="14" t="s">
        <x:v>77</x:v>
      </x:c>
      <x:c r="E185" s="15">
        <x:v>43194.5291999653</x:v>
      </x:c>
      <x:c r="F185" t="s">
        <x:v>82</x:v>
      </x:c>
      <x:c r="G185" s="6">
        <x:v>130.312800040465</x:v>
      </x:c>
      <x:c r="H185" t="s">
        <x:v>83</x:v>
      </x:c>
      <x:c r="I185" s="6">
        <x:v>32.2713401165556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23.96</x:v>
      </x:c>
      <x:c r="R185" s="8">
        <x:v>163779.335379049</x:v>
      </x:c>
      <x:c r="S185" s="12">
        <x:v>225426.506930281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760504</x:v>
      </x:c>
      <x:c r="B186" s="1">
        <x:v>43211.5760824421</x:v>
      </x:c>
      <x:c r="C186" s="6">
        <x:v>3.06195835166667</x:v>
      </x:c>
      <x:c r="D186" s="14" t="s">
        <x:v>77</x:v>
      </x:c>
      <x:c r="E186" s="15">
        <x:v>43194.5291999653</x:v>
      </x:c>
      <x:c r="F186" t="s">
        <x:v>82</x:v>
      </x:c>
      <x:c r="G186" s="6">
        <x:v>130.245368833892</x:v>
      </x:c>
      <x:c r="H186" t="s">
        <x:v>83</x:v>
      </x:c>
      <x:c r="I186" s="6">
        <x:v>32.2897540481977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23.959</x:v>
      </x:c>
      <x:c r="R186" s="8">
        <x:v>163783.028247425</x:v>
      </x:c>
      <x:c r="S186" s="12">
        <x:v>225429.865035463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760510</x:v>
      </x:c>
      <x:c r="B187" s="1">
        <x:v>43211.576094213</x:v>
      </x:c>
      <x:c r="C187" s="6">
        <x:v>3.07890933833333</x:v>
      </x:c>
      <x:c r="D187" s="14" t="s">
        <x:v>77</x:v>
      </x:c>
      <x:c r="E187" s="15">
        <x:v>43194.5291999653</x:v>
      </x:c>
      <x:c r="F187" t="s">
        <x:v>82</x:v>
      </x:c>
      <x:c r="G187" s="6">
        <x:v>130.250493873826</x:v>
      </x:c>
      <x:c r="H187" t="s">
        <x:v>83</x:v>
      </x:c>
      <x:c r="I187" s="6">
        <x:v>32.2885485503962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23.959</x:v>
      </x:c>
      <x:c r="R187" s="8">
        <x:v>163781.809733157</x:v>
      </x:c>
      <x:c r="S187" s="12">
        <x:v>225428.295554898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760519</x:v>
      </x:c>
      <x:c r="B188" s="1">
        <x:v>43211.5761056366</x:v>
      </x:c>
      <x:c r="C188" s="6">
        <x:v>3.09532692166667</x:v>
      </x:c>
      <x:c r="D188" s="14" t="s">
        <x:v>77</x:v>
      </x:c>
      <x:c r="E188" s="15">
        <x:v>43194.5291999653</x:v>
      </x:c>
      <x:c r="F188" t="s">
        <x:v>82</x:v>
      </x:c>
      <x:c r="G188" s="6">
        <x:v>130.313371256852</x:v>
      </x:c>
      <x:c r="H188" t="s">
        <x:v>83</x:v>
      </x:c>
      <x:c r="I188" s="6">
        <x:v>32.2763127722487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23.958</x:v>
      </x:c>
      <x:c r="R188" s="8">
        <x:v>163772.587125191</x:v>
      </x:c>
      <x:c r="S188" s="12">
        <x:v>225432.303368088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760532</x:v>
      </x:c>
      <x:c r="B189" s="1">
        <x:v>43211.5761171644</x:v>
      </x:c>
      <x:c r="C189" s="6">
        <x:v>3.1119779</x:v>
      </x:c>
      <x:c r="D189" s="14" t="s">
        <x:v>77</x:v>
      </x:c>
      <x:c r="E189" s="15">
        <x:v>43194.5291999653</x:v>
      </x:c>
      <x:c r="F189" t="s">
        <x:v>82</x:v>
      </x:c>
      <x:c r="G189" s="6">
        <x:v>130.297389418411</x:v>
      </x:c>
      <x:c r="H189" t="s">
        <x:v>83</x:v>
      </x:c>
      <x:c r="I189" s="6">
        <x:v>32.2775182656492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23.959</x:v>
      </x:c>
      <x:c r="R189" s="8">
        <x:v>163763.41414823</x:v>
      </x:c>
      <x:c r="S189" s="12">
        <x:v>225424.601872595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760539</x:v>
      </x:c>
      <x:c r="B190" s="1">
        <x:v>43211.5761285532</x:v>
      </x:c>
      <x:c r="C190" s="6">
        <x:v>3.12836217666667</x:v>
      </x:c>
      <x:c r="D190" s="14" t="s">
        <x:v>77</x:v>
      </x:c>
      <x:c r="E190" s="15">
        <x:v>43194.5291999653</x:v>
      </x:c>
      <x:c r="F190" t="s">
        <x:v>82</x:v>
      </x:c>
      <x:c r="G190" s="6">
        <x:v>130.344862101616</x:v>
      </x:c>
      <x:c r="H190" t="s">
        <x:v>83</x:v>
      </x:c>
      <x:c r="I190" s="6">
        <x:v>32.2714606656969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23.957</x:v>
      </x:c>
      <x:c r="R190" s="8">
        <x:v>163759.247099832</x:v>
      </x:c>
      <x:c r="S190" s="12">
        <x:v>225433.148063425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760551</x:v>
      </x:c>
      <x:c r="B191" s="1">
        <x:v>43211.576140162</x:v>
      </x:c>
      <x:c r="C191" s="6">
        <x:v>3.14506310833333</x:v>
      </x:c>
      <x:c r="D191" s="14" t="s">
        <x:v>77</x:v>
      </x:c>
      <x:c r="E191" s="15">
        <x:v>43194.5291999653</x:v>
      </x:c>
      <x:c r="F191" t="s">
        <x:v>82</x:v>
      </x:c>
      <x:c r="G191" s="6">
        <x:v>130.218423593253</x:v>
      </x:c>
      <x:c r="H191" t="s">
        <x:v>83</x:v>
      </x:c>
      <x:c r="I191" s="6">
        <x:v>32.2950582436752</x:v>
      </x:c>
      <x:c r="J191" t="s">
        <x:v>78</x:v>
      </x:c>
      <x:c r="K191" s="6">
        <x:v>1014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23.96</x:v>
      </x:c>
      <x:c r="R191" s="8">
        <x:v>163746.069599798</x:v>
      </x:c>
      <x:c r="S191" s="12">
        <x:v>225426.030236481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760559</x:v>
      </x:c>
      <x:c r="B192" s="1">
        <x:v>43211.5761519676</x:v>
      </x:c>
      <x:c r="C192" s="6">
        <x:v>3.16209739833333</x:v>
      </x:c>
      <x:c r="D192" s="14" t="s">
        <x:v>77</x:v>
      </x:c>
      <x:c r="E192" s="15">
        <x:v>43194.5291999653</x:v>
      </x:c>
      <x:c r="F192" t="s">
        <x:v>82</x:v>
      </x:c>
      <x:c r="G192" s="6">
        <x:v>130.253280684275</x:v>
      </x:c>
      <x:c r="H192" t="s">
        <x:v>83</x:v>
      </x:c>
      <x:c r="I192" s="6">
        <x:v>32.2981021323708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23.955</x:v>
      </x:c>
      <x:c r="R192" s="8">
        <x:v>163745.977474218</x:v>
      </x:c>
      <x:c r="S192" s="12">
        <x:v>225433.249469184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760574</x:v>
      </x:c>
      <x:c r="B193" s="1">
        <x:v>43211.5761637731</x:v>
      </x:c>
      <x:c r="C193" s="6">
        <x:v>3.17909841833333</x:v>
      </x:c>
      <x:c r="D193" s="14" t="s">
        <x:v>77</x:v>
      </x:c>
      <x:c r="E193" s="15">
        <x:v>43194.5291999653</x:v>
      </x:c>
      <x:c r="F193" t="s">
        <x:v>82</x:v>
      </x:c>
      <x:c r="G193" s="6">
        <x:v>130.252287645062</x:v>
      </x:c>
      <x:c r="H193" t="s">
        <x:v>83</x:v>
      </x:c>
      <x:c r="I193" s="6">
        <x:v>32.2881266262684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23.959</x:v>
      </x:c>
      <x:c r="R193" s="8">
        <x:v>163743.294795647</x:v>
      </x:c>
      <x:c r="S193" s="12">
        <x:v>225429.515432005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760585</x:v>
      </x:c>
      <x:c r="B194" s="1">
        <x:v>43211.576175081</x:v>
      </x:c>
      <x:c r="C194" s="6">
        <x:v>3.19538267333333</x:v>
      </x:c>
      <x:c r="D194" s="14" t="s">
        <x:v>77</x:v>
      </x:c>
      <x:c r="E194" s="15">
        <x:v>43194.5291999653</x:v>
      </x:c>
      <x:c r="F194" t="s">
        <x:v>82</x:v>
      </x:c>
      <x:c r="G194" s="6">
        <x:v>130.239009778183</x:v>
      </x:c>
      <x:c r="H194" t="s">
        <x:v>83</x:v>
      </x:c>
      <x:c r="I194" s="6">
        <x:v>32.2963541563463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23.957</x:v>
      </x:c>
      <x:c r="R194" s="8">
        <x:v>163742.996024062</x:v>
      </x:c>
      <x:c r="S194" s="12">
        <x:v>225423.103563344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760596</x:v>
      </x:c>
      <x:c r="B195" s="1">
        <x:v>43211.5761867245</x:v>
      </x:c>
      <x:c r="C195" s="6">
        <x:v>3.21215030833333</x:v>
      </x:c>
      <x:c r="D195" s="14" t="s">
        <x:v>77</x:v>
      </x:c>
      <x:c r="E195" s="15">
        <x:v>43194.5291999653</x:v>
      </x:c>
      <x:c r="F195" t="s">
        <x:v>82</x:v>
      </x:c>
      <x:c r="G195" s="6">
        <x:v>130.27774775262</x:v>
      </x:c>
      <x:c r="H195" t="s">
        <x:v>83</x:v>
      </x:c>
      <x:c r="I195" s="6">
        <x:v>32.2846909603459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23.958</x:v>
      </x:c>
      <x:c r="R195" s="8">
        <x:v>163730.774024348</x:v>
      </x:c>
      <x:c r="S195" s="12">
        <x:v>225427.097782388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760601</x:v>
      </x:c>
      <x:c r="B196" s="1">
        <x:v>43211.5761983449</x:v>
      </x:c>
      <x:c r="C196" s="6">
        <x:v>3.22888460333333</x:v>
      </x:c>
      <x:c r="D196" s="14" t="s">
        <x:v>77</x:v>
      </x:c>
      <x:c r="E196" s="15">
        <x:v>43194.5291999653</x:v>
      </x:c>
      <x:c r="F196" t="s">
        <x:v>82</x:v>
      </x:c>
      <x:c r="G196" s="6">
        <x:v>130.305316292508</x:v>
      </x:c>
      <x:c r="H196" t="s">
        <x:v>83</x:v>
      </x:c>
      <x:c r="I196" s="6">
        <x:v>32.2858663193442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23.955</x:v>
      </x:c>
      <x:c r="R196" s="8">
        <x:v>163738.094406816</x:v>
      </x:c>
      <x:c r="S196" s="12">
        <x:v>225426.57152419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760611</x:v>
      </x:c>
      <x:c r="B197" s="1">
        <x:v>43211.5762099884</x:v>
      </x:c>
      <x:c r="C197" s="6">
        <x:v>3.24561885333333</x:v>
      </x:c>
      <x:c r="D197" s="14" t="s">
        <x:v>77</x:v>
      </x:c>
      <x:c r="E197" s="15">
        <x:v>43194.5291999653</x:v>
      </x:c>
      <x:c r="F197" t="s">
        <x:v>82</x:v>
      </x:c>
      <x:c r="G197" s="6">
        <x:v>130.286564503566</x:v>
      </x:c>
      <x:c r="H197" t="s">
        <x:v>83</x:v>
      </x:c>
      <x:c r="I197" s="6">
        <x:v>32.2928280695537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23.954</x:v>
      </x:c>
      <x:c r="R197" s="8">
        <x:v>163739.035573667</x:v>
      </x:c>
      <x:c r="S197" s="12">
        <x:v>225425.081142963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760622</x:v>
      </x:c>
      <x:c r="B198" s="1">
        <x:v>43211.5762217245</x:v>
      </x:c>
      <x:c r="C198" s="6">
        <x:v>3.26248649833333</x:v>
      </x:c>
      <x:c r="D198" s="14" t="s">
        <x:v>77</x:v>
      </x:c>
      <x:c r="E198" s="15">
        <x:v>43194.5291999653</x:v>
      </x:c>
      <x:c r="F198" t="s">
        <x:v>82</x:v>
      </x:c>
      <x:c r="G198" s="6">
        <x:v>130.354244411436</x:v>
      </x:c>
      <x:c r="H198" t="s">
        <x:v>83</x:v>
      </x:c>
      <x:c r="I198" s="6">
        <x:v>32.2769155188948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23.954</x:v>
      </x:c>
      <x:c r="R198" s="8">
        <x:v>163737.614344298</x:v>
      </x:c>
      <x:c r="S198" s="12">
        <x:v>225419.275161424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760637</x:v>
      </x:c>
      <x:c r="B199" s="1">
        <x:v>43211.5762335995</x:v>
      </x:c>
      <x:c r="C199" s="6">
        <x:v>3.27962079833333</x:v>
      </x:c>
      <x:c r="D199" s="14" t="s">
        <x:v>77</x:v>
      </x:c>
      <x:c r="E199" s="15">
        <x:v>43194.5291999653</x:v>
      </x:c>
      <x:c r="F199" t="s">
        <x:v>82</x:v>
      </x:c>
      <x:c r="G199" s="6">
        <x:v>130.312438625659</x:v>
      </x:c>
      <x:c r="H199" t="s">
        <x:v>83</x:v>
      </x:c>
      <x:c r="I199" s="6">
        <x:v>32.279085407718</x:v>
      </x:c>
      <x:c r="J199" t="s">
        <x:v>78</x:v>
      </x:c>
      <x:c r="K199" s="6">
        <x:v>1013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23.957</x:v>
      </x:c>
      <x:c r="R199" s="8">
        <x:v>163720.236218353</x:v>
      </x:c>
      <x:c r="S199" s="12">
        <x:v>225419.953379132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760643</x:v>
      </x:c>
      <x:c r="B200" s="1">
        <x:v>43211.5762446759</x:v>
      </x:c>
      <x:c r="C200" s="6">
        <x:v>3.29555506</x:v>
      </x:c>
      <x:c r="D200" s="14" t="s">
        <x:v>77</x:v>
      </x:c>
      <x:c r="E200" s="15">
        <x:v>43194.5291999653</x:v>
      </x:c>
      <x:c r="F200" t="s">
        <x:v>82</x:v>
      </x:c>
      <x:c r="G200" s="6">
        <x:v>130.226794157942</x:v>
      </x:c>
      <x:c r="H200" t="s">
        <x:v>83</x:v>
      </x:c>
      <x:c r="I200" s="6">
        <x:v>32.3017789125006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23.956</x:v>
      </x:c>
      <x:c r="R200" s="8">
        <x:v>163714.175769879</x:v>
      </x:c>
      <x:c r="S200" s="12">
        <x:v>225423.058257636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760657</x:v>
      </x:c>
      <x:c r="B201" s="1">
        <x:v>43211.5762563657</x:v>
      </x:c>
      <x:c r="C201" s="6">
        <x:v>3.312422705</x:v>
      </x:c>
      <x:c r="D201" s="14" t="s">
        <x:v>77</x:v>
      </x:c>
      <x:c r="E201" s="15">
        <x:v>43194.5291999653</x:v>
      </x:c>
      <x:c r="F201" t="s">
        <x:v>82</x:v>
      </x:c>
      <x:c r="G201" s="6">
        <x:v>130.231875070135</x:v>
      </x:c>
      <x:c r="H201" t="s">
        <x:v>83</x:v>
      </x:c>
      <x:c r="I201" s="6">
        <x:v>32.2954801686756</x:v>
      </x:c>
      <x:c r="J201" t="s">
        <x:v>78</x:v>
      </x:c>
      <x:c r="K201" s="6">
        <x:v>1013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23.958</x:v>
      </x:c>
      <x:c r="R201" s="8">
        <x:v>163722.926676805</x:v>
      </x:c>
      <x:c r="S201" s="12">
        <x:v>225430.892425141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760664</x:v>
      </x:c>
      <x:c r="B202" s="1">
        <x:v>43211.5762674768</x:v>
      </x:c>
      <x:c r="C202" s="6">
        <x:v>3.32839030666667</x:v>
      </x:c>
      <x:c r="D202" s="14" t="s">
        <x:v>77</x:v>
      </x:c>
      <x:c r="E202" s="15">
        <x:v>43194.5291999653</x:v>
      </x:c>
      <x:c r="F202" t="s">
        <x:v>82</x:v>
      </x:c>
      <x:c r="G202" s="6">
        <x:v>130.238625350541</x:v>
      </x:c>
      <x:c r="H202" t="s">
        <x:v>83</x:v>
      </x:c>
      <x:c r="I202" s="6">
        <x:v>32.2964445688767</x:v>
      </x:c>
      <x:c r="J202" t="s">
        <x:v>78</x:v>
      </x:c>
      <x:c r="K202" s="6">
        <x:v>1013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23.957</x:v>
      </x:c>
      <x:c r="R202" s="8">
        <x:v>163700.483426371</x:v>
      </x:c>
      <x:c r="S202" s="12">
        <x:v>225406.952298197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760677</x:v>
      </x:c>
      <x:c r="B203" s="1">
        <x:v>43211.5762792014</x:v>
      </x:c>
      <x:c r="C203" s="6">
        <x:v>3.345307905</x:v>
      </x:c>
      <x:c r="D203" s="14" t="s">
        <x:v>77</x:v>
      </x:c>
      <x:c r="E203" s="15">
        <x:v>43194.5291999653</x:v>
      </x:c>
      <x:c r="F203" t="s">
        <x:v>82</x:v>
      </x:c>
      <x:c r="G203" s="6">
        <x:v>130.299215286055</x:v>
      </x:c>
      <x:c r="H203" t="s">
        <x:v>83</x:v>
      </x:c>
      <x:c r="I203" s="6">
        <x:v>32.2924061448871</x:v>
      </x:c>
      <x:c r="J203" t="s">
        <x:v>78</x:v>
      </x:c>
      <x:c r="K203" s="6">
        <x:v>1013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23.953</x:v>
      </x:c>
      <x:c r="R203" s="8">
        <x:v>163707.192785546</x:v>
      </x:c>
      <x:c r="S203" s="12">
        <x:v>225408.795581685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760679</x:v>
      </x:c>
      <x:c r="B204" s="1">
        <x:v>43211.5762910532</x:v>
      </x:c>
      <x:c r="C204" s="6">
        <x:v>3.362375525</x:v>
      </x:c>
      <x:c r="D204" s="14" t="s">
        <x:v>77</x:v>
      </x:c>
      <x:c r="E204" s="15">
        <x:v>43194.5291999653</x:v>
      </x:c>
      <x:c r="F204" t="s">
        <x:v>82</x:v>
      </x:c>
      <x:c r="G204" s="6">
        <x:v>130.25413644506</x:v>
      </x:c>
      <x:c r="H204" t="s">
        <x:v>83</x:v>
      </x:c>
      <x:c r="I204" s="6">
        <x:v>32.3004528601855</x:v>
      </x:c>
      <x:c r="J204" t="s">
        <x:v>78</x:v>
      </x:c>
      <x:c r="K204" s="6">
        <x:v>1013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23.954</x:v>
      </x:c>
      <x:c r="R204" s="8">
        <x:v>163702.005824271</x:v>
      </x:c>
      <x:c r="S204" s="12">
        <x:v>225417.652416179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760698</x:v>
      </x:c>
      <x:c r="B205" s="1">
        <x:v>43211.5763021991</x:v>
      </x:c>
      <x:c r="C205" s="6">
        <x:v>3.37840981833333</x:v>
      </x:c>
      <x:c r="D205" s="14" t="s">
        <x:v>77</x:v>
      </x:c>
      <x:c r="E205" s="15">
        <x:v>43194.5291999653</x:v>
      </x:c>
      <x:c r="F205" t="s">
        <x:v>82</x:v>
      </x:c>
      <x:c r="G205" s="6">
        <x:v>130.247044591624</x:v>
      </x:c>
      <x:c r="H205" t="s">
        <x:v>83</x:v>
      </x:c>
      <x:c r="I205" s="6">
        <x:v>32.3046721193737</x:v>
      </x:c>
      <x:c r="J205" t="s">
        <x:v>78</x:v>
      </x:c>
      <x:c r="K205" s="6">
        <x:v>1013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23.953</x:v>
      </x:c>
      <x:c r="R205" s="8">
        <x:v>163698.580146303</x:v>
      </x:c>
      <x:c r="S205" s="12">
        <x:v>225413.58097702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760700</x:v>
      </x:c>
      <x:c r="B206" s="1">
        <x:v>43211.5763138542</x:v>
      </x:c>
      <x:c r="C206" s="6">
        <x:v>3.39516075</x:v>
      </x:c>
      <x:c r="D206" s="14" t="s">
        <x:v>77</x:v>
      </x:c>
      <x:c r="E206" s="15">
        <x:v>43194.5291999653</x:v>
      </x:c>
      <x:c r="F206" t="s">
        <x:v>82</x:v>
      </x:c>
      <x:c r="G206" s="6">
        <x:v>130.272296350076</x:v>
      </x:c>
      <x:c r="H206" t="s">
        <x:v>83</x:v>
      </x:c>
      <x:c r="I206" s="6">
        <x:v>32.2987350204658</x:v>
      </x:c>
      <x:c r="J206" t="s">
        <x:v>78</x:v>
      </x:c>
      <x:c r="K206" s="6">
        <x:v>1013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23.953</x:v>
      </x:c>
      <x:c r="R206" s="8">
        <x:v>163690.147035433</x:v>
      </x:c>
      <x:c r="S206" s="12">
        <x:v>225421.519880165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760713</x:v>
      </x:c>
      <x:c r="B207" s="1">
        <x:v>43211.5763254282</x:v>
      </x:c>
      <x:c r="C207" s="6">
        <x:v>3.41187839833333</x:v>
      </x:c>
      <x:c r="D207" s="14" t="s">
        <x:v>77</x:v>
      </x:c>
      <x:c r="E207" s="15">
        <x:v>43194.5291999653</x:v>
      </x:c>
      <x:c r="F207" t="s">
        <x:v>82</x:v>
      </x:c>
      <x:c r="G207" s="6">
        <x:v>130.376120098195</x:v>
      </x:c>
      <x:c r="H207" t="s">
        <x:v>83</x:v>
      </x:c>
      <x:c r="I207" s="6">
        <x:v>32.2845402733246</x:v>
      </x:c>
      <x:c r="J207" t="s">
        <x:v>78</x:v>
      </x:c>
      <x:c r="K207" s="6">
        <x:v>1013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23.949</x:v>
      </x:c>
      <x:c r="R207" s="8">
        <x:v>163673.546769292</x:v>
      </x:c>
      <x:c r="S207" s="12">
        <x:v>225415.518774288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760719</x:v>
      </x:c>
      <x:c r="B208" s="1">
        <x:v>43211.5763372685</x:v>
      </x:c>
      <x:c r="C208" s="6">
        <x:v>3.42892935833333</x:v>
      </x:c>
      <x:c r="D208" s="14" t="s">
        <x:v>77</x:v>
      </x:c>
      <x:c r="E208" s="15">
        <x:v>43194.5291999653</x:v>
      </x:c>
      <x:c r="F208" t="s">
        <x:v>82</x:v>
      </x:c>
      <x:c r="G208" s="6">
        <x:v>130.360875660268</x:v>
      </x:c>
      <x:c r="H208" t="s">
        <x:v>83</x:v>
      </x:c>
      <x:c r="I208" s="6">
        <x:v>32.277910051097</x:v>
      </x:c>
      <x:c r="J208" t="s">
        <x:v>78</x:v>
      </x:c>
      <x:c r="K208" s="6">
        <x:v>1013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23.953</x:v>
      </x:c>
      <x:c r="R208" s="8">
        <x:v>163674.268684702</x:v>
      </x:c>
      <x:c r="S208" s="12">
        <x:v>225419.289293131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760737</x:v>
      </x:c>
      <x:c r="B209" s="1">
        <x:v>43211.5763487268</x:v>
      </x:c>
      <x:c r="C209" s="6">
        <x:v>3.445430315</x:v>
      </x:c>
      <x:c r="D209" s="14" t="s">
        <x:v>77</x:v>
      </x:c>
      <x:c r="E209" s="15">
        <x:v>43194.5291999653</x:v>
      </x:c>
      <x:c r="F209" t="s">
        <x:v>82</x:v>
      </x:c>
      <x:c r="G209" s="6">
        <x:v>130.286949033355</x:v>
      </x:c>
      <x:c r="H209" t="s">
        <x:v>83</x:v>
      </x:c>
      <x:c r="I209" s="6">
        <x:v>32.2927376571211</x:v>
      </x:c>
      <x:c r="J209" t="s">
        <x:v>78</x:v>
      </x:c>
      <x:c r="K209" s="6">
        <x:v>1013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23.954</x:v>
      </x:c>
      <x:c r="R209" s="8">
        <x:v>163670.046983653</x:v>
      </x:c>
      <x:c r="S209" s="12">
        <x:v>225412.14278826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760742</x:v>
      </x:c>
      <x:c r="B210" s="1">
        <x:v>43211.5763612268</x:v>
      </x:c>
      <x:c r="C210" s="6">
        <x:v>3.46343130833333</x:v>
      </x:c>
      <x:c r="D210" s="14" t="s">
        <x:v>77</x:v>
      </x:c>
      <x:c r="E210" s="15">
        <x:v>43194.5291999653</x:v>
      </x:c>
      <x:c r="F210" t="s">
        <x:v>82</x:v>
      </x:c>
      <x:c r="G210" s="6">
        <x:v>130.241832047737</x:v>
      </x:c>
      <x:c r="H210" t="s">
        <x:v>83</x:v>
      </x:c>
      <x:c r="I210" s="6">
        <x:v>32.3033460659135</x:v>
      </x:c>
      <x:c r="J210" t="s">
        <x:v>78</x:v>
      </x:c>
      <x:c r="K210" s="6">
        <x:v>1013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23.954</x:v>
      </x:c>
      <x:c r="R210" s="8">
        <x:v>163680.199493324</x:v>
      </x:c>
      <x:c r="S210" s="12">
        <x:v>225414.021455188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760751</x:v>
      </x:c>
      <x:c r="B211" s="1">
        <x:v>43211.5763720255</x:v>
      </x:c>
      <x:c r="C211" s="6">
        <x:v>3.47896556333333</x:v>
      </x:c>
      <x:c r="D211" s="14" t="s">
        <x:v>77</x:v>
      </x:c>
      <x:c r="E211" s="15">
        <x:v>43194.5291999653</x:v>
      </x:c>
      <x:c r="F211" t="s">
        <x:v>82</x:v>
      </x:c>
      <x:c r="G211" s="6">
        <x:v>130.265246292101</x:v>
      </x:c>
      <x:c r="H211" t="s">
        <x:v>83</x:v>
      </x:c>
      <x:c r="I211" s="6">
        <x:v>32.3003925850931</x:v>
      </x:c>
      <x:c r="J211" t="s">
        <x:v>78</x:v>
      </x:c>
      <x:c r="K211" s="6">
        <x:v>1013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23.953</x:v>
      </x:c>
      <x:c r="R211" s="8">
        <x:v>163671.709247202</x:v>
      </x:c>
      <x:c r="S211" s="12">
        <x:v>225417.31692148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760760</x:v>
      </x:c>
      <x:c r="B212" s="1">
        <x:v>43211.5763834491</x:v>
      </x:c>
      <x:c r="C212" s="6">
        <x:v>3.495399805</x:v>
      </x:c>
      <x:c r="D212" s="14" t="s">
        <x:v>77</x:v>
      </x:c>
      <x:c r="E212" s="15">
        <x:v>43194.5291999653</x:v>
      </x:c>
      <x:c r="F212" t="s">
        <x:v>82</x:v>
      </x:c>
      <x:c r="G212" s="6">
        <x:v>130.279514821316</x:v>
      </x:c>
      <x:c r="H212" t="s">
        <x:v>83</x:v>
      </x:c>
      <x:c r="I212" s="6">
        <x:v>32.2944856312592</x:v>
      </x:c>
      <x:c r="J212" t="s">
        <x:v>78</x:v>
      </x:c>
      <x:c r="K212" s="6">
        <x:v>1013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23.954</x:v>
      </x:c>
      <x:c r="R212" s="8">
        <x:v>163672.095203431</x:v>
      </x:c>
      <x:c r="S212" s="12">
        <x:v>225406.615722909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760771</x:v>
      </x:c>
      <x:c r="B213" s="1">
        <x:v>43211.5763950231</x:v>
      </x:c>
      <x:c r="C213" s="6">
        <x:v>3.51210076</x:v>
      </x:c>
      <x:c r="D213" s="14" t="s">
        <x:v>77</x:v>
      </x:c>
      <x:c r="E213" s="15">
        <x:v>43194.5291999653</x:v>
      </x:c>
      <x:c r="F213" t="s">
        <x:v>82</x:v>
      </x:c>
      <x:c r="G213" s="6">
        <x:v>130.335328070133</x:v>
      </x:c>
      <x:c r="H213" t="s">
        <x:v>83</x:v>
      </x:c>
      <x:c r="I213" s="6">
        <x:v>32.2864690677079</x:v>
      </x:c>
      <x:c r="J213" t="s">
        <x:v>78</x:v>
      </x:c>
      <x:c r="K213" s="6">
        <x:v>1013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23.952</x:v>
      </x:c>
      <x:c r="R213" s="8">
        <x:v>163667.082150625</x:v>
      </x:c>
      <x:c r="S213" s="12">
        <x:v>225403.790559553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760787</x:v>
      </x:c>
      <x:c r="B214" s="1">
        <x:v>43211.576406331</x:v>
      </x:c>
      <x:c r="C214" s="6">
        <x:v>3.52831837</x:v>
      </x:c>
      <x:c r="D214" s="14" t="s">
        <x:v>77</x:v>
      </x:c>
      <x:c r="E214" s="15">
        <x:v>43194.5291999653</x:v>
      </x:c>
      <x:c r="F214" t="s">
        <x:v>82</x:v>
      </x:c>
      <x:c r="G214" s="6">
        <x:v>130.318533800125</x:v>
      </x:c>
      <x:c r="H214" t="s">
        <x:v>83</x:v>
      </x:c>
      <x:c r="I214" s="6">
        <x:v>32.2904170721736</x:v>
      </x:c>
      <x:c r="J214" t="s">
        <x:v>78</x:v>
      </x:c>
      <x:c r="K214" s="6">
        <x:v>1013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23.952</x:v>
      </x:c>
      <x:c r="R214" s="8">
        <x:v>163666.483874117</x:v>
      </x:c>
      <x:c r="S214" s="12">
        <x:v>225409.916415829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760790</x:v>
      </x:c>
      <x:c r="B215" s="1">
        <x:v>43211.5764181366</x:v>
      </x:c>
      <x:c r="C215" s="6">
        <x:v>3.54531932</x:v>
      </x:c>
      <x:c r="D215" s="14" t="s">
        <x:v>77</x:v>
      </x:c>
      <x:c r="E215" s="15">
        <x:v>43194.5291999653</x:v>
      </x:c>
      <x:c r="F215" t="s">
        <x:v>82</x:v>
      </x:c>
      <x:c r="G215" s="6">
        <x:v>130.359706202434</x:v>
      </x:c>
      <x:c r="H215" t="s">
        <x:v>83</x:v>
      </x:c>
      <x:c r="I215" s="6">
        <x:v>32.2883978632017</x:v>
      </x:c>
      <x:c r="J215" t="s">
        <x:v>78</x:v>
      </x:c>
      <x:c r="K215" s="6">
        <x:v>1013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23.949</x:v>
      </x:c>
      <x:c r="R215" s="8">
        <x:v>163655.626400732</x:v>
      </x:c>
      <x:c r="S215" s="12">
        <x:v>225409.453579043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760799</x:v>
      </x:c>
      <x:c r="B216" s="1">
        <x:v>43211.5764294329</x:v>
      </x:c>
      <x:c r="C216" s="6">
        <x:v>3.56163696166667</x:v>
      </x:c>
      <x:c r="D216" s="14" t="s">
        <x:v>77</x:v>
      </x:c>
      <x:c r="E216" s="15">
        <x:v>43194.5291999653</x:v>
      </x:c>
      <x:c r="F216" t="s">
        <x:v>82</x:v>
      </x:c>
      <x:c r="G216" s="6">
        <x:v>130.311579683178</x:v>
      </x:c>
      <x:c r="H216" t="s">
        <x:v>83</x:v>
      </x:c>
      <x:c r="I216" s="6">
        <x:v>32.3022611134725</x:v>
      </x:c>
      <x:c r="J216" t="s">
        <x:v>78</x:v>
      </x:c>
      <x:c r="K216" s="6">
        <x:v>1013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23.948</x:v>
      </x:c>
      <x:c r="R216" s="8">
        <x:v>163650.795115273</x:v>
      </x:c>
      <x:c r="S216" s="12">
        <x:v>225396.697950742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760817</x:v>
      </x:c>
      <x:c r="B217" s="1">
        <x:v>43211.5764415162</x:v>
      </x:c>
      <x:c r="C217" s="6">
        <x:v>3.57902129333333</x:v>
      </x:c>
      <x:c r="D217" s="14" t="s">
        <x:v>77</x:v>
      </x:c>
      <x:c r="E217" s="15">
        <x:v>43194.5291999653</x:v>
      </x:c>
      <x:c r="F217" t="s">
        <x:v>82</x:v>
      </x:c>
      <x:c r="G217" s="6">
        <x:v>130.336150246213</x:v>
      </x:c>
      <x:c r="H217" t="s">
        <x:v>83</x:v>
      </x:c>
      <x:c r="I217" s="6">
        <x:v>32.2913814709177</x:v>
      </x:c>
      <x:c r="J217" t="s">
        <x:v>78</x:v>
      </x:c>
      <x:c r="K217" s="6">
        <x:v>1013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23.95</x:v>
      </x:c>
      <x:c r="R217" s="8">
        <x:v>163654.765395112</x:v>
      </x:c>
      <x:c r="S217" s="12">
        <x:v>225402.092774537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760826</x:v>
      </x:c>
      <x:c r="B218" s="1">
        <x:v>43211.5764534375</x:v>
      </x:c>
      <x:c r="C218" s="6">
        <x:v>3.59617225166667</x:v>
      </x:c>
      <x:c r="D218" s="14" t="s">
        <x:v>77</x:v>
      </x:c>
      <x:c r="E218" s="15">
        <x:v>43194.5291999653</x:v>
      </x:c>
      <x:c r="F218" t="s">
        <x:v>82</x:v>
      </x:c>
      <x:c r="G218" s="6">
        <x:v>130.311788823327</x:v>
      </x:c>
      <x:c r="H218" t="s">
        <x:v>83</x:v>
      </x:c>
      <x:c r="I218" s="6">
        <x:v>32.2971075941759</x:v>
      </x:c>
      <x:c r="J218" t="s">
        <x:v>78</x:v>
      </x:c>
      <x:c r="K218" s="6">
        <x:v>1013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23.95</x:v>
      </x:c>
      <x:c r="R218" s="8">
        <x:v>163657.120732072</x:v>
      </x:c>
      <x:c r="S218" s="12">
        <x:v>225408.356817531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760832</x:v>
      </x:c>
      <x:c r="B219" s="1">
        <x:v>43211.5764648495</x:v>
      </x:c>
      <x:c r="C219" s="6">
        <x:v>3.612623165</x:v>
      </x:c>
      <x:c r="D219" s="14" t="s">
        <x:v>77</x:v>
      </x:c>
      <x:c r="E219" s="15">
        <x:v>43194.5291999653</x:v>
      </x:c>
      <x:c r="F219" t="s">
        <x:v>82</x:v>
      </x:c>
      <x:c r="G219" s="6">
        <x:v>130.323238946455</x:v>
      </x:c>
      <x:c r="H219" t="s">
        <x:v>83</x:v>
      </x:c>
      <x:c r="I219" s="6">
        <x:v>32.2918636703939</x:v>
      </x:c>
      <x:c r="J219" t="s">
        <x:v>78</x:v>
      </x:c>
      <x:c r="K219" s="6">
        <x:v>1013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23.951</x:v>
      </x:c>
      <x:c r="R219" s="8">
        <x:v>163651.480077664</x:v>
      </x:c>
      <x:c r="S219" s="12">
        <x:v>225408.417506183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760847</x:v>
      </x:c>
      <x:c r="B220" s="1">
        <x:v>43211.5764763079</x:v>
      </x:c>
      <x:c r="C220" s="6">
        <x:v>3.629124145</x:v>
      </x:c>
      <x:c r="D220" s="14" t="s">
        <x:v>77</x:v>
      </x:c>
      <x:c r="E220" s="15">
        <x:v>43194.5291999653</x:v>
      </x:c>
      <x:c r="F220" t="s">
        <x:v>82</x:v>
      </x:c>
      <x:c r="G220" s="6">
        <x:v>130.304824523078</x:v>
      </x:c>
      <x:c r="H220" t="s">
        <x:v>83</x:v>
      </x:c>
      <x:c r="I220" s="6">
        <x:v>32.3012967115983</x:v>
      </x:c>
      <x:c r="J220" t="s">
        <x:v>78</x:v>
      </x:c>
      <x:c r="K220" s="6">
        <x:v>1013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23.949</x:v>
      </x:c>
      <x:c r="R220" s="8">
        <x:v>163649.988964598</x:v>
      </x:c>
      <x:c r="S220" s="12">
        <x:v>225407.993696955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760858</x:v>
      </x:c>
      <x:c r="B221" s="1">
        <x:v>43211.5764877662</x:v>
      </x:c>
      <x:c r="C221" s="6">
        <x:v>3.64560840833333</x:v>
      </x:c>
      <x:c r="D221" s="14" t="s">
        <x:v>77</x:v>
      </x:c>
      <x:c r="E221" s="15">
        <x:v>43194.5291999653</x:v>
      </x:c>
      <x:c r="F221" t="s">
        <x:v>82</x:v>
      </x:c>
      <x:c r="G221" s="6">
        <x:v>130.327431341626</x:v>
      </x:c>
      <x:c r="H221" t="s">
        <x:v>83</x:v>
      </x:c>
      <x:c r="I221" s="6">
        <x:v>32.2934308191702</x:v>
      </x:c>
      <x:c r="J221" t="s">
        <x:v>78</x:v>
      </x:c>
      <x:c r="K221" s="6">
        <x:v>1013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23.95</x:v>
      </x:c>
      <x:c r="R221" s="8">
        <x:v>163648.058469842</x:v>
      </x:c>
      <x:c r="S221" s="12">
        <x:v>225404.103943225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760866</x:v>
      </x:c>
      <x:c r="B222" s="1">
        <x:v>43211.5764990394</x:v>
      </x:c>
      <x:c r="C222" s="6">
        <x:v>3.66185931333333</x:v>
      </x:c>
      <x:c r="D222" s="14" t="s">
        <x:v>77</x:v>
      </x:c>
      <x:c r="E222" s="15">
        <x:v>43194.5291999653</x:v>
      </x:c>
      <x:c r="F222" t="s">
        <x:v>82</x:v>
      </x:c>
      <x:c r="G222" s="6">
        <x:v>130.383265539782</x:v>
      </x:c>
      <x:c r="H222" t="s">
        <x:v>83</x:v>
      </x:c>
      <x:c r="I222" s="6">
        <x:v>32.2854142581423</x:v>
      </x:c>
      <x:c r="J222" t="s">
        <x:v>78</x:v>
      </x:c>
      <x:c r="K222" s="6">
        <x:v>1013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23.948</x:v>
      </x:c>
      <x:c r="R222" s="8">
        <x:v>163631.688227829</x:v>
      </x:c>
      <x:c r="S222" s="12">
        <x:v>225404.747453133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760873</x:v>
      </x:c>
      <x:c r="B223" s="1">
        <x:v>43211.5765112268</x:v>
      </x:c>
      <x:c r="C223" s="6">
        <x:v>3.67942699333333</x:v>
      </x:c>
      <x:c r="D223" s="14" t="s">
        <x:v>77</x:v>
      </x:c>
      <x:c r="E223" s="15">
        <x:v>43194.5291999653</x:v>
      </x:c>
      <x:c r="F223" t="s">
        <x:v>82</x:v>
      </x:c>
      <x:c r="G223" s="6">
        <x:v>130.412051972762</x:v>
      </x:c>
      <x:c r="H223" t="s">
        <x:v>83</x:v>
      </x:c>
      <x:c r="I223" s="6">
        <x:v>32.2837567009237</x:v>
      </x:c>
      <x:c r="J223" t="s">
        <x:v>78</x:v>
      </x:c>
      <x:c r="K223" s="6">
        <x:v>1013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23.946</x:v>
      </x:c>
      <x:c r="R223" s="8">
        <x:v>163648.599732563</x:v>
      </x:c>
      <x:c r="S223" s="12">
        <x:v>225398.236053244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760885</x:v>
      </x:c>
      <x:c r="B224" s="1">
        <x:v>43211.5765223727</x:v>
      </x:c>
      <x:c r="C224" s="6">
        <x:v>3.69547792333333</x:v>
      </x:c>
      <x:c r="D224" s="14" t="s">
        <x:v>77</x:v>
      </x:c>
      <x:c r="E224" s="15">
        <x:v>43194.5291999653</x:v>
      </x:c>
      <x:c r="F224" t="s">
        <x:v>82</x:v>
      </x:c>
      <x:c r="G224" s="6">
        <x:v>130.343587029099</x:v>
      </x:c>
      <x:c r="H224" t="s">
        <x:v>83</x:v>
      </x:c>
      <x:c r="I224" s="6">
        <x:v>32.2896334983989</x:v>
      </x:c>
      <x:c r="J224" t="s">
        <x:v>78</x:v>
      </x:c>
      <x:c r="K224" s="6">
        <x:v>1013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23.95</x:v>
      </x:c>
      <x:c r="R224" s="8">
        <x:v>163626.894554023</x:v>
      </x:c>
      <x:c r="S224" s="12">
        <x:v>225405.674764296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760896</x:v>
      </x:c>
      <x:c r="B225" s="1">
        <x:v>43211.5765337963</x:v>
      </x:c>
      <x:c r="C225" s="6">
        <x:v>3.71192885833333</x:v>
      </x:c>
      <x:c r="D225" s="14" t="s">
        <x:v>77</x:v>
      </x:c>
      <x:c r="E225" s="15">
        <x:v>43194.5291999653</x:v>
      </x:c>
      <x:c r="F225" t="s">
        <x:v>82</x:v>
      </x:c>
      <x:c r="G225" s="6">
        <x:v>130.331840910043</x:v>
      </x:c>
      <x:c r="H225" t="s">
        <x:v>83</x:v>
      </x:c>
      <x:c r="I225" s="6">
        <x:v>32.2974993819143</x:v>
      </x:c>
      <x:c r="J225" t="s">
        <x:v>78</x:v>
      </x:c>
      <x:c r="K225" s="6">
        <x:v>1013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23.948</x:v>
      </x:c>
      <x:c r="R225" s="8">
        <x:v>163630.934246797</x:v>
      </x:c>
      <x:c r="S225" s="12">
        <x:v>225396.566902952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760899</x:v>
      </x:c>
      <x:c r="B226" s="1">
        <x:v>43211.5765454514</x:v>
      </x:c>
      <x:c r="C226" s="6">
        <x:v>3.72871314166667</x:v>
      </x:c>
      <x:c r="D226" s="14" t="s">
        <x:v>77</x:v>
      </x:c>
      <x:c r="E226" s="15">
        <x:v>43194.5291999653</x:v>
      </x:c>
      <x:c r="F226" t="s">
        <x:v>82</x:v>
      </x:c>
      <x:c r="G226" s="6">
        <x:v>130.429684082508</x:v>
      </x:c>
      <x:c r="H226" t="s">
        <x:v>83</x:v>
      </x:c>
      <x:c r="I226" s="6">
        <x:v>32.2847210977511</x:v>
      </x:c>
      <x:c r="J226" t="s">
        <x:v>78</x:v>
      </x:c>
      <x:c r="K226" s="6">
        <x:v>1013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23.944</x:v>
      </x:c>
      <x:c r="R226" s="8">
        <x:v>163625.023836287</x:v>
      </x:c>
      <x:c r="S226" s="12">
        <x:v>225397.373021612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760918</x:v>
      </x:c>
      <x:c r="B227" s="1">
        <x:v>43211.5765572917</x:v>
      </x:c>
      <x:c r="C227" s="6">
        <x:v>3.74573080833333</x:v>
      </x:c>
      <x:c r="D227" s="14" t="s">
        <x:v>77</x:v>
      </x:c>
      <x:c r="E227" s="15">
        <x:v>43194.5291999653</x:v>
      </x:c>
      <x:c r="F227" t="s">
        <x:v>82</x:v>
      </x:c>
      <x:c r="G227" s="6">
        <x:v>130.423724355926</x:v>
      </x:c>
      <x:c r="H227" t="s">
        <x:v>83</x:v>
      </x:c>
      <x:c r="I227" s="6">
        <x:v>32.2810141989621</x:v>
      </x:c>
      <x:c r="J227" t="s">
        <x:v>78</x:v>
      </x:c>
      <x:c r="K227" s="6">
        <x:v>1013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23.946</x:v>
      </x:c>
      <x:c r="R227" s="8">
        <x:v>163628.691291576</x:v>
      </x:c>
      <x:c r="S227" s="12">
        <x:v>225393.39676855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760924</x:v>
      </x:c>
      <x:c r="B228" s="1">
        <x:v>43211.5765687153</x:v>
      </x:c>
      <x:c r="C228" s="6">
        <x:v>3.762181755</x:v>
      </x:c>
      <x:c r="D228" s="14" t="s">
        <x:v>77</x:v>
      </x:c>
      <x:c r="E228" s="15">
        <x:v>43194.5291999653</x:v>
      </x:c>
      <x:c r="F228" t="s">
        <x:v>82</x:v>
      </x:c>
      <x:c r="G228" s="6">
        <x:v>130.328732325672</x:v>
      </x:c>
      <x:c r="H228" t="s">
        <x:v>83</x:v>
      </x:c>
      <x:c r="I228" s="6">
        <x:v>32.3048529448861</x:v>
      </x:c>
      <x:c r="J228" t="s">
        <x:v>78</x:v>
      </x:c>
      <x:c r="K228" s="6">
        <x:v>1014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23.946</x:v>
      </x:c>
      <x:c r="R228" s="8">
        <x:v>163616.326982017</x:v>
      </x:c>
      <x:c r="S228" s="12">
        <x:v>225395.723930937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760931</x:v>
      </x:c>
      <x:c r="B229" s="1">
        <x:v>43211.5765800579</x:v>
      </x:c>
      <x:c r="C229" s="6">
        <x:v>3.77853268</x:v>
      </x:c>
      <x:c r="D229" s="14" t="s">
        <x:v>77</x:v>
      </x:c>
      <x:c r="E229" s="15">
        <x:v>43194.5291999653</x:v>
      </x:c>
      <x:c r="F229" t="s">
        <x:v>82</x:v>
      </x:c>
      <x:c r="G229" s="6">
        <x:v>130.307604435198</x:v>
      </x:c>
      <x:c r="H229" t="s">
        <x:v>83</x:v>
      </x:c>
      <x:c r="I229" s="6">
        <x:v>32.3031953780537</x:v>
      </x:c>
      <x:c r="J229" t="s">
        <x:v>78</x:v>
      </x:c>
      <x:c r="K229" s="6">
        <x:v>1013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23.948</x:v>
      </x:c>
      <x:c r="R229" s="8">
        <x:v>163614.351791117</x:v>
      </x:c>
      <x:c r="S229" s="12">
        <x:v>225391.769197008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760948</x:v>
      </x:c>
      <x:c r="B230" s="1">
        <x:v>43211.5765915856</x:v>
      </x:c>
      <x:c r="C230" s="6">
        <x:v>3.795150295</x:v>
      </x:c>
      <x:c r="D230" s="14" t="s">
        <x:v>77</x:v>
      </x:c>
      <x:c r="E230" s="15">
        <x:v>43194.5291999653</x:v>
      </x:c>
      <x:c r="F230" t="s">
        <x:v>82</x:v>
      </x:c>
      <x:c r="G230" s="6">
        <x:v>130.315772221403</x:v>
      </x:c>
      <x:c r="H230" t="s">
        <x:v>83</x:v>
      </x:c>
      <x:c r="I230" s="6">
        <x:v>32.3114832204142</x:v>
      </x:c>
      <x:c r="J230" t="s">
        <x:v>78</x:v>
      </x:c>
      <x:c r="K230" s="6">
        <x:v>1013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23.944</x:v>
      </x:c>
      <x:c r="R230" s="8">
        <x:v>163614.448077041</x:v>
      </x:c>
      <x:c r="S230" s="12">
        <x:v>225392.689692129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760951</x:v>
      </x:c>
      <x:c r="B231" s="1">
        <x:v>43211.5766032407</x:v>
      </x:c>
      <x:c r="C231" s="6">
        <x:v>3.81191788333333</x:v>
      </x:c>
      <x:c r="D231" s="14" t="s">
        <x:v>77</x:v>
      </x:c>
      <x:c r="E231" s="15">
        <x:v>43194.5291999653</x:v>
      </x:c>
      <x:c r="F231" t="s">
        <x:v>82</x:v>
      </x:c>
      <x:c r="G231" s="6">
        <x:v>130.27609965459</x:v>
      </x:c>
      <x:c r="H231" t="s">
        <x:v>83</x:v>
      </x:c>
      <x:c r="I231" s="6">
        <x:v>32.3157024934894</x:v>
      </x:c>
      <x:c r="J231" t="s">
        <x:v>78</x:v>
      </x:c>
      <x:c r="K231" s="6">
        <x:v>1013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23.946</x:v>
      </x:c>
      <x:c r="R231" s="8">
        <x:v>163597.16574051</x:v>
      </x:c>
      <x:c r="S231" s="12">
        <x:v>225391.732368034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760967</x:v>
      </x:c>
      <x:c r="B232" s="1">
        <x:v>43211.5766150116</x:v>
      </x:c>
      <x:c r="C232" s="6">
        <x:v>3.82881885833333</x:v>
      </x:c>
      <x:c r="D232" s="14" t="s">
        <x:v>77</x:v>
      </x:c>
      <x:c r="E232" s="15">
        <x:v>43194.5291999653</x:v>
      </x:c>
      <x:c r="F232" t="s">
        <x:v>82</x:v>
      </x:c>
      <x:c r="G232" s="6">
        <x:v>130.277726545628</x:v>
      </x:c>
      <x:c r="H232" t="s">
        <x:v>83</x:v>
      </x:c>
      <x:c r="I232" s="6">
        <x:v>32.3102174395276</x:v>
      </x:c>
      <x:c r="J232" t="s">
        <x:v>78</x:v>
      </x:c>
      <x:c r="K232" s="6">
        <x:v>1013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23.948</x:v>
      </x:c>
      <x:c r="R232" s="8">
        <x:v>163600.822619322</x:v>
      </x:c>
      <x:c r="S232" s="12">
        <x:v>225397.499804013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760976</x:v>
      </x:c>
      <x:c r="B233" s="1">
        <x:v>43211.5766269676</x:v>
      </x:c>
      <x:c r="C233" s="6">
        <x:v>3.84605316833333</x:v>
      </x:c>
      <x:c r="D233" s="14" t="s">
        <x:v>77</x:v>
      </x:c>
      <x:c r="E233" s="15">
        <x:v>43194.5291999653</x:v>
      </x:c>
      <x:c r="F233" t="s">
        <x:v>82</x:v>
      </x:c>
      <x:c r="G233" s="6">
        <x:v>130.34997296303</x:v>
      </x:c>
      <x:c r="H233" t="s">
        <x:v>83</x:v>
      </x:c>
      <x:c r="I233" s="6">
        <x:v>32.2983432325832</x:v>
      </x:c>
      <x:c r="J233" t="s">
        <x:v>78</x:v>
      </x:c>
      <x:c r="K233" s="6">
        <x:v>1013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23.946</x:v>
      </x:c>
      <x:c r="R233" s="8">
        <x:v>163599.643578009</x:v>
      </x:c>
      <x:c r="S233" s="12">
        <x:v>225391.913569969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760984</x:v>
      </x:c>
      <x:c r="B234" s="1">
        <x:v>43211.5766381944</x:v>
      </x:c>
      <x:c r="C234" s="6">
        <x:v>3.862237495</x:v>
      </x:c>
      <x:c r="D234" s="14" t="s">
        <x:v>77</x:v>
      </x:c>
      <x:c r="E234" s="15">
        <x:v>43194.5291999653</x:v>
      </x:c>
      <x:c r="F234" t="s">
        <x:v>82</x:v>
      </x:c>
      <x:c r="G234" s="6">
        <x:v>130.344417755149</x:v>
      </x:c>
      <x:c r="H234" t="s">
        <x:v>83</x:v>
      </x:c>
      <x:c r="I234" s="6">
        <x:v>32.3022008383477</x:v>
      </x:c>
      <x:c r="J234" t="s">
        <x:v>78</x:v>
      </x:c>
      <x:c r="K234" s="6">
        <x:v>1013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23.945</x:v>
      </x:c>
      <x:c r="R234" s="8">
        <x:v>163598.210621222</x:v>
      </x:c>
      <x:c r="S234" s="12">
        <x:v>225397.058635355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760990</x:v>
      </x:c>
      <x:c r="B235" s="1">
        <x:v>43211.576649919</x:v>
      </x:c>
      <x:c r="C235" s="6">
        <x:v>3.8791384</x:v>
      </x:c>
      <x:c r="D235" s="14" t="s">
        <x:v>77</x:v>
      </x:c>
      <x:c r="E235" s="15">
        <x:v>43194.5291999653</x:v>
      </x:c>
      <x:c r="F235" t="s">
        <x:v>82</x:v>
      </x:c>
      <x:c r="G235" s="6">
        <x:v>130.356642393133</x:v>
      </x:c>
      <x:c r="H235" t="s">
        <x:v>83</x:v>
      </x:c>
      <x:c r="I235" s="6">
        <x:v>32.2967760815095</x:v>
      </x:c>
      <x:c r="J235" t="s">
        <x:v>78</x:v>
      </x:c>
      <x:c r="K235" s="6">
        <x:v>1013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23.946</x:v>
      </x:c>
      <x:c r="R235" s="8">
        <x:v>163588.579671432</x:v>
      </x:c>
      <x:c r="S235" s="12">
        <x:v>225392.399649114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761007</x:v>
      </x:c>
      <x:c r="B236" s="1">
        <x:v>43211.5766615741</x:v>
      </x:c>
      <x:c r="C236" s="6">
        <x:v>3.89590606</x:v>
      </x:c>
      <x:c r="D236" s="14" t="s">
        <x:v>77</x:v>
      </x:c>
      <x:c r="E236" s="15">
        <x:v>43194.5291999653</x:v>
      </x:c>
      <x:c r="F236" t="s">
        <x:v>82</x:v>
      </x:c>
      <x:c r="G236" s="6">
        <x:v>130.370288964247</x:v>
      </x:c>
      <x:c r="H236" t="s">
        <x:v>83</x:v>
      </x:c>
      <x:c r="I236" s="6">
        <x:v>32.2986747454042</x:v>
      </x:c>
      <x:c r="J236" t="s">
        <x:v>78</x:v>
      </x:c>
      <x:c r="K236" s="6">
        <x:v>1013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23.944</x:v>
      </x:c>
      <x:c r="R236" s="8">
        <x:v>163587.637328504</x:v>
      </x:c>
      <x:c r="S236" s="12">
        <x:v>225383.010164055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761016</x:v>
      </x:c>
      <x:c r="B237" s="1">
        <x:v>43211.5766731829</x:v>
      </x:c>
      <x:c r="C237" s="6">
        <x:v>3.91264033166667</x:v>
      </x:c>
      <x:c r="D237" s="14" t="s">
        <x:v>77</x:v>
      </x:c>
      <x:c r="E237" s="15">
        <x:v>43194.5291999653</x:v>
      </x:c>
      <x:c r="F237" t="s">
        <x:v>82</x:v>
      </x:c>
      <x:c r="G237" s="6">
        <x:v>130.372430394949</x:v>
      </x:c>
      <x:c r="H237" t="s">
        <x:v>83</x:v>
      </x:c>
      <x:c r="I237" s="6">
        <x:v>32.3007240981165</x:v>
      </x:c>
      <x:c r="J237" t="s">
        <x:v>78</x:v>
      </x:c>
      <x:c r="K237" s="6">
        <x:v>1013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23.943</x:v>
      </x:c>
      <x:c r="R237" s="8">
        <x:v>163574.673401667</x:v>
      </x:c>
      <x:c r="S237" s="12">
        <x:v>225376.077634288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761022</x:v>
      </x:c>
      <x:c r="B238" s="1">
        <x:v>43211.5766855671</x:v>
      </x:c>
      <x:c r="C238" s="6">
        <x:v>3.930441395</x:v>
      </x:c>
      <x:c r="D238" s="14" t="s">
        <x:v>77</x:v>
      </x:c>
      <x:c r="E238" s="15">
        <x:v>43194.5291999653</x:v>
      </x:c>
      <x:c r="F238" t="s">
        <x:v>82</x:v>
      </x:c>
      <x:c r="G238" s="6">
        <x:v>130.305678647529</x:v>
      </x:c>
      <x:c r="H238" t="s">
        <x:v>83</x:v>
      </x:c>
      <x:c r="I238" s="6">
        <x:v>32.3189573649188</x:v>
      </x:c>
      <x:c r="J238" t="s">
        <x:v>78</x:v>
      </x:c>
      <x:c r="K238" s="6">
        <x:v>1013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23.942</x:v>
      </x:c>
      <x:c r="R238" s="8">
        <x:v>163571.434233678</x:v>
      </x:c>
      <x:c r="S238" s="12">
        <x:v>225392.423012952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761036</x:v>
      </x:c>
      <x:c r="B239" s="1">
        <x:v>43211.5766962616</x:v>
      </x:c>
      <x:c r="C239" s="6">
        <x:v>3.94584222</x:v>
      </x:c>
      <x:c r="D239" s="14" t="s">
        <x:v>77</x:v>
      </x:c>
      <x:c r="E239" s="15">
        <x:v>43194.5291999653</x:v>
      </x:c>
      <x:c r="F239" t="s">
        <x:v>82</x:v>
      </x:c>
      <x:c r="G239" s="6">
        <x:v>130.346131747411</x:v>
      </x:c>
      <x:c r="H239" t="s">
        <x:v>83</x:v>
      </x:c>
      <x:c r="I239" s="6">
        <x:v>32.3069023013759</x:v>
      </x:c>
      <x:c r="J239" t="s">
        <x:v>78</x:v>
      </x:c>
      <x:c r="K239" s="6">
        <x:v>1013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23.943</x:v>
      </x:c>
      <x:c r="R239" s="8">
        <x:v>163562.77843103</x:v>
      </x:c>
      <x:c r="S239" s="12">
        <x:v>225377.605322443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761047</x:v>
      </x:c>
      <x:c r="B240" s="1">
        <x:v>43211.5767076389</x:v>
      </x:c>
      <x:c r="C240" s="6">
        <x:v>3.96224316833333</x:v>
      </x:c>
      <x:c r="D240" s="14" t="s">
        <x:v>77</x:v>
      </x:c>
      <x:c r="E240" s="15">
        <x:v>43194.5291999653</x:v>
      </x:c>
      <x:c r="F240" t="s">
        <x:v>82</x:v>
      </x:c>
      <x:c r="G240" s="6">
        <x:v>130.340743830878</x:v>
      </x:c>
      <x:c r="H240" t="s">
        <x:v>83</x:v>
      </x:c>
      <x:c r="I240" s="6">
        <x:v>32.3081680810105</x:v>
      </x:c>
      <x:c r="J240" t="s">
        <x:v>78</x:v>
      </x:c>
      <x:c r="K240" s="6">
        <x:v>1013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23.943</x:v>
      </x:c>
      <x:c r="R240" s="8">
        <x:v>163567.191886666</x:v>
      </x:c>
      <x:c r="S240" s="12">
        <x:v>225385.087244858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761058</x:v>
      </x:c>
      <x:c r="B241" s="1">
        <x:v>43211.5767194792</x:v>
      </x:c>
      <x:c r="C241" s="6">
        <x:v>3.97927748166667</x:v>
      </x:c>
      <x:c r="D241" s="14" t="s">
        <x:v>77</x:v>
      </x:c>
      <x:c r="E241" s="15">
        <x:v>43194.5291999653</x:v>
      </x:c>
      <x:c r="F241" t="s">
        <x:v>82</x:v>
      </x:c>
      <x:c r="G241" s="6">
        <x:v>130.383976396534</x:v>
      </x:c>
      <x:c r="H241" t="s">
        <x:v>83</x:v>
      </x:c>
      <x:c r="I241" s="6">
        <x:v>32.2980117197953</x:v>
      </x:c>
      <x:c r="J241" t="s">
        <x:v>78</x:v>
      </x:c>
      <x:c r="K241" s="6">
        <x:v>1013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23.943</x:v>
      </x:c>
      <x:c r="R241" s="8">
        <x:v>163559.354963634</x:v>
      </x:c>
      <x:c r="S241" s="12">
        <x:v>225391.621927714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761059</x:v>
      </x:c>
      <x:c r="B242" s="1">
        <x:v>43211.5767303588</x:v>
      </x:c>
      <x:c r="C242" s="6">
        <x:v>3.99496168833333</x:v>
      </x:c>
      <x:c r="D242" s="14" t="s">
        <x:v>77</x:v>
      </x:c>
      <x:c r="E242" s="15">
        <x:v>43194.5291999653</x:v>
      </x:c>
      <x:c r="F242" t="s">
        <x:v>82</x:v>
      </x:c>
      <x:c r="G242" s="6">
        <x:v>130.377779008842</x:v>
      </x:c>
      <x:c r="H242" t="s">
        <x:v>83</x:v>
      </x:c>
      <x:c r="I242" s="6">
        <x:v>32.3020200129781</x:v>
      </x:c>
      <x:c r="J242" t="s">
        <x:v>78</x:v>
      </x:c>
      <x:c r="K242" s="6">
        <x:v>1013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23.942</x:v>
      </x:c>
      <x:c r="R242" s="8">
        <x:v>163550.624858811</x:v>
      </x:c>
      <x:c r="S242" s="12">
        <x:v>225382.047883134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761070</x:v>
      </x:c>
      <x:c r="B243" s="1">
        <x:v>43211.5767422454</x:v>
      </x:c>
      <x:c r="C243" s="6">
        <x:v>4.012096</x:v>
      </x:c>
      <x:c r="D243" s="14" t="s">
        <x:v>77</x:v>
      </x:c>
      <x:c r="E243" s="15">
        <x:v>43194.5291999653</x:v>
      </x:c>
      <x:c r="F243" t="s">
        <x:v>82</x:v>
      </x:c>
      <x:c r="G243" s="6">
        <x:v>130.364564434858</x:v>
      </x:c>
      <x:c r="H243" t="s">
        <x:v>83</x:v>
      </x:c>
      <x:c r="I243" s="6">
        <x:v>32.3051241831731</x:v>
      </x:c>
      <x:c r="J243" t="s">
        <x:v>78</x:v>
      </x:c>
      <x:c r="K243" s="6">
        <x:v>1013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23.942</x:v>
      </x:c>
      <x:c r="R243" s="8">
        <x:v>163549.062605508</x:v>
      </x:c>
      <x:c r="S243" s="12">
        <x:v>225391.710040306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761087</x:v>
      </x:c>
      <x:c r="B244" s="1">
        <x:v>43211.5767537847</x:v>
      </x:c>
      <x:c r="C244" s="6">
        <x:v>4.02868031</x:v>
      </x:c>
      <x:c r="D244" s="14" t="s">
        <x:v>77</x:v>
      </x:c>
      <x:c r="E244" s="15">
        <x:v>43194.5291999653</x:v>
      </x:c>
      <x:c r="F244" t="s">
        <x:v>82</x:v>
      </x:c>
      <x:c r="G244" s="6">
        <x:v>130.424443881074</x:v>
      </x:c>
      <x:c r="H244" t="s">
        <x:v>83</x:v>
      </x:c>
      <x:c r="I244" s="6">
        <x:v>32.293611644076</x:v>
      </x:c>
      <x:c r="J244" t="s">
        <x:v>78</x:v>
      </x:c>
      <x:c r="K244" s="6">
        <x:v>1013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23.941</x:v>
      </x:c>
      <x:c r="R244" s="8">
        <x:v>163542.313131578</x:v>
      </x:c>
      <x:c r="S244" s="12">
        <x:v>225376.29233062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761094</x:v>
      </x:c>
      <x:c r="B245" s="1">
        <x:v>43211.576765162</x:v>
      </x:c>
      <x:c r="C245" s="6">
        <x:v>4.04509789333333</x:v>
      </x:c>
      <x:c r="D245" s="14" t="s">
        <x:v>77</x:v>
      </x:c>
      <x:c r="E245" s="15">
        <x:v>43194.5291999653</x:v>
      </x:c>
      <x:c r="F245" t="s">
        <x:v>82</x:v>
      </x:c>
      <x:c r="G245" s="6">
        <x:v>130.441160470103</x:v>
      </x:c>
      <x:c r="H245" t="s">
        <x:v>83</x:v>
      </x:c>
      <x:c r="I245" s="6">
        <x:v>32.2871320910335</x:v>
      </x:c>
      <x:c r="J245" t="s">
        <x:v>78</x:v>
      </x:c>
      <x:c r="K245" s="6">
        <x:v>1013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23.942</x:v>
      </x:c>
      <x:c r="R245" s="8">
        <x:v>163536.977240492</x:v>
      </x:c>
      <x:c r="S245" s="12">
        <x:v>225384.634321486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761107</x:v>
      </x:c>
      <x:c r="B246" s="1">
        <x:v>43211.5767776968</x:v>
      </x:c>
      <x:c r="C246" s="6">
        <x:v>4.06311559</x:v>
      </x:c>
      <x:c r="D246" s="14" t="s">
        <x:v>77</x:v>
      </x:c>
      <x:c r="E246" s="15">
        <x:v>43194.5291999653</x:v>
      </x:c>
      <x:c r="F246" t="s">
        <x:v>82</x:v>
      </x:c>
      <x:c r="G246" s="6">
        <x:v>130.412878566431</x:v>
      </x:c>
      <x:c r="H246" t="s">
        <x:v>83</x:v>
      </x:c>
      <x:c r="I246" s="6">
        <x:v>32.2886691001568</x:v>
      </x:c>
      <x:c r="J246" t="s">
        <x:v>78</x:v>
      </x:c>
      <x:c r="K246" s="6">
        <x:v>1013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23.944</x:v>
      </x:c>
      <x:c r="R246" s="8">
        <x:v>163547.257474455</x:v>
      </x:c>
      <x:c r="S246" s="12">
        <x:v>225382.927455396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761112</x:v>
      </x:c>
      <x:c r="B247" s="1">
        <x:v>43211.5767883912</x:v>
      </x:c>
      <x:c r="C247" s="6">
        <x:v>4.078516495</x:v>
      </x:c>
      <x:c r="D247" s="14" t="s">
        <x:v>77</x:v>
      </x:c>
      <x:c r="E247" s="15">
        <x:v>43194.5291999653</x:v>
      </x:c>
      <x:c r="F247" t="s">
        <x:v>82</x:v>
      </x:c>
      <x:c r="G247" s="6">
        <x:v>130.370425484883</x:v>
      </x:c>
      <x:c r="H247" t="s">
        <x:v>83</x:v>
      </x:c>
      <x:c r="I247" s="6">
        <x:v>32.3062995493374</x:v>
      </x:c>
      <x:c r="J247" t="s">
        <x:v>78</x:v>
      </x:c>
      <x:c r="K247" s="6">
        <x:v>1013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23.941</x:v>
      </x:c>
      <x:c r="R247" s="8">
        <x:v>163537.957228698</x:v>
      </x:c>
      <x:c r="S247" s="12">
        <x:v>225381.302828265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761126</x:v>
      </x:c>
      <x:c r="B248" s="1">
        <x:v>43211.5767998843</x:v>
      </x:c>
      <x:c r="C248" s="6">
        <x:v>4.09508409833333</x:v>
      </x:c>
      <x:c r="D248" s="14" t="s">
        <x:v>77</x:v>
      </x:c>
      <x:c r="E248" s="15">
        <x:v>43194.5291999653</x:v>
      </x:c>
      <x:c r="F248" t="s">
        <x:v>82</x:v>
      </x:c>
      <x:c r="G248" s="6">
        <x:v>130.327611900421</x:v>
      </x:c>
      <x:c r="H248" t="s">
        <x:v>83</x:v>
      </x:c>
      <x:c r="I248" s="6">
        <x:v>32.321458796036</x:v>
      </x:c>
      <x:c r="J248" t="s">
        <x:v>78</x:v>
      </x:c>
      <x:c r="K248" s="6">
        <x:v>1013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23.939</x:v>
      </x:c>
      <x:c r="R248" s="8">
        <x:v>163545.138410467</x:v>
      </x:c>
      <x:c r="S248" s="12">
        <x:v>225381.192050664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761136</x:v>
      </x:c>
      <x:c r="B249" s="1">
        <x:v>43211.5768119213</x:v>
      </x:c>
      <x:c r="C249" s="6">
        <x:v>4.11238511333333</x:v>
      </x:c>
      <x:c r="D249" s="14" t="s">
        <x:v>77</x:v>
      </x:c>
      <x:c r="E249" s="15">
        <x:v>43194.5291999653</x:v>
      </x:c>
      <x:c r="F249" t="s">
        <x:v>82</x:v>
      </x:c>
      <x:c r="G249" s="6">
        <x:v>130.333430500395</x:v>
      </x:c>
      <x:c r="H249" t="s">
        <x:v>83</x:v>
      </x:c>
      <x:c r="I249" s="6">
        <x:v>32.3175408927036</x:v>
      </x:c>
      <x:c r="J249" t="s">
        <x:v>78</x:v>
      </x:c>
      <x:c r="K249" s="6">
        <x:v>1013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23.94</x:v>
      </x:c>
      <x:c r="R249" s="8">
        <x:v>163545.017531063</x:v>
      </x:c>
      <x:c r="S249" s="12">
        <x:v>225383.320368829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761142</x:v>
      </x:c>
      <x:c r="B250" s="1">
        <x:v>43211.5768231829</x:v>
      </x:c>
      <x:c r="C250" s="6">
        <x:v>4.12863605166667</x:v>
      </x:c>
      <x:c r="D250" s="14" t="s">
        <x:v>77</x:v>
      </x:c>
      <x:c r="E250" s="15">
        <x:v>43194.5291999653</x:v>
      </x:c>
      <x:c r="F250" t="s">
        <x:v>82</x:v>
      </x:c>
      <x:c r="G250" s="6">
        <x:v>130.325136028478</x:v>
      </x:c>
      <x:c r="H250" t="s">
        <x:v>83</x:v>
      </x:c>
      <x:c r="I250" s="6">
        <x:v>32.3092831729891</x:v>
      </x:c>
      <x:c r="J250" t="s">
        <x:v>78</x:v>
      </x:c>
      <x:c r="K250" s="6">
        <x:v>1013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23.944</x:v>
      </x:c>
      <x:c r="R250" s="8">
        <x:v>163537.235094406</x:v>
      </x:c>
      <x:c r="S250" s="12">
        <x:v>225372.291321055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761152</x:v>
      </x:c>
      <x:c r="B251" s="1">
        <x:v>43211.576834838</x:v>
      </x:c>
      <x:c r="C251" s="6">
        <x:v>4.14540365333333</x:v>
      </x:c>
      <x:c r="D251" s="14" t="s">
        <x:v>77</x:v>
      </x:c>
      <x:c r="E251" s="15">
        <x:v>43194.5291999653</x:v>
      </x:c>
      <x:c r="F251" t="s">
        <x:v>82</x:v>
      </x:c>
      <x:c r="G251" s="6">
        <x:v>130.375429421845</x:v>
      </x:c>
      <x:c r="H251" t="s">
        <x:v>83</x:v>
      </x:c>
      <x:c r="I251" s="6">
        <x:v>32.3051241831731</x:v>
      </x:c>
      <x:c r="J251" t="s">
        <x:v>78</x:v>
      </x:c>
      <x:c r="K251" s="6">
        <x:v>1013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23.941</x:v>
      </x:c>
      <x:c r="R251" s="8">
        <x:v>163531.865259406</x:v>
      </x:c>
      <x:c r="S251" s="12">
        <x:v>225373.468955477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761163</x:v>
      </x:c>
      <x:c r="B252" s="1">
        <x:v>43211.5768464931</x:v>
      </x:c>
      <x:c r="C252" s="6">
        <x:v>4.16215461833333</x:v>
      </x:c>
      <x:c r="D252" s="14" t="s">
        <x:v>77</x:v>
      </x:c>
      <x:c r="E252" s="15">
        <x:v>43194.5291999653</x:v>
      </x:c>
      <x:c r="F252" t="s">
        <x:v>82</x:v>
      </x:c>
      <x:c r="G252" s="6">
        <x:v>130.447468593188</x:v>
      </x:c>
      <x:c r="H252" t="s">
        <x:v>83</x:v>
      </x:c>
      <x:c r="I252" s="6">
        <x:v>32.2933102692382</x:v>
      </x:c>
      <x:c r="J252" t="s">
        <x:v>78</x:v>
      </x:c>
      <x:c r="K252" s="6">
        <x:v>1013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23.939</x:v>
      </x:c>
      <x:c r="R252" s="8">
        <x:v>163541.969877316</x:v>
      </x:c>
      <x:c r="S252" s="12">
        <x:v>225376.645118629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761176</x:v>
      </x:c>
      <x:c r="B253" s="1">
        <x:v>43211.5768578356</x:v>
      </x:c>
      <x:c r="C253" s="6">
        <x:v>4.17852220166667</x:v>
      </x:c>
      <x:c r="D253" s="14" t="s">
        <x:v>77</x:v>
      </x:c>
      <x:c r="E253" s="15">
        <x:v>43194.5291999653</x:v>
      </x:c>
      <x:c r="F253" t="s">
        <x:v>82</x:v>
      </x:c>
      <x:c r="G253" s="6">
        <x:v>130.401614073638</x:v>
      </x:c>
      <x:c r="H253" t="s">
        <x:v>83</x:v>
      </x:c>
      <x:c r="I253" s="6">
        <x:v>32.3066310629451</x:v>
      </x:c>
      <x:c r="J253" t="s">
        <x:v>78</x:v>
      </x:c>
      <x:c r="K253" s="6">
        <x:v>1013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23.938</x:v>
      </x:c>
      <x:c r="R253" s="8">
        <x:v>163527.170014604</x:v>
      </x:c>
      <x:c r="S253" s="12">
        <x:v>225372.435346816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761179</x:v>
      </x:c>
      <x:c r="B254" s="1">
        <x:v>43211.576869294</x:v>
      </x:c>
      <x:c r="C254" s="6">
        <x:v>4.19502317166667</x:v>
      </x:c>
      <x:c r="D254" s="14" t="s">
        <x:v>77</x:v>
      </x:c>
      <x:c r="E254" s="15">
        <x:v>43194.5291999653</x:v>
      </x:c>
      <x:c r="F254" t="s">
        <x:v>82</x:v>
      </x:c>
      <x:c r="G254" s="6">
        <x:v>130.403842586785</x:v>
      </x:c>
      <x:c r="H254" t="s">
        <x:v>83</x:v>
      </x:c>
      <x:c r="I254" s="6">
        <x:v>32.3112119816124</x:v>
      </x:c>
      <x:c r="J254" t="s">
        <x:v>78</x:v>
      </x:c>
      <x:c r="K254" s="6">
        <x:v>1013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23.936</x:v>
      </x:c>
      <x:c r="R254" s="8">
        <x:v>163515.56958206</x:v>
      </x:c>
      <x:c r="S254" s="12">
        <x:v>225368.650732205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761189</x:v>
      </x:c>
      <x:c r="B255" s="1">
        <x:v>43211.5768809375</x:v>
      </x:c>
      <x:c r="C255" s="6">
        <x:v>4.211774125</x:v>
      </x:c>
      <x:c r="D255" s="14" t="s">
        <x:v>77</x:v>
      </x:c>
      <x:c r="E255" s="15">
        <x:v>43194.5291999653</x:v>
      </x:c>
      <x:c r="F255" t="s">
        <x:v>82</x:v>
      </x:c>
      <x:c r="G255" s="6">
        <x:v>130.360162122749</x:v>
      </x:c>
      <x:c r="H255" t="s">
        <x:v>83</x:v>
      </x:c>
      <x:c r="I255" s="6">
        <x:v>32.3163655225976</x:v>
      </x:c>
      <x:c r="J255" t="s">
        <x:v>78</x:v>
      </x:c>
      <x:c r="K255" s="6">
        <x:v>1013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23.938</x:v>
      </x:c>
      <x:c r="R255" s="8">
        <x:v>163528.6601998</x:v>
      </x:c>
      <x:c r="S255" s="12">
        <x:v>225374.228414503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761202</x:v>
      </x:c>
      <x:c r="B256" s="1">
        <x:v>43211.5768925926</x:v>
      </x:c>
      <x:c r="C256" s="6">
        <x:v>4.22855837333333</x:v>
      </x:c>
      <x:c r="D256" s="14" t="s">
        <x:v>77</x:v>
      </x:c>
      <x:c r="E256" s="15">
        <x:v>43194.5291999653</x:v>
      </x:c>
      <x:c r="F256" t="s">
        <x:v>82</x:v>
      </x:c>
      <x:c r="G256" s="6">
        <x:v>130.384586667642</x:v>
      </x:c>
      <x:c r="H256" t="s">
        <x:v>83</x:v>
      </x:c>
      <x:c r="I256" s="6">
        <x:v>32.3080776681641</x:v>
      </x:c>
      <x:c r="J256" t="s">
        <x:v>78</x:v>
      </x:c>
      <x:c r="K256" s="6">
        <x:v>1013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23.939</x:v>
      </x:c>
      <x:c r="R256" s="8">
        <x:v>163526.570320034</x:v>
      </x:c>
      <x:c r="S256" s="12">
        <x:v>225372.837948626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761213</x:v>
      </x:c>
      <x:c r="B257" s="1">
        <x:v>43211.5769043634</x:v>
      </x:c>
      <x:c r="C257" s="6">
        <x:v>4.24550935833333</x:v>
      </x:c>
      <x:c r="D257" s="14" t="s">
        <x:v>77</x:v>
      </x:c>
      <x:c r="E257" s="15">
        <x:v>43194.5291999653</x:v>
      </x:c>
      <x:c r="F257" t="s">
        <x:v>82</x:v>
      </x:c>
      <x:c r="G257" s="6">
        <x:v>130.394636153711</x:v>
      </x:c>
      <x:c r="H257" t="s">
        <x:v>83</x:v>
      </x:c>
      <x:c r="I257" s="6">
        <x:v>32.3031652404825</x:v>
      </x:c>
      <x:c r="J257" t="s">
        <x:v>78</x:v>
      </x:c>
      <x:c r="K257" s="6">
        <x:v>1013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23.94</x:v>
      </x:c>
      <x:c r="R257" s="8">
        <x:v>163518.370117191</x:v>
      </x:c>
      <x:c r="S257" s="12">
        <x:v>225379.341030163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761225</x:v>
      </x:c>
      <x:c r="B258" s="1">
        <x:v>43211.576916088</x:v>
      </x:c>
      <x:c r="C258" s="6">
        <x:v>4.262427025</x:v>
      </x:c>
      <x:c r="D258" s="14" t="s">
        <x:v>77</x:v>
      </x:c>
      <x:c r="E258" s="15">
        <x:v>43194.5291999653</x:v>
      </x:c>
      <x:c r="F258" t="s">
        <x:v>82</x:v>
      </x:c>
      <x:c r="G258" s="6">
        <x:v>130.380909912393</x:v>
      </x:c>
      <x:c r="H258" t="s">
        <x:v>83</x:v>
      </x:c>
      <x:c r="I258" s="6">
        <x:v>32.3140449212906</x:v>
      </x:c>
      <x:c r="J258" t="s">
        <x:v>78</x:v>
      </x:c>
      <x:c r="K258" s="6">
        <x:v>1013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23.937</x:v>
      </x:c>
      <x:c r="R258" s="8">
        <x:v>163519.001151603</x:v>
      </x:c>
      <x:c r="S258" s="12">
        <x:v>225373.160818518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761234</x:v>
      </x:c>
      <x:c r="B259" s="1">
        <x:v>43211.5769273148</x:v>
      </x:c>
      <x:c r="C259" s="6">
        <x:v>4.27856126</x:v>
      </x:c>
      <x:c r="D259" s="14" t="s">
        <x:v>77</x:v>
      </x:c>
      <x:c r="E259" s="15">
        <x:v>43194.5291999653</x:v>
      </x:c>
      <x:c r="F259" t="s">
        <x:v>82</x:v>
      </x:c>
      <x:c r="G259" s="6">
        <x:v>130.355457207678</x:v>
      </x:c>
      <x:c r="H259" t="s">
        <x:v>83</x:v>
      </x:c>
      <x:c r="I259" s="6">
        <x:v>32.3149189138016</x:v>
      </x:c>
      <x:c r="J259" t="s">
        <x:v>78</x:v>
      </x:c>
      <x:c r="K259" s="6">
        <x:v>1013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23.939</x:v>
      </x:c>
      <x:c r="R259" s="8">
        <x:v>163525.153434231</x:v>
      </x:c>
      <x:c r="S259" s="12">
        <x:v>225373.315462377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761246</x:v>
      </x:c>
      <x:c r="B260" s="1">
        <x:v>43211.5769388079</x:v>
      </x:c>
      <x:c r="C260" s="6">
        <x:v>4.29514552333333</x:v>
      </x:c>
      <x:c r="D260" s="14" t="s">
        <x:v>77</x:v>
      </x:c>
      <x:c r="E260" s="15">
        <x:v>43194.5291999653</x:v>
      </x:c>
      <x:c r="F260" t="s">
        <x:v>82</x:v>
      </x:c>
      <x:c r="G260" s="6">
        <x:v>130.401100724621</x:v>
      </x:c>
      <x:c r="H260" t="s">
        <x:v>83</x:v>
      </x:c>
      <x:c r="I260" s="6">
        <x:v>32.306751613356</x:v>
      </x:c>
      <x:c r="J260" t="s">
        <x:v>78</x:v>
      </x:c>
      <x:c r="K260" s="6">
        <x:v>1013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23.938</x:v>
      </x:c>
      <x:c r="R260" s="8">
        <x:v>163511.978087726</x:v>
      </x:c>
      <x:c r="S260" s="12">
        <x:v>225376.08799077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761257</x:v>
      </x:c>
      <x:c r="B261" s="1">
        <x:v>43211.5769506134</x:v>
      </x:c>
      <x:c r="C261" s="6">
        <x:v>4.31214650833333</x:v>
      </x:c>
      <x:c r="D261" s="14" t="s">
        <x:v>77</x:v>
      </x:c>
      <x:c r="E261" s="15">
        <x:v>43194.5291999653</x:v>
      </x:c>
      <x:c r="F261" t="s">
        <x:v>82</x:v>
      </x:c>
      <x:c r="G261" s="6">
        <x:v>130.420657333707</x:v>
      </x:c>
      <x:c r="H261" t="s">
        <x:v>83</x:v>
      </x:c>
      <x:c r="I261" s="6">
        <x:v>32.3072639526513</x:v>
      </x:c>
      <x:c r="J261" t="s">
        <x:v>78</x:v>
      </x:c>
      <x:c r="K261" s="6">
        <x:v>1013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23.936</x:v>
      </x:c>
      <x:c r="R261" s="8">
        <x:v>163502.863801643</x:v>
      </x:c>
      <x:c r="S261" s="12">
        <x:v>225373.876167476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761265</x:v>
      </x:c>
      <x:c r="B262" s="1">
        <x:v>43211.576962037</x:v>
      </x:c>
      <x:c r="C262" s="6">
        <x:v>4.32856414833333</x:v>
      </x:c>
      <x:c r="D262" s="14" t="s">
        <x:v>77</x:v>
      </x:c>
      <x:c r="E262" s="15">
        <x:v>43194.5291999653</x:v>
      </x:c>
      <x:c r="F262" t="s">
        <x:v>82</x:v>
      </x:c>
      <x:c r="G262" s="6">
        <x:v>130.472441342129</x:v>
      </x:c>
      <x:c r="H262" t="s">
        <x:v>83</x:v>
      </x:c>
      <x:c r="I262" s="6">
        <x:v>32.3002117598207</x:v>
      </x:c>
      <x:c r="J262" t="s">
        <x:v>78</x:v>
      </x:c>
      <x:c r="K262" s="6">
        <x:v>1013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23.934</x:v>
      </x:c>
      <x:c r="R262" s="8">
        <x:v>163495.934998303</x:v>
      </x:c>
      <x:c r="S262" s="12">
        <x:v>225367.093119794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761276</x:v>
      </x:c>
      <x:c r="B263" s="1">
        <x:v>43211.5769737616</x:v>
      </x:c>
      <x:c r="C263" s="6">
        <x:v>4.345448395</x:v>
      </x:c>
      <x:c r="D263" s="14" t="s">
        <x:v>77</x:v>
      </x:c>
      <x:c r="E263" s="15">
        <x:v>43194.5291999653</x:v>
      </x:c>
      <x:c r="F263" t="s">
        <x:v>82</x:v>
      </x:c>
      <x:c r="G263" s="6">
        <x:v>130.439911263105</x:v>
      </x:c>
      <x:c r="H263" t="s">
        <x:v>83</x:v>
      </x:c>
      <x:c r="I263" s="6">
        <x:v>32.3027433145144</x:v>
      </x:c>
      <x:c r="J263" t="s">
        <x:v>78</x:v>
      </x:c>
      <x:c r="K263" s="6">
        <x:v>1013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23.936</x:v>
      </x:c>
      <x:c r="R263" s="8">
        <x:v>163492.175898289</x:v>
      </x:c>
      <x:c r="S263" s="12">
        <x:v>225368.227542736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761281</x:v>
      </x:c>
      <x:c r="B264" s="1">
        <x:v>43211.5769852662</x:v>
      </x:c>
      <x:c r="C264" s="6">
        <x:v>4.36199938666667</x:v>
      </x:c>
      <x:c r="D264" s="14" t="s">
        <x:v>77</x:v>
      </x:c>
      <x:c r="E264" s="15">
        <x:v>43194.5291999653</x:v>
      </x:c>
      <x:c r="F264" t="s">
        <x:v>82</x:v>
      </x:c>
      <x:c r="G264" s="6">
        <x:v>130.446367427629</x:v>
      </x:c>
      <x:c r="H264" t="s">
        <x:v>83</x:v>
      </x:c>
      <x:c r="I264" s="6">
        <x:v>32.2986747454042</x:v>
      </x:c>
      <x:c r="J264" t="s">
        <x:v>78</x:v>
      </x:c>
      <x:c r="K264" s="6">
        <x:v>1013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23.937</x:v>
      </x:c>
      <x:c r="R264" s="8">
        <x:v>163491.260542314</x:v>
      </x:c>
      <x:c r="S264" s="12">
        <x:v>225362.462880364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761294</x:v>
      </x:c>
      <x:c r="B265" s="1">
        <x:v>43211.5769968403</x:v>
      </x:c>
      <x:c r="C265" s="6">
        <x:v>4.37871701166667</x:v>
      </x:c>
      <x:c r="D265" s="14" t="s">
        <x:v>77</x:v>
      </x:c>
      <x:c r="E265" s="15">
        <x:v>43194.5291999653</x:v>
      </x:c>
      <x:c r="F265" t="s">
        <x:v>82</x:v>
      </x:c>
      <x:c r="G265" s="6">
        <x:v>130.445815887646</x:v>
      </x:c>
      <x:c r="H265" t="s">
        <x:v>83</x:v>
      </x:c>
      <x:c r="I265" s="6">
        <x:v>32.3013569867071</x:v>
      </x:c>
      <x:c r="J265" t="s">
        <x:v>78</x:v>
      </x:c>
      <x:c r="K265" s="6">
        <x:v>1013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23.936</x:v>
      </x:c>
      <x:c r="R265" s="8">
        <x:v>163485.536688368</x:v>
      </x:c>
      <x:c r="S265" s="12">
        <x:v>225366.76260642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761301</x:v>
      </x:c>
      <x:c r="B266" s="1">
        <x:v>43211.5770084491</x:v>
      </x:c>
      <x:c r="C266" s="6">
        <x:v>4.39540126166667</x:v>
      </x:c>
      <x:c r="D266" s="14" t="s">
        <x:v>77</x:v>
      </x:c>
      <x:c r="E266" s="15">
        <x:v>43194.5291999653</x:v>
      </x:c>
      <x:c r="F266" t="s">
        <x:v>82</x:v>
      </x:c>
      <x:c r="G266" s="6">
        <x:v>130.442516847924</x:v>
      </x:c>
      <x:c r="H266" t="s">
        <x:v>83</x:v>
      </x:c>
      <x:c r="I266" s="6">
        <x:v>32.2995788714461</x:v>
      </x:c>
      <x:c r="J266" t="s">
        <x:v>78</x:v>
      </x:c>
      <x:c r="K266" s="6">
        <x:v>1013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23.937</x:v>
      </x:c>
      <x:c r="R266" s="8">
        <x:v>163481.822155914</x:v>
      </x:c>
      <x:c r="S266" s="12">
        <x:v>225361.709833569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761313</x:v>
      </x:c>
      <x:c r="B267" s="1">
        <x:v>43211.5770199074</x:v>
      </x:c>
      <x:c r="C267" s="6">
        <x:v>4.41191891166667</x:v>
      </x:c>
      <x:c r="D267" s="14" t="s">
        <x:v>77</x:v>
      </x:c>
      <x:c r="E267" s="15">
        <x:v>43194.5291999653</x:v>
      </x:c>
      <x:c r="F267" t="s">
        <x:v>82</x:v>
      </x:c>
      <x:c r="G267" s="6">
        <x:v>130.380567276851</x:v>
      </x:c>
      <x:c r="H267" t="s">
        <x:v>83</x:v>
      </x:c>
      <x:c r="I267" s="6">
        <x:v>32.3192286043472</x:v>
      </x:c>
      <x:c r="J267" t="s">
        <x:v>78</x:v>
      </x:c>
      <x:c r="K267" s="6">
        <x:v>1013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23.935</x:v>
      </x:c>
      <x:c r="R267" s="8">
        <x:v>163476.135820398</x:v>
      </x:c>
      <x:c r="S267" s="12">
        <x:v>225363.438026389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761324</x:v>
      </x:c>
      <x:c r="B268" s="1">
        <x:v>43211.5770315625</x:v>
      </x:c>
      <x:c r="C268" s="6">
        <x:v>4.42868651333333</x:v>
      </x:c>
      <x:c r="D268" s="14" t="s">
        <x:v>77</x:v>
      </x:c>
      <x:c r="E268" s="15">
        <x:v>43194.5291999653</x:v>
      </x:c>
      <x:c r="F268" t="s">
        <x:v>82</x:v>
      </x:c>
      <x:c r="G268" s="6">
        <x:v>130.363110337436</x:v>
      </x:c>
      <x:c r="H268" t="s">
        <x:v>83</x:v>
      </x:c>
      <x:c r="I268" s="6">
        <x:v>32.3233273361607</x:v>
      </x:c>
      <x:c r="J268" t="s">
        <x:v>78</x:v>
      </x:c>
      <x:c r="K268" s="6">
        <x:v>1013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23.935</x:v>
      </x:c>
      <x:c r="R268" s="8">
        <x:v>163472.860572041</x:v>
      </x:c>
      <x:c r="S268" s="12">
        <x:v>225366.500342321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761331</x:v>
      </x:c>
      <x:c r="B269" s="1">
        <x:v>43211.577043206</x:v>
      </x:c>
      <x:c r="C269" s="6">
        <x:v>4.44545414833333</x:v>
      </x:c>
      <x:c r="D269" s="14" t="s">
        <x:v>77</x:v>
      </x:c>
      <x:c r="E269" s="15">
        <x:v>43194.5291999653</x:v>
      </x:c>
      <x:c r="F269" t="s">
        <x:v>82</x:v>
      </x:c>
      <x:c r="G269" s="6">
        <x:v>130.413766397181</x:v>
      </x:c>
      <x:c r="H269" t="s">
        <x:v>83</x:v>
      </x:c>
      <x:c r="I269" s="6">
        <x:v>32.3063296869364</x:v>
      </x:c>
      <x:c r="J269" t="s">
        <x:v>78</x:v>
      </x:c>
      <x:c r="K269" s="6">
        <x:v>1013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23.937</x:v>
      </x:c>
      <x:c r="R269" s="8">
        <x:v>163466.977982151</x:v>
      </x:c>
      <x:c r="S269" s="12">
        <x:v>225360.244792116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761342</x:v>
      </x:c>
      <x:c r="B270" s="1">
        <x:v>43211.5770549768</x:v>
      </x:c>
      <x:c r="C270" s="6">
        <x:v>4.46240509833333</x:v>
      </x:c>
      <x:c r="D270" s="14" t="s">
        <x:v>77</x:v>
      </x:c>
      <x:c r="E270" s="15">
        <x:v>43194.5291999653</x:v>
      </x:c>
      <x:c r="F270" t="s">
        <x:v>82</x:v>
      </x:c>
      <x:c r="G270" s="6">
        <x:v>130.369612057055</x:v>
      </x:c>
      <x:c r="H270" t="s">
        <x:v>83</x:v>
      </x:c>
      <x:c r="I270" s="6">
        <x:v>32.3243520198976</x:v>
      </x:c>
      <x:c r="J270" t="s">
        <x:v>78</x:v>
      </x:c>
      <x:c r="K270" s="6">
        <x:v>1013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23.934</x:v>
      </x:c>
      <x:c r="R270" s="8">
        <x:v>163475.792553134</x:v>
      </x:c>
      <x:c r="S270" s="12">
        <x:v>225358.535631912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761354</x:v>
      </x:c>
      <x:c r="B271" s="1">
        <x:v>43211.5770665162</x:v>
      </x:c>
      <x:c r="C271" s="6">
        <x:v>4.47900607833333</x:v>
      </x:c>
      <x:c r="D271" s="14" t="s">
        <x:v>77</x:v>
      </x:c>
      <x:c r="E271" s="15">
        <x:v>43194.5291999653</x:v>
      </x:c>
      <x:c r="F271" t="s">
        <x:v>82</x:v>
      </x:c>
      <x:c r="G271" s="6">
        <x:v>130.43499411074</x:v>
      </x:c>
      <x:c r="H271" t="s">
        <x:v>83</x:v>
      </x:c>
      <x:c r="I271" s="6">
        <x:v>32.3064502373372</x:v>
      </x:c>
      <x:c r="J271" t="s">
        <x:v>78</x:v>
      </x:c>
      <x:c r="K271" s="6">
        <x:v>1013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23.935</x:v>
      </x:c>
      <x:c r="R271" s="8">
        <x:v>163462.503209026</x:v>
      </x:c>
      <x:c r="S271" s="12">
        <x:v>225352.897886533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761360</x:v>
      </x:c>
      <x:c r="B272" s="1">
        <x:v>43211.5770776968</x:v>
      </x:c>
      <x:c r="C272" s="6">
        <x:v>4.49512364333333</x:v>
      </x:c>
      <x:c r="D272" s="14" t="s">
        <x:v>77</x:v>
      </x:c>
      <x:c r="E272" s="15">
        <x:v>43194.5291999653</x:v>
      </x:c>
      <x:c r="F272" t="s">
        <x:v>82</x:v>
      </x:c>
      <x:c r="G272" s="6">
        <x:v>130.406412023593</x:v>
      </x:c>
      <x:c r="H272" t="s">
        <x:v>83</x:v>
      </x:c>
      <x:c r="I272" s="6">
        <x:v>32.3182641975895</x:v>
      </x:c>
      <x:c r="J272" t="s">
        <x:v>78</x:v>
      </x:c>
      <x:c r="K272" s="6">
        <x:v>1013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23.933</x:v>
      </x:c>
      <x:c r="R272" s="8">
        <x:v>163460.076735926</x:v>
      </x:c>
      <x:c r="S272" s="12">
        <x:v>225358.00421808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761369</x:v>
      </x:c>
      <x:c r="B273" s="1">
        <x:v>43211.5770894329</x:v>
      </x:c>
      <x:c r="C273" s="6">
        <x:v>4.51202464</x:v>
      </x:c>
      <x:c r="D273" s="14" t="s">
        <x:v>77</x:v>
      </x:c>
      <x:c r="E273" s="15">
        <x:v>43194.5291999653</x:v>
      </x:c>
      <x:c r="F273" t="s">
        <x:v>82</x:v>
      </x:c>
      <x:c r="G273" s="6">
        <x:v>130.401319659879</x:v>
      </x:c>
      <x:c r="H273" t="s">
        <x:v>83</x:v>
      </x:c>
      <x:c r="I273" s="6">
        <x:v>32.3169080010571</x:v>
      </x:c>
      <x:c r="J273" t="s">
        <x:v>78</x:v>
      </x:c>
      <x:c r="K273" s="6">
        <x:v>1013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23.934</x:v>
      </x:c>
      <x:c r="R273" s="8">
        <x:v>163449.011071851</x:v>
      </x:c>
      <x:c r="S273" s="12">
        <x:v>225347.695236728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761380</x:v>
      </x:c>
      <x:c r="B274" s="1">
        <x:v>43211.5771008912</x:v>
      </x:c>
      <x:c r="C274" s="6">
        <x:v>4.528525575</x:v>
      </x:c>
      <x:c r="D274" s="14" t="s">
        <x:v>77</x:v>
      </x:c>
      <x:c r="E274" s="15">
        <x:v>43194.5291999653</x:v>
      </x:c>
      <x:c r="F274" t="s">
        <x:v>82</x:v>
      </x:c>
      <x:c r="G274" s="6">
        <x:v>130.438677069511</x:v>
      </x:c>
      <x:c r="H274" t="s">
        <x:v>83</x:v>
      </x:c>
      <x:c r="I274" s="6">
        <x:v>32.3081379433947</x:v>
      </x:c>
      <x:c r="J274" t="s">
        <x:v>78</x:v>
      </x:c>
      <x:c r="K274" s="6">
        <x:v>1013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23.934</x:v>
      </x:c>
      <x:c r="R274" s="8">
        <x:v>163445.600594773</x:v>
      </x:c>
      <x:c r="S274" s="12">
        <x:v>225358.491810579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761394</x:v>
      </x:c>
      <x:c r="B275" s="1">
        <x:v>43211.5771124653</x:v>
      </x:c>
      <x:c r="C275" s="6">
        <x:v>4.54517648333333</x:v>
      </x:c>
      <x:c r="D275" s="14" t="s">
        <x:v>77</x:v>
      </x:c>
      <x:c r="E275" s="15">
        <x:v>43194.5291999653</x:v>
      </x:c>
      <x:c r="F275" t="s">
        <x:v>82</x:v>
      </x:c>
      <x:c r="G275" s="6">
        <x:v>130.509950918098</x:v>
      </x:c>
      <x:c r="H275" t="s">
        <x:v>83</x:v>
      </x:c>
      <x:c r="I275" s="6">
        <x:v>32.2990665333255</x:v>
      </x:c>
      <x:c r="J275" t="s">
        <x:v>78</x:v>
      </x:c>
      <x:c r="K275" s="6">
        <x:v>1013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23.931</x:v>
      </x:c>
      <x:c r="R275" s="8">
        <x:v>163436.968940548</x:v>
      </x:c>
      <x:c r="S275" s="12">
        <x:v>225355.881369498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761405</x:v>
      </x:c>
      <x:c r="B276" s="1">
        <x:v>43211.5771238773</x:v>
      </x:c>
      <x:c r="C276" s="6">
        <x:v>4.56164411333333</x:v>
      </x:c>
      <x:c r="D276" s="14" t="s">
        <x:v>77</x:v>
      </x:c>
      <x:c r="E276" s="15">
        <x:v>43194.5291999653</x:v>
      </x:c>
      <x:c r="F276" t="s">
        <x:v>82</x:v>
      </x:c>
      <x:c r="G276" s="6">
        <x:v>130.37641561514</x:v>
      </x:c>
      <x:c r="H276" t="s">
        <x:v>83</x:v>
      </x:c>
      <x:c r="I276" s="6">
        <x:v>32.3227547189149</x:v>
      </x:c>
      <x:c r="J276" t="s">
        <x:v>78</x:v>
      </x:c>
      <x:c r="K276" s="6">
        <x:v>1013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23.934</x:v>
      </x:c>
      <x:c r="R276" s="8">
        <x:v>163431.16456426</x:v>
      </x:c>
      <x:c r="S276" s="12">
        <x:v>225353.160659428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761413</x:v>
      </x:c>
      <x:c r="B277" s="1">
        <x:v>43211.5771358449</x:v>
      </x:c>
      <x:c r="C277" s="6">
        <x:v>4.57882845833333</x:v>
      </x:c>
      <x:c r="D277" s="14" t="s">
        <x:v>77</x:v>
      </x:c>
      <x:c r="E277" s="15">
        <x:v>43194.5291999653</x:v>
      </x:c>
      <x:c r="F277" t="s">
        <x:v>82</x:v>
      </x:c>
      <x:c r="G277" s="6">
        <x:v>130.432822920878</x:v>
      </x:c>
      <x:c r="H277" t="s">
        <x:v>83</x:v>
      </x:c>
      <x:c r="I277" s="6">
        <x:v>32.3110311557571</x:v>
      </x:c>
      <x:c r="J277" t="s">
        <x:v>78</x:v>
      </x:c>
      <x:c r="K277" s="6">
        <x:v>1014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23.934</x:v>
      </x:c>
      <x:c r="R277" s="8">
        <x:v>163374.313352655</x:v>
      </x:c>
      <x:c r="S277" s="12">
        <x:v>225358.0943018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761428</x:v>
      </x:c>
      <x:c r="B278" s="1">
        <x:v>43211.5771474537</x:v>
      </x:c>
      <x:c r="C278" s="6">
        <x:v>4.59556270666667</x:v>
      </x:c>
      <x:c r="D278" s="14" t="s">
        <x:v>77</x:v>
      </x:c>
      <x:c r="E278" s="15">
        <x:v>43194.5291999653</x:v>
      </x:c>
      <x:c r="F278" t="s">
        <x:v>82</x:v>
      </x:c>
      <x:c r="G278" s="6">
        <x:v>130.494027440325</x:v>
      </x:c>
      <x:c r="H278" t="s">
        <x:v>83</x:v>
      </x:c>
      <x:c r="I278" s="6">
        <x:v>32.3028035896496</x:v>
      </x:c>
      <x:c r="J278" t="s">
        <x:v>78</x:v>
      </x:c>
      <x:c r="K278" s="6">
        <x:v>1013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23.931</x:v>
      </x:c>
      <x:c r="R278" s="8">
        <x:v>163379.927798816</x:v>
      </x:c>
      <x:c r="S278" s="12">
        <x:v>225348.260398467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761432</x:v>
      </x:c>
      <x:c r="B279" s="1">
        <x:v>43211.5771589468</x:v>
      </x:c>
      <x:c r="C279" s="6">
        <x:v>4.612113675</x:v>
      </x:c>
      <x:c r="D279" s="14" t="s">
        <x:v>77</x:v>
      </x:c>
      <x:c r="E279" s="15">
        <x:v>43194.5291999653</x:v>
      </x:c>
      <x:c r="F279" t="s">
        <x:v>82</x:v>
      </x:c>
      <x:c r="G279" s="6">
        <x:v>130.54207798816</x:v>
      </x:c>
      <x:c r="H279" t="s">
        <x:v>83</x:v>
      </x:c>
      <x:c r="I279" s="6">
        <x:v>32.2991870834644</x:v>
      </x:c>
      <x:c r="J279" t="s">
        <x:v>78</x:v>
      </x:c>
      <x:c r="K279" s="6">
        <x:v>1013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23.928</x:v>
      </x:c>
      <x:c r="R279" s="8">
        <x:v>163393.976183636</x:v>
      </x:c>
      <x:c r="S279" s="12">
        <x:v>225351.850119818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761448</x:v>
      </x:c>
      <x:c r="B280" s="1">
        <x:v>43211.5771705671</x:v>
      </x:c>
      <x:c r="C280" s="6">
        <x:v>4.62888127666667</x:v>
      </x:c>
      <x:c r="D280" s="14" t="s">
        <x:v>77</x:v>
      </x:c>
      <x:c r="E280" s="15">
        <x:v>43194.5291999653</x:v>
      </x:c>
      <x:c r="F280" t="s">
        <x:v>82</x:v>
      </x:c>
      <x:c r="G280" s="6">
        <x:v>130.46787080194</x:v>
      </x:c>
      <x:c r="H280" t="s">
        <x:v>83</x:v>
      </x:c>
      <x:c r="I280" s="6">
        <x:v>32.3063899621361</x:v>
      </x:c>
      <x:c r="J280" t="s">
        <x:v>78</x:v>
      </x:c>
      <x:c r="K280" s="6">
        <x:v>1013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23.932</x:v>
      </x:c>
      <x:c r="R280" s="8">
        <x:v>163375.371185864</x:v>
      </x:c>
      <x:c r="S280" s="12">
        <x:v>225341.409688016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761449</x:v>
      </x:c>
      <x:c r="B281" s="1">
        <x:v>43211.5771829051</x:v>
      </x:c>
      <x:c r="C281" s="6">
        <x:v>4.64663230666667</x:v>
      </x:c>
      <x:c r="D281" s="14" t="s">
        <x:v>77</x:v>
      </x:c>
      <x:c r="E281" s="15">
        <x:v>43194.5291999653</x:v>
      </x:c>
      <x:c r="F281" t="s">
        <x:v>82</x:v>
      </x:c>
      <x:c r="G281" s="6">
        <x:v>130.527215092088</x:v>
      </x:c>
      <x:c r="H281" t="s">
        <x:v>83</x:v>
      </x:c>
      <x:c r="I281" s="6">
        <x:v>32.3001213471885</x:v>
      </x:c>
      <x:c r="J281" t="s">
        <x:v>78</x:v>
      </x:c>
      <x:c r="K281" s="6">
        <x:v>1013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23.929</x:v>
      </x:c>
      <x:c r="R281" s="8">
        <x:v>163386.212097676</x:v>
      </x:c>
      <x:c r="S281" s="12">
        <x:v>225340.105073887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761460</x:v>
      </x:c>
      <x:c r="B282" s="1">
        <x:v>43211.5771935532</x:v>
      </x:c>
      <x:c r="C282" s="6">
        <x:v>4.66198320166667</x:v>
      </x:c>
      <x:c r="D282" s="14" t="s">
        <x:v>77</x:v>
      </x:c>
      <x:c r="E282" s="15">
        <x:v>43194.5291999653</x:v>
      </x:c>
      <x:c r="F282" t="s">
        <x:v>82</x:v>
      </x:c>
      <x:c r="G282" s="6">
        <x:v>130.495183166707</x:v>
      </x:c>
      <x:c r="H282" t="s">
        <x:v>83</x:v>
      </x:c>
      <x:c r="I282" s="6">
        <x:v>32.3025323515503</x:v>
      </x:c>
      <x:c r="J282" t="s">
        <x:v>78</x:v>
      </x:c>
      <x:c r="K282" s="6">
        <x:v>1013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23.931</x:v>
      </x:c>
      <x:c r="R282" s="8">
        <x:v>163378.868120688</x:v>
      </x:c>
      <x:c r="S282" s="12">
        <x:v>225351.361817129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761470</x:v>
      </x:c>
      <x:c r="B283" s="1">
        <x:v>43211.5772054398</x:v>
      </x:c>
      <x:c r="C283" s="6">
        <x:v>4.67910082</x:v>
      </x:c>
      <x:c r="D283" s="14" t="s">
        <x:v>77</x:v>
      </x:c>
      <x:c r="E283" s="15">
        <x:v>43194.5291999653</x:v>
      </x:c>
      <x:c r="F283" t="s">
        <x:v>82</x:v>
      </x:c>
      <x:c r="G283" s="6">
        <x:v>130.548921198713</x:v>
      </x:c>
      <x:c r="H283" t="s">
        <x:v>83</x:v>
      </x:c>
      <x:c r="I283" s="6">
        <x:v>32.2950281061771</x:v>
      </x:c>
      <x:c r="J283" t="s">
        <x:v>78</x:v>
      </x:c>
      <x:c r="K283" s="6">
        <x:v>1013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23.929</x:v>
      </x:c>
      <x:c r="R283" s="8">
        <x:v>163393.296563895</x:v>
      </x:c>
      <x:c r="S283" s="12">
        <x:v>225354.135859992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761484</x:v>
      </x:c>
      <x:c r="B284" s="1">
        <x:v>43211.5772169792</x:v>
      </x:c>
      <x:c r="C284" s="6">
        <x:v>4.69566844666667</x:v>
      </x:c>
      <x:c r="D284" s="14" t="s">
        <x:v>77</x:v>
      </x:c>
      <x:c r="E284" s="15">
        <x:v>43194.5291999653</x:v>
      </x:c>
      <x:c r="F284" t="s">
        <x:v>82</x:v>
      </x:c>
      <x:c r="G284" s="6">
        <x:v>130.448486874617</x:v>
      </x:c>
      <x:c r="H284" t="s">
        <x:v>83</x:v>
      </x:c>
      <x:c r="I284" s="6">
        <x:v>32.318595712381</x:v>
      </x:c>
      <x:c r="J284" t="s">
        <x:v>78</x:v>
      </x:c>
      <x:c r="K284" s="6">
        <x:v>1013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23.929</x:v>
      </x:c>
      <x:c r="R284" s="8">
        <x:v>163374.050599506</x:v>
      </x:c>
      <x:c r="S284" s="12">
        <x:v>225345.857409702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761496</x:v>
      </x:c>
      <x:c r="B285" s="1">
        <x:v>43211.5772285532</x:v>
      </x:c>
      <x:c r="C285" s="6">
        <x:v>4.71235272</x:v>
      </x:c>
      <x:c r="D285" s="14" t="s">
        <x:v>77</x:v>
      </x:c>
      <x:c r="E285" s="15">
        <x:v>43194.5291999653</x:v>
      </x:c>
      <x:c r="F285" t="s">
        <x:v>82</x:v>
      </x:c>
      <x:c r="G285" s="6">
        <x:v>130.490571843967</x:v>
      </x:c>
      <x:c r="H285" t="s">
        <x:v>83</x:v>
      </x:c>
      <x:c r="I285" s="6">
        <x:v>32.3112722568999</x:v>
      </x:c>
      <x:c r="J285" t="s">
        <x:v>78</x:v>
      </x:c>
      <x:c r="K285" s="6">
        <x:v>1013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23.928</x:v>
      </x:c>
      <x:c r="R285" s="8">
        <x:v>163378.486470046</x:v>
      </x:c>
      <x:c r="S285" s="12">
        <x:v>225348.922557316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761502</x:v>
      </x:c>
      <x:c r="B286" s="1">
        <x:v>43211.5772396181</x:v>
      </x:c>
      <x:c r="C286" s="6">
        <x:v>4.728270345</x:v>
      </x:c>
      <x:c r="D286" s="14" t="s">
        <x:v>77</x:v>
      </x:c>
      <x:c r="E286" s="15">
        <x:v>43194.5291999653</x:v>
      </x:c>
      <x:c r="F286" t="s">
        <x:v>82</x:v>
      </x:c>
      <x:c r="G286" s="6">
        <x:v>130.450840264413</x:v>
      </x:c>
      <x:c r="H286" t="s">
        <x:v>83</x:v>
      </x:c>
      <x:c r="I286" s="6">
        <x:v>32.3154915297087</x:v>
      </x:c>
      <x:c r="J286" t="s">
        <x:v>78</x:v>
      </x:c>
      <x:c r="K286" s="6">
        <x:v>1013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23.93</x:v>
      </x:c>
      <x:c r="R286" s="8">
        <x:v>163371.653909487</x:v>
      </x:c>
      <x:c r="S286" s="12">
        <x:v>225341.205951667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761510</x:v>
      </x:c>
      <x:c r="B287" s="1">
        <x:v>43211.5772515856</x:v>
      </x:c>
      <x:c r="C287" s="6">
        <x:v>4.74548792833333</x:v>
      </x:c>
      <x:c r="D287" s="14" t="s">
        <x:v>77</x:v>
      </x:c>
      <x:c r="E287" s="15">
        <x:v>43194.5291999653</x:v>
      </x:c>
      <x:c r="F287" t="s">
        <x:v>82</x:v>
      </x:c>
      <x:c r="G287" s="6">
        <x:v>130.410862605172</x:v>
      </x:c>
      <x:c r="H287" t="s">
        <x:v>83</x:v>
      </x:c>
      <x:c r="I287" s="6">
        <x:v>32.3197710832696</x:v>
      </x:c>
      <x:c r="J287" t="s">
        <x:v>78</x:v>
      </x:c>
      <x:c r="K287" s="6">
        <x:v>1013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23.932</x:v>
      </x:c>
      <x:c r="R287" s="8">
        <x:v>163376.940668675</x:v>
      </x:c>
      <x:c r="S287" s="12">
        <x:v>225341.457408573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761527</x:v>
      </x:c>
      <x:c r="B288" s="1">
        <x:v>43211.5772628819</x:v>
      </x:c>
      <x:c r="C288" s="6">
        <x:v>4.76178892333333</x:v>
      </x:c>
      <x:c r="D288" s="14" t="s">
        <x:v>77</x:v>
      </x:c>
      <x:c r="E288" s="15">
        <x:v>43194.5291999653</x:v>
      </x:c>
      <x:c r="F288" t="s">
        <x:v>82</x:v>
      </x:c>
      <x:c r="G288" s="6">
        <x:v>130.462654665858</x:v>
      </x:c>
      <x:c r="H288" t="s">
        <x:v>83</x:v>
      </x:c>
      <x:c r="I288" s="6">
        <x:v>32.3127188641215</x:v>
      </x:c>
      <x:c r="J288" t="s">
        <x:v>78</x:v>
      </x:c>
      <x:c r="K288" s="6">
        <x:v>1013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23.93</x:v>
      </x:c>
      <x:c r="R288" s="8">
        <x:v>163370.083304866</x:v>
      </x:c>
      <x:c r="S288" s="12">
        <x:v>225343.469566872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761537</x:v>
      </x:c>
      <x:c r="B289" s="1">
        <x:v>43211.5772752662</x:v>
      </x:c>
      <x:c r="C289" s="6">
        <x:v>4.77963988333333</x:v>
      </x:c>
      <x:c r="D289" s="14" t="s">
        <x:v>77</x:v>
      </x:c>
      <x:c r="E289" s="15">
        <x:v>43194.5291999653</x:v>
      </x:c>
      <x:c r="F289" t="s">
        <x:v>82</x:v>
      </x:c>
      <x:c r="G289" s="6">
        <x:v>130.473833499083</x:v>
      </x:c>
      <x:c r="H289" t="s">
        <x:v>83</x:v>
      </x:c>
      <x:c r="I289" s="6">
        <x:v>32.3177518566126</x:v>
      </x:c>
      <x:c r="J289" t="s">
        <x:v>78</x:v>
      </x:c>
      <x:c r="K289" s="6">
        <x:v>1013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23.927</x:v>
      </x:c>
      <x:c r="R289" s="8">
        <x:v>163366.56929097</x:v>
      </x:c>
      <x:c r="S289" s="12">
        <x:v>225334.116173535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761546</x:v>
      </x:c>
      <x:c r="B290" s="1">
        <x:v>43211.5772865394</x:v>
      </x:c>
      <x:c r="C290" s="6">
        <x:v>4.79584082166667</x:v>
      </x:c>
      <x:c r="D290" s="14" t="s">
        <x:v>77</x:v>
      </x:c>
      <x:c r="E290" s="15">
        <x:v>43194.5291999653</x:v>
      </x:c>
      <x:c r="F290" t="s">
        <x:v>82</x:v>
      </x:c>
      <x:c r="G290" s="6">
        <x:v>130.459403083764</x:v>
      </x:c>
      <x:c r="H290" t="s">
        <x:v>83</x:v>
      </x:c>
      <x:c r="I290" s="6">
        <x:v>32.3160340080271</x:v>
      </x:c>
      <x:c r="J290" t="s">
        <x:v>78</x:v>
      </x:c>
      <x:c r="K290" s="6">
        <x:v>1013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23.929</x:v>
      </x:c>
      <x:c r="R290" s="8">
        <x:v>163367.819002122</x:v>
      </x:c>
      <x:c r="S290" s="12">
        <x:v>225342.29170851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761550</x:v>
      </x:c>
      <x:c r="B291" s="1">
        <x:v>43211.5772985764</x:v>
      </x:c>
      <x:c r="C291" s="6">
        <x:v>4.813175155</x:v>
      </x:c>
      <x:c r="D291" s="14" t="s">
        <x:v>77</x:v>
      </x:c>
      <x:c r="E291" s="15">
        <x:v>43194.5291999653</x:v>
      </x:c>
      <x:c r="F291" t="s">
        <x:v>82</x:v>
      </x:c>
      <x:c r="G291" s="6">
        <x:v>130.449685810747</x:v>
      </x:c>
      <x:c r="H291" t="s">
        <x:v>83</x:v>
      </x:c>
      <x:c r="I291" s="6">
        <x:v>32.3234177494192</x:v>
      </x:c>
      <x:c r="J291" t="s">
        <x:v>78</x:v>
      </x:c>
      <x:c r="K291" s="6">
        <x:v>1013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23.927</x:v>
      </x:c>
      <x:c r="R291" s="8">
        <x:v>163356.490250508</x:v>
      </x:c>
      <x:c r="S291" s="12">
        <x:v>225338.52065214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761561</x:v>
      </x:c>
      <x:c r="B292" s="1">
        <x:v>43211.577309456</x:v>
      </x:c>
      <x:c r="C292" s="6">
        <x:v>4.828826055</x:v>
      </x:c>
      <x:c r="D292" s="14" t="s">
        <x:v>77</x:v>
      </x:c>
      <x:c r="E292" s="15">
        <x:v>43194.5291999653</x:v>
      </x:c>
      <x:c r="F292" t="s">
        <x:v>82</x:v>
      </x:c>
      <x:c r="G292" s="6">
        <x:v>130.514176564837</x:v>
      </x:c>
      <x:c r="H292" t="s">
        <x:v>83</x:v>
      </x:c>
      <x:c r="I292" s="6">
        <x:v>32.3159435949674</x:v>
      </x:c>
      <x:c r="J292" t="s">
        <x:v>78</x:v>
      </x:c>
      <x:c r="K292" s="6">
        <x:v>1013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23.924</x:v>
      </x:c>
      <x:c r="R292" s="8">
        <x:v>163349.062066099</x:v>
      </x:c>
      <x:c r="S292" s="12">
        <x:v>225341.856080758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761571</x:v>
      </x:c>
      <x:c r="B293" s="1">
        <x:v>43211.5773207986</x:v>
      </x:c>
      <x:c r="C293" s="6">
        <x:v>4.84517699166667</x:v>
      </x:c>
      <x:c r="D293" s="14" t="s">
        <x:v>77</x:v>
      </x:c>
      <x:c r="E293" s="15">
        <x:v>43194.5291999653</x:v>
      </x:c>
      <x:c r="F293" t="s">
        <x:v>82</x:v>
      </x:c>
      <x:c r="G293" s="6">
        <x:v>130.473833499083</x:v>
      </x:c>
      <x:c r="H293" t="s">
        <x:v>83</x:v>
      </x:c>
      <x:c r="I293" s="6">
        <x:v>32.3177518566126</x:v>
      </x:c>
      <x:c r="J293" t="s">
        <x:v>78</x:v>
      </x:c>
      <x:c r="K293" s="6">
        <x:v>1013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23.927</x:v>
      </x:c>
      <x:c r="R293" s="8">
        <x:v>163355.085376123</x:v>
      </x:c>
      <x:c r="S293" s="12">
        <x:v>225329.872740242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761586</x:v>
      </x:c>
      <x:c r="B294" s="1">
        <x:v>43211.5773326042</x:v>
      </x:c>
      <x:c r="C294" s="6">
        <x:v>4.86216135333333</x:v>
      </x:c>
      <x:c r="D294" s="14" t="s">
        <x:v>77</x:v>
      </x:c>
      <x:c r="E294" s="15">
        <x:v>43194.5291999653</x:v>
      </x:c>
      <x:c r="F294" t="s">
        <x:v>82</x:v>
      </x:c>
      <x:c r="G294" s="6">
        <x:v>130.502477639432</x:v>
      </x:c>
      <x:c r="H294" t="s">
        <x:v>83</x:v>
      </x:c>
      <x:c r="I294" s="6">
        <x:v>32.3110311557571</x:v>
      </x:c>
      <x:c r="J294" t="s">
        <x:v>78</x:v>
      </x:c>
      <x:c r="K294" s="6">
        <x:v>1013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23.927</x:v>
      </x:c>
      <x:c r="R294" s="8">
        <x:v>163355.035590139</x:v>
      </x:c>
      <x:c r="S294" s="12">
        <x:v>225339.039346651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761594</x:v>
      </x:c>
      <x:c r="B295" s="1">
        <x:v>43211.5773442477</x:v>
      </x:c>
      <x:c r="C295" s="6">
        <x:v>4.87896223666667</x:v>
      </x:c>
      <x:c r="D295" s="14" t="s">
        <x:v>77</x:v>
      </x:c>
      <x:c r="E295" s="15">
        <x:v>43194.5291999653</x:v>
      </x:c>
      <x:c r="F295" t="s">
        <x:v>82</x:v>
      </x:c>
      <x:c r="G295" s="6">
        <x:v>130.373711929759</x:v>
      </x:c>
      <x:c r="H295" t="s">
        <x:v>83</x:v>
      </x:c>
      <x:c r="I295" s="6">
        <x:v>32.3310426096441</x:v>
      </x:c>
      <x:c r="J295" t="s">
        <x:v>78</x:v>
      </x:c>
      <x:c r="K295" s="6">
        <x:v>1013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23.931</x:v>
      </x:c>
      <x:c r="R295" s="8">
        <x:v>163348.642374272</x:v>
      </x:c>
      <x:c r="S295" s="12">
        <x:v>225328.573450513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761599</x:v>
      </x:c>
      <x:c r="B296" s="1">
        <x:v>43211.5773553241</x:v>
      </x:c>
      <x:c r="C296" s="6">
        <x:v>4.89492982666667</x:v>
      </x:c>
      <x:c r="D296" s="14" t="s">
        <x:v>77</x:v>
      </x:c>
      <x:c r="E296" s="15">
        <x:v>43194.5291999653</x:v>
      </x:c>
      <x:c r="F296" t="s">
        <x:v>82</x:v>
      </x:c>
      <x:c r="G296" s="6">
        <x:v>130.402886891412</x:v>
      </x:c>
      <x:c r="H296" t="s">
        <x:v>83</x:v>
      </x:c>
      <x:c r="I296" s="6">
        <x:v>32.3369496279092</x:v>
      </x:c>
      <x:c r="J296" t="s">
        <x:v>78</x:v>
      </x:c>
      <x:c r="K296" s="6">
        <x:v>1013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23.926</x:v>
      </x:c>
      <x:c r="R296" s="8">
        <x:v>163341.229977045</x:v>
      </x:c>
      <x:c r="S296" s="12">
        <x:v>225332.480882715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761615</x:v>
      </x:c>
      <x:c r="B297" s="1">
        <x:v>43211.5773672106</x:v>
      </x:c>
      <x:c r="C297" s="6">
        <x:v>4.91201415166667</x:v>
      </x:c>
      <x:c r="D297" s="14" t="s">
        <x:v>77</x:v>
      </x:c>
      <x:c r="E297" s="15">
        <x:v>43194.5291999653</x:v>
      </x:c>
      <x:c r="F297" t="s">
        <x:v>82</x:v>
      </x:c>
      <x:c r="G297" s="6">
        <x:v>130.484920483958</x:v>
      </x:c>
      <x:c r="H297" t="s">
        <x:v>83</x:v>
      </x:c>
      <x:c r="I297" s="6">
        <x:v>32.312598313496</x:v>
      </x:c>
      <x:c r="J297" t="s">
        <x:v>78</x:v>
      </x:c>
      <x:c r="K297" s="6">
        <x:v>1013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23.928</x:v>
      </x:c>
      <x:c r="R297" s="8">
        <x:v>163350.994933357</x:v>
      </x:c>
      <x:c r="S297" s="12">
        <x:v>225335.650488796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761626</x:v>
      </x:c>
      <x:c r="B298" s="1">
        <x:v>43211.5773789005</x:v>
      </x:c>
      <x:c r="C298" s="6">
        <x:v>4.92888177333333</x:v>
      </x:c>
      <x:c r="D298" s="14" t="s">
        <x:v>77</x:v>
      </x:c>
      <x:c r="E298" s="15">
        <x:v>43194.5291999653</x:v>
      </x:c>
      <x:c r="F298" t="s">
        <x:v>82</x:v>
      </x:c>
      <x:c r="G298" s="6">
        <x:v>130.536660842853</x:v>
      </x:c>
      <x:c r="H298" t="s">
        <x:v>83</x:v>
      </x:c>
      <x:c r="I298" s="6">
        <x:v>32.3106695040751</x:v>
      </x:c>
      <x:c r="J298" t="s">
        <x:v>78</x:v>
      </x:c>
      <x:c r="K298" s="6">
        <x:v>1013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23.924</x:v>
      </x:c>
      <x:c r="R298" s="8">
        <x:v>163349.40743882</x:v>
      </x:c>
      <x:c r="S298" s="12">
        <x:v>225338.358672795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761629</x:v>
      </x:c>
      <x:c r="B299" s="1">
        <x:v>43211.5773903588</x:v>
      </x:c>
      <x:c r="C299" s="6">
        <x:v>4.94538270833333</x:v>
      </x:c>
      <x:c r="D299" s="14" t="s">
        <x:v>77</x:v>
      </x:c>
      <x:c r="E299" s="15">
        <x:v>43194.5291999653</x:v>
      </x:c>
      <x:c r="F299" t="s">
        <x:v>82</x:v>
      </x:c>
      <x:c r="G299" s="6">
        <x:v>130.489848819483</x:v>
      </x:c>
      <x:c r="H299" t="s">
        <x:v>83</x:v>
      </x:c>
      <x:c r="I299" s="6">
        <x:v>32.3165463487412</x:v>
      </x:c>
      <x:c r="J299" t="s">
        <x:v>78</x:v>
      </x:c>
      <x:c r="K299" s="6">
        <x:v>1013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23.926</x:v>
      </x:c>
      <x:c r="R299" s="8">
        <x:v>163349.217065997</x:v>
      </x:c>
      <x:c r="S299" s="12">
        <x:v>225342.227602365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761640</x:v>
      </x:c>
      <x:c r="B300" s="1">
        <x:v>43211.5774017361</x:v>
      </x:c>
      <x:c r="C300" s="6">
        <x:v>4.96176697333333</x:v>
      </x:c>
      <x:c r="D300" s="14" t="s">
        <x:v>77</x:v>
      </x:c>
      <x:c r="E300" s="15">
        <x:v>43194.5291999653</x:v>
      </x:c>
      <x:c r="F300" t="s">
        <x:v>82</x:v>
      </x:c>
      <x:c r="G300" s="6">
        <x:v>130.509298070702</x:v>
      </x:c>
      <x:c r="H300" t="s">
        <x:v>83</x:v>
      </x:c>
      <x:c r="I300" s="6">
        <x:v>32.3135024432941</x:v>
      </x:c>
      <x:c r="J300" t="s">
        <x:v>78</x:v>
      </x:c>
      <x:c r="K300" s="6">
        <x:v>1014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23.926</x:v>
      </x:c>
      <x:c r="R300" s="8">
        <x:v>163343.637560347</x:v>
      </x:c>
      <x:c r="S300" s="12">
        <x:v>225338.513777007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761656</x:v>
      </x:c>
      <x:c r="B301" s="1">
        <x:v>43211.5774138079</x:v>
      </x:c>
      <x:c r="C301" s="6">
        <x:v>4.979151305</x:v>
      </x:c>
      <x:c r="D301" s="14" t="s">
        <x:v>77</x:v>
      </x:c>
      <x:c r="E301" s="15">
        <x:v>43194.5291999653</x:v>
      </x:c>
      <x:c r="F301" t="s">
        <x:v>82</x:v>
      </x:c>
      <x:c r="G301" s="6">
        <x:v>130.531778492861</x:v>
      </x:c>
      <x:c r="H301" t="s">
        <x:v>83</x:v>
      </x:c>
      <x:c r="I301" s="6">
        <x:v>32.3118147345349</x:v>
      </x:c>
      <x:c r="J301" t="s">
        <x:v>78</x:v>
      </x:c>
      <x:c r="K301" s="6">
        <x:v>1013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23.924</x:v>
      </x:c>
      <x:c r="R301" s="8">
        <x:v>163336.460004093</x:v>
      </x:c>
      <x:c r="S301" s="12">
        <x:v>225328.181317928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761667</x:v>
      </x:c>
      <x:c r="B302" s="1">
        <x:v>43211.5774250347</x:v>
      </x:c>
      <x:c r="C302" s="6">
        <x:v>4.99530223333333</x:v>
      </x:c>
      <x:c r="D302" s="14" t="s">
        <x:v>77</x:v>
      </x:c>
      <x:c r="E302" s="15">
        <x:v>43194.5291999653</x:v>
      </x:c>
      <x:c r="F302" t="s">
        <x:v>82</x:v>
      </x:c>
      <x:c r="G302" s="6">
        <x:v>130.473406311453</x:v>
      </x:c>
      <x:c r="H302" t="s">
        <x:v>83</x:v>
      </x:c>
      <x:c r="I302" s="6">
        <x:v>32.3204039754578</x:v>
      </x:c>
      <x:c r="J302" t="s">
        <x:v>78</x:v>
      </x:c>
      <x:c r="K302" s="6">
        <x:v>1013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23.926</x:v>
      </x:c>
      <x:c r="R302" s="8">
        <x:v>163324.225485814</x:v>
      </x:c>
      <x:c r="S302" s="12">
        <x:v>225329.583369669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761670</x:v>
      </x:c>
      <x:c r="B303" s="1">
        <x:v>43211.5774368866</x:v>
      </x:c>
      <x:c r="C303" s="6">
        <x:v>5.01236989833333</x:v>
      </x:c>
      <x:c r="D303" s="14" t="s">
        <x:v>77</x:v>
      </x:c>
      <x:c r="E303" s="15">
        <x:v>43194.5291999653</x:v>
      </x:c>
      <x:c r="F303" t="s">
        <x:v>82</x:v>
      </x:c>
      <x:c r="G303" s="6">
        <x:v>130.499616746903</x:v>
      </x:c>
      <x:c r="H303" t="s">
        <x:v>83</x:v>
      </x:c>
      <x:c r="I303" s="6">
        <x:v>32.3219108620992</x:v>
      </x:c>
      <x:c r="J303" t="s">
        <x:v>78</x:v>
      </x:c>
      <x:c r="K303" s="6">
        <x:v>1013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23.923</x:v>
      </x:c>
      <x:c r="R303" s="8">
        <x:v>163334.018655969</x:v>
      </x:c>
      <x:c r="S303" s="12">
        <x:v>225335.235862862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761683</x:v>
      </x:c>
      <x:c r="B304" s="1">
        <x:v>43211.5774479977</x:v>
      </x:c>
      <x:c r="C304" s="6">
        <x:v>5.02833747666667</x:v>
      </x:c>
      <x:c r="D304" s="14" t="s">
        <x:v>77</x:v>
      </x:c>
      <x:c r="E304" s="15">
        <x:v>43194.5291999653</x:v>
      </x:c>
      <x:c r="F304" t="s">
        <x:v>82</x:v>
      </x:c>
      <x:c r="G304" s="6">
        <x:v>130.540051581785</x:v>
      </x:c>
      <x:c r="H304" t="s">
        <x:v>83</x:v>
      </x:c>
      <x:c r="I304" s="6">
        <x:v>32.314979189156</x:v>
      </x:c>
      <x:c r="J304" t="s">
        <x:v>78</x:v>
      </x:c>
      <x:c r="K304" s="6">
        <x:v>1013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23.922</x:v>
      </x:c>
      <x:c r="R304" s="8">
        <x:v>163320.547463835</x:v>
      </x:c>
      <x:c r="S304" s="12">
        <x:v>225327.855736573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761692</x:v>
      </x:c>
      <x:c r="B305" s="1">
        <x:v>43211.5774601042</x:v>
      </x:c>
      <x:c r="C305" s="6">
        <x:v>5.04577179666667</x:v>
      </x:c>
      <x:c r="D305" s="14" t="s">
        <x:v>77</x:v>
      </x:c>
      <x:c r="E305" s="15">
        <x:v>43194.5291999653</x:v>
      </x:c>
      <x:c r="F305" t="s">
        <x:v>82</x:v>
      </x:c>
      <x:c r="G305" s="6">
        <x:v>130.473020391471</x:v>
      </x:c>
      <x:c r="H305" t="s">
        <x:v>83</x:v>
      </x:c>
      <x:c r="I305" s="6">
        <x:v>32.3281493800064</x:v>
      </x:c>
      <x:c r="J305" t="s">
        <x:v>78</x:v>
      </x:c>
      <x:c r="K305" s="6">
        <x:v>1013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23.923</x:v>
      </x:c>
      <x:c r="R305" s="8">
        <x:v>163313.661059106</x:v>
      </x:c>
      <x:c r="S305" s="12">
        <x:v>225339.756916772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761702</x:v>
      </x:c>
      <x:c r="B306" s="1">
        <x:v>43211.5774715278</x:v>
      </x:c>
      <x:c r="C306" s="6">
        <x:v>5.06222273166667</x:v>
      </x:c>
      <x:c r="D306" s="14" t="s">
        <x:v>77</x:v>
      </x:c>
      <x:c r="E306" s="15">
        <x:v>43194.5291999653</x:v>
      </x:c>
      <x:c r="F306" t="s">
        <x:v>82</x:v>
      </x:c>
      <x:c r="G306" s="6">
        <x:v>130.452038987513</x:v>
      </x:c>
      <x:c r="H306" t="s">
        <x:v>83</x:v>
      </x:c>
      <x:c r="I306" s="6">
        <x:v>32.3279685532366</x:v>
      </x:c>
      <x:c r="J306" t="s">
        <x:v>78</x:v>
      </x:c>
      <x:c r="K306" s="6">
        <x:v>1013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23.925</x:v>
      </x:c>
      <x:c r="R306" s="8">
        <x:v>163319.276997702</x:v>
      </x:c>
      <x:c r="S306" s="12">
        <x:v>225329.803652084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761716</x:v>
      </x:c>
      <x:c r="B307" s="1">
        <x:v>43211.5774829051</x:v>
      </x:c>
      <x:c r="C307" s="6">
        <x:v>5.07860700833333</x:v>
      </x:c>
      <x:c r="D307" s="14" t="s">
        <x:v>77</x:v>
      </x:c>
      <x:c r="E307" s="15">
        <x:v>43194.5291999653</x:v>
      </x:c>
      <x:c r="F307" t="s">
        <x:v>82</x:v>
      </x:c>
      <x:c r="G307" s="6">
        <x:v>130.508784016742</x:v>
      </x:c>
      <x:c r="H307" t="s">
        <x:v>83</x:v>
      </x:c>
      <x:c r="I307" s="6">
        <x:v>32.3248643618836</x:v>
      </x:c>
      <x:c r="J307" t="s">
        <x:v>78</x:v>
      </x:c>
      <x:c r="K307" s="6">
        <x:v>1013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23.921</x:v>
      </x:c>
      <x:c r="R307" s="8">
        <x:v>163306.37217594</x:v>
      </x:c>
      <x:c r="S307" s="12">
        <x:v>225331.119730393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761721</x:v>
      </x:c>
      <x:c r="B308" s="1">
        <x:v>43211.5774946412</x:v>
      </x:c>
      <x:c r="C308" s="6">
        <x:v>5.09552465333333</x:v>
      </x:c>
      <x:c r="D308" s="14" t="s">
        <x:v>77</x:v>
      </x:c>
      <x:c r="E308" s="15">
        <x:v>43194.5291999653</x:v>
      </x:c>
      <x:c r="F308" t="s">
        <x:v>82</x:v>
      </x:c>
      <x:c r="G308" s="6">
        <x:v>130.55637145963</x:v>
      </x:c>
      <x:c r="H308" t="s">
        <x:v>83</x:v>
      </x:c>
      <x:c r="I308" s="6">
        <x:v>32.3111517063262</x:v>
      </x:c>
      <x:c r="J308" t="s">
        <x:v>78</x:v>
      </x:c>
      <x:c r="K308" s="6">
        <x:v>1013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23.922</x:v>
      </x:c>
      <x:c r="R308" s="8">
        <x:v>163295.771216477</x:v>
      </x:c>
      <x:c r="S308" s="12">
        <x:v>225331.339091972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761735</x:v>
      </x:c>
      <x:c r="B309" s="1">
        <x:v>43211.5775062153</x:v>
      </x:c>
      <x:c r="C309" s="6">
        <x:v>5.112208915</x:v>
      </x:c>
      <x:c r="D309" s="14" t="s">
        <x:v>77</x:v>
      </x:c>
      <x:c r="E309" s="15">
        <x:v>43194.5291999653</x:v>
      </x:c>
      <x:c r="F309" t="s">
        <x:v>82</x:v>
      </x:c>
      <x:c r="G309" s="6">
        <x:v>130.588900687731</x:v>
      </x:c>
      <x:c r="H309" t="s">
        <x:v>83</x:v>
      </x:c>
      <x:c r="I309" s="6">
        <x:v>32.3111818439693</x:v>
      </x:c>
      <x:c r="J309" t="s">
        <x:v>78</x:v>
      </x:c>
      <x:c r="K309" s="6">
        <x:v>1013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23.919</x:v>
      </x:c>
      <x:c r="R309" s="8">
        <x:v>163297.535051822</x:v>
      </x:c>
      <x:c r="S309" s="12">
        <x:v>225336.872603615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761747</x:v>
      </x:c>
      <x:c r="B310" s="1">
        <x:v>43211.5775185532</x:v>
      </x:c>
      <x:c r="C310" s="6">
        <x:v>5.12997662666667</x:v>
      </x:c>
      <x:c r="D310" s="14" t="s">
        <x:v>77</x:v>
      </x:c>
      <x:c r="E310" s="15">
        <x:v>43194.5291999653</x:v>
      </x:c>
      <x:c r="F310" t="s">
        <x:v>82</x:v>
      </x:c>
      <x:c r="G310" s="6">
        <x:v>130.535979265039</x:v>
      </x:c>
      <x:c r="H310" t="s">
        <x:v>83</x:v>
      </x:c>
      <x:c r="I310" s="6">
        <x:v>32.3133818926408</x:v>
      </x:c>
      <x:c r="J310" t="s">
        <x:v>78</x:v>
      </x:c>
      <x:c r="K310" s="6">
        <x:v>1013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23.923</x:v>
      </x:c>
      <x:c r="R310" s="8">
        <x:v>163292.218972079</x:v>
      </x:c>
      <x:c r="S310" s="12">
        <x:v>225342.101815023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761749</x:v>
      </x:c>
      <x:c r="B311" s="1">
        <x:v>43211.5775292014</x:v>
      </x:c>
      <x:c r="C311" s="6">
        <x:v>5.14527747666667</x:v>
      </x:c>
      <x:c r="D311" s="14" t="s">
        <x:v>77</x:v>
      </x:c>
      <x:c r="E311" s="15">
        <x:v>43194.5291999653</x:v>
      </x:c>
      <x:c r="F311" t="s">
        <x:v>82</x:v>
      </x:c>
      <x:c r="G311" s="6">
        <x:v>130.474520080447</x:v>
      </x:c>
      <x:c r="H311" t="s">
        <x:v>83</x:v>
      </x:c>
      <x:c r="I311" s="6">
        <x:v>32.3226944434214</x:v>
      </x:c>
      <x:c r="J311" t="s">
        <x:v>78</x:v>
      </x:c>
      <x:c r="K311" s="6">
        <x:v>1013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23.925</x:v>
      </x:c>
      <x:c r="R311" s="8">
        <x:v>163284.671345435</x:v>
      </x:c>
      <x:c r="S311" s="12">
        <x:v>225325.711077874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761761</x:v>
      </x:c>
      <x:c r="B312" s="1">
        <x:v>43211.5775415162</x:v>
      </x:c>
      <x:c r="C312" s="6">
        <x:v>5.16299516666667</x:v>
      </x:c>
      <x:c r="D312" s="14" t="s">
        <x:v>77</x:v>
      </x:c>
      <x:c r="E312" s="15">
        <x:v>43194.5291999653</x:v>
      </x:c>
      <x:c r="F312" t="s">
        <x:v>82</x:v>
      </x:c>
      <x:c r="G312" s="6">
        <x:v>130.544299833787</x:v>
      </x:c>
      <x:c r="H312" t="s">
        <x:v>83</x:v>
      </x:c>
      <x:c r="I312" s="6">
        <x:v>32.3216396224539</x:v>
      </x:c>
      <x:c r="J312" t="s">
        <x:v>78</x:v>
      </x:c>
      <x:c r="K312" s="6">
        <x:v>1013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23.919</x:v>
      </x:c>
      <x:c r="R312" s="8">
        <x:v>163298.526025404</x:v>
      </x:c>
      <x:c r="S312" s="12">
        <x:v>225339.164335925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761774</x:v>
      </x:c>
      <x:c r="B313" s="1">
        <x:v>43211.577553044</x:v>
      </x:c>
      <x:c r="C313" s="6">
        <x:v>5.17964611</x:v>
      </x:c>
      <x:c r="D313" s="14" t="s">
        <x:v>77</x:v>
      </x:c>
      <x:c r="E313" s="15">
        <x:v>43194.5291999653</x:v>
      </x:c>
      <x:c r="F313" t="s">
        <x:v>82</x:v>
      </x:c>
      <x:c r="G313" s="6">
        <x:v>130.516237405241</x:v>
      </x:c>
      <x:c r="H313" t="s">
        <x:v>83</x:v>
      </x:c>
      <x:c r="I313" s="6">
        <x:v>32.3231163719006</x:v>
      </x:c>
      <x:c r="J313" t="s">
        <x:v>78</x:v>
      </x:c>
      <x:c r="K313" s="6">
        <x:v>1013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23.921</x:v>
      </x:c>
      <x:c r="R313" s="8">
        <x:v>163281.606621151</x:v>
      </x:c>
      <x:c r="S313" s="12">
        <x:v>225325.808869479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761788</x:v>
      </x:c>
      <x:c r="B314" s="1">
        <x:v>43211.5775641551</x:v>
      </x:c>
      <x:c r="C314" s="6">
        <x:v>5.19564701666667</x:v>
      </x:c>
      <x:c r="D314" s="14" t="s">
        <x:v>77</x:v>
      </x:c>
      <x:c r="E314" s="15">
        <x:v>43194.5291999653</x:v>
      </x:c>
      <x:c r="F314" t="s">
        <x:v>82</x:v>
      </x:c>
      <x:c r="G314" s="6">
        <x:v>130.559811711725</x:v>
      </x:c>
      <x:c r="H314" t="s">
        <x:v>83</x:v>
      </x:c>
      <x:c r="I314" s="6">
        <x:v>32.3205546640911</x:v>
      </x:c>
      <x:c r="J314" t="s">
        <x:v>78</x:v>
      </x:c>
      <x:c r="K314" s="6">
        <x:v>1013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23.918</x:v>
      </x:c>
      <x:c r="R314" s="8">
        <x:v>163272.005899182</x:v>
      </x:c>
      <x:c r="S314" s="12">
        <x:v>225323.208690647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761791</x:v>
      </x:c>
      <x:c r="B315" s="1">
        <x:v>43211.5775759606</x:v>
      </x:c>
      <x:c r="C315" s="6">
        <x:v>5.21264801333333</x:v>
      </x:c>
      <x:c r="D315" s="14" t="s">
        <x:v>77</x:v>
      </x:c>
      <x:c r="E315" s="15">
        <x:v>43194.5291999653</x:v>
      </x:c>
      <x:c r="F315" t="s">
        <x:v>82</x:v>
      </x:c>
      <x:c r="G315" s="6">
        <x:v>130.550685368173</x:v>
      </x:c>
      <x:c r="H315" t="s">
        <x:v>83</x:v>
      </x:c>
      <x:c r="I315" s="6">
        <x:v>32.3226944434214</x:v>
      </x:c>
      <x:c r="J315" t="s">
        <x:v>78</x:v>
      </x:c>
      <x:c r="K315" s="6">
        <x:v>1013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23.918</x:v>
      </x:c>
      <x:c r="R315" s="8">
        <x:v>163264.683503635</x:v>
      </x:c>
      <x:c r="S315" s="12">
        <x:v>225330.914465119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761808</x:v>
      </x:c>
      <x:c r="B316" s="1">
        <x:v>43211.5775871875</x:v>
      </x:c>
      <x:c r="C316" s="6">
        <x:v>5.22881558833333</x:v>
      </x:c>
      <x:c r="D316" s="14" t="s">
        <x:v>77</x:v>
      </x:c>
      <x:c r="E316" s="15">
        <x:v>43194.5291999653</x:v>
      </x:c>
      <x:c r="F316" t="s">
        <x:v>82</x:v>
      </x:c>
      <x:c r="G316" s="6">
        <x:v>130.50792676814</x:v>
      </x:c>
      <x:c r="H316" t="s">
        <x:v>83</x:v>
      </x:c>
      <x:c r="I316" s="6">
        <x:v>32.3301686129275</x:v>
      </x:c>
      <x:c r="J316" t="s">
        <x:v>78</x:v>
      </x:c>
      <x:c r="K316" s="6">
        <x:v>1013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23.919</x:v>
      </x:c>
      <x:c r="R316" s="8">
        <x:v>163255.093847877</x:v>
      </x:c>
      <x:c r="S316" s="12">
        <x:v>225322.330983097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761809</x:v>
      </x:c>
      <x:c r="B317" s="1">
        <x:v>43211.5775986458</x:v>
      </x:c>
      <x:c r="C317" s="6">
        <x:v>5.24531654666667</x:v>
      </x:c>
      <x:c r="D317" s="14" t="s">
        <x:v>77</x:v>
      </x:c>
      <x:c r="E317" s="15">
        <x:v>43194.5291999653</x:v>
      </x:c>
      <x:c r="F317" t="s">
        <x:v>82</x:v>
      </x:c>
      <x:c r="G317" s="6">
        <x:v>130.525788003183</x:v>
      </x:c>
      <x:c r="H317" t="s">
        <x:v>83</x:v>
      </x:c>
      <x:c r="I317" s="6">
        <x:v>32.3183244730039</x:v>
      </x:c>
      <x:c r="J317" t="s">
        <x:v>78</x:v>
      </x:c>
      <x:c r="K317" s="6">
        <x:v>1013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23.922</x:v>
      </x:c>
      <x:c r="R317" s="8">
        <x:v>163255.896095551</x:v>
      </x:c>
      <x:c r="S317" s="12">
        <x:v>225329.59867915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761823</x:v>
      </x:c>
      <x:c r="B318" s="1">
        <x:v>43211.5776103356</x:v>
      </x:c>
      <x:c r="C318" s="6">
        <x:v>5.26213418166667</x:v>
      </x:c>
      <x:c r="D318" s="14" t="s">
        <x:v>77</x:v>
      </x:c>
      <x:c r="E318" s="15">
        <x:v>43194.5291999653</x:v>
      </x:c>
      <x:c r="F318" t="s">
        <x:v>82</x:v>
      </x:c>
      <x:c r="G318" s="6">
        <x:v>130.537230744475</x:v>
      </x:c>
      <x:c r="H318" t="s">
        <x:v>83</x:v>
      </x:c>
      <x:c r="I318" s="6">
        <x:v>32.3232971984085</x:v>
      </x:c>
      <x:c r="J318" t="s">
        <x:v>78</x:v>
      </x:c>
      <x:c r="K318" s="6">
        <x:v>1013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23.919</x:v>
      </x:c>
      <x:c r="R318" s="8">
        <x:v>163252.09444296</x:v>
      </x:c>
      <x:c r="S318" s="12">
        <x:v>225320.117388402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761831</x:v>
      </x:c>
      <x:c r="B319" s="1">
        <x:v>43211.5776221412</x:v>
      </x:c>
      <x:c r="C319" s="6">
        <x:v>5.27913512</x:v>
      </x:c>
      <x:c r="D319" s="14" t="s">
        <x:v>77</x:v>
      </x:c>
      <x:c r="E319" s="15">
        <x:v>43194.5291999653</x:v>
      </x:c>
      <x:c r="F319" t="s">
        <x:v>82</x:v>
      </x:c>
      <x:c r="G319" s="6">
        <x:v>130.594737052376</x:v>
      </x:c>
      <x:c r="H319" t="s">
        <x:v>83</x:v>
      </x:c>
      <x:c r="I319" s="6">
        <x:v>32.3149189138016</x:v>
      </x:c>
      <x:c r="J319" t="s">
        <x:v>78</x:v>
      </x:c>
      <x:c r="K319" s="6">
        <x:v>1013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23.917</x:v>
      </x:c>
      <x:c r="R319" s="8">
        <x:v>163266.703841065</x:v>
      </x:c>
      <x:c r="S319" s="12">
        <x:v>225321.412440416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761843</x:v>
      </x:c>
      <x:c r="B320" s="1">
        <x:v>43211.5776331829</x:v>
      </x:c>
      <x:c r="C320" s="6">
        <x:v>5.29503604</x:v>
      </x:c>
      <x:c r="D320" s="14" t="s">
        <x:v>77</x:v>
      </x:c>
      <x:c r="E320" s="15">
        <x:v>43194.5291999653</x:v>
      </x:c>
      <x:c r="F320" t="s">
        <x:v>82</x:v>
      </x:c>
      <x:c r="G320" s="6">
        <x:v>130.532305317055</x:v>
      </x:c>
      <x:c r="H320" t="s">
        <x:v>83</x:v>
      </x:c>
      <x:c r="I320" s="6">
        <x:v>32.315762768857</x:v>
      </x:c>
      <x:c r="J320" t="s">
        <x:v>78</x:v>
      </x:c>
      <x:c r="K320" s="6">
        <x:v>1014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23.923</x:v>
      </x:c>
      <x:c r="R320" s="8">
        <x:v>163266.074788144</x:v>
      </x:c>
      <x:c r="S320" s="12">
        <x:v>225330.142908266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761856</x:v>
      </x:c>
      <x:c r="B321" s="1">
        <x:v>43211.5776452546</x:v>
      </x:c>
      <x:c r="C321" s="6">
        <x:v>5.312387065</x:v>
      </x:c>
      <x:c r="D321" s="14" t="s">
        <x:v>77</x:v>
      </x:c>
      <x:c r="E321" s="15">
        <x:v>43194.5291999653</x:v>
      </x:c>
      <x:c r="F321" t="s">
        <x:v>82</x:v>
      </x:c>
      <x:c r="G321" s="6">
        <x:v>130.656094063788</x:v>
      </x:c>
      <x:c r="H321" t="s">
        <x:v>83</x:v>
      </x:c>
      <x:c r="I321" s="6">
        <x:v>32.297981582271</x:v>
      </x:c>
      <x:c r="J321" t="s">
        <x:v>78</x:v>
      </x:c>
      <x:c r="K321" s="6">
        <x:v>1013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23.918</x:v>
      </x:c>
      <x:c r="R321" s="8">
        <x:v>163265.203338841</x:v>
      </x:c>
      <x:c r="S321" s="12">
        <x:v>225330.060868918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761859</x:v>
      </x:c>
      <x:c r="B322" s="1">
        <x:v>43211.5776566782</x:v>
      </x:c>
      <x:c r="C322" s="6">
        <x:v>5.328821285</x:v>
      </x:c>
      <x:c r="D322" s="14" t="s">
        <x:v>77</x:v>
      </x:c>
      <x:c r="E322" s="15">
        <x:v>43194.5291999653</x:v>
      </x:c>
      <x:c r="F322" t="s">
        <x:v>82</x:v>
      </x:c>
      <x:c r="G322" s="6">
        <x:v>130.577461056927</x:v>
      </x:c>
      <x:c r="H322" t="s">
        <x:v>83</x:v>
      </x:c>
      <x:c r="I322" s="6">
        <x:v>32.3138640952816</x:v>
      </x:c>
      <x:c r="J322" t="s">
        <x:v>78</x:v>
      </x:c>
      <x:c r="K322" s="6">
        <x:v>1013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23.919</x:v>
      </x:c>
      <x:c r="R322" s="8">
        <x:v>163254.906055899</x:v>
      </x:c>
      <x:c r="S322" s="12">
        <x:v>225325.755577367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761876</x:v>
      </x:c>
      <x:c r="B323" s="1">
        <x:v>43211.577668287</x:v>
      </x:c>
      <x:c r="C323" s="6">
        <x:v>5.34557227333333</x:v>
      </x:c>
      <x:c r="D323" s="14" t="s">
        <x:v>77</x:v>
      </x:c>
      <x:c r="E323" s="15">
        <x:v>43194.5291999653</x:v>
      </x:c>
      <x:c r="F323" t="s">
        <x:v>82</x:v>
      </x:c>
      <x:c r="G323" s="6">
        <x:v>130.518594329665</x:v>
      </x:c>
      <x:c r="H323" t="s">
        <x:v>83</x:v>
      </x:c>
      <x:c r="I323" s="6">
        <x:v>32.3276671753097</x:v>
      </x:c>
      <x:c r="J323" t="s">
        <x:v>78</x:v>
      </x:c>
      <x:c r="K323" s="6">
        <x:v>1013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23.919</x:v>
      </x:c>
      <x:c r="R323" s="8">
        <x:v>163262.189348167</x:v>
      </x:c>
      <x:c r="S323" s="12">
        <x:v>225334.992280976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761885</x:v>
      </x:c>
      <x:c r="B324" s="1">
        <x:v>43211.5776796296</x:v>
      </x:c>
      <x:c r="C324" s="6">
        <x:v>5.36188985833333</x:v>
      </x:c>
      <x:c r="D324" s="14" t="s">
        <x:v>77</x:v>
      </x:c>
      <x:c r="E324" s="15">
        <x:v>43194.5291999653</x:v>
      </x:c>
      <x:c r="F324" t="s">
        <x:v>82</x:v>
      </x:c>
      <x:c r="G324" s="6">
        <x:v>130.544816676414</x:v>
      </x:c>
      <x:c r="H324" t="s">
        <x:v>83</x:v>
      </x:c>
      <x:c r="I324" s="6">
        <x:v>32.3291740652176</x:v>
      </x:c>
      <x:c r="J324" t="s">
        <x:v>78</x:v>
      </x:c>
      <x:c r="K324" s="6">
        <x:v>1013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23.916</x:v>
      </x:c>
      <x:c r="R324" s="8">
        <x:v>163252.204030831</x:v>
      </x:c>
      <x:c r="S324" s="12">
        <x:v>225328.416578135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761890</x:v>
      </x:c>
      <x:c r="B325" s="1">
        <x:v>43211.5776911227</x:v>
      </x:c>
      <x:c r="C325" s="6">
        <x:v>5.37844083666667</x:v>
      </x:c>
      <x:c r="D325" s="14" t="s">
        <x:v>77</x:v>
      </x:c>
      <x:c r="E325" s="15">
        <x:v>43194.5291999653</x:v>
      </x:c>
      <x:c r="F325" t="s">
        <x:v>82</x:v>
      </x:c>
      <x:c r="G325" s="6">
        <x:v>130.494552513628</x:v>
      </x:c>
      <x:c r="H325" t="s">
        <x:v>83</x:v>
      </x:c>
      <x:c r="I325" s="6">
        <x:v>32.3409579676609</x:v>
      </x:c>
      <x:c r="J325" t="s">
        <x:v>78</x:v>
      </x:c>
      <x:c r="K325" s="6">
        <x:v>1013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23.916</x:v>
      </x:c>
      <x:c r="R325" s="8">
        <x:v>163243.215540028</x:v>
      </x:c>
      <x:c r="S325" s="12">
        <x:v>225317.394591403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761901</x:v>
      </x:c>
      <x:c r="B326" s="1">
        <x:v>43211.5777027431</x:v>
      </x:c>
      <x:c r="C326" s="6">
        <x:v>5.39517511</x:v>
      </x:c>
      <x:c r="D326" s="14" t="s">
        <x:v>77</x:v>
      </x:c>
      <x:c r="E326" s="15">
        <x:v>43194.5291999653</x:v>
      </x:c>
      <x:c r="F326" t="s">
        <x:v>82</x:v>
      </x:c>
      <x:c r="G326" s="6">
        <x:v>130.515506276453</x:v>
      </x:c>
      <x:c r="H326" t="s">
        <x:v>83</x:v>
      </x:c>
      <x:c r="I326" s="6">
        <x:v>32.3360454917852</x:v>
      </x:c>
      <x:c r="J326" t="s">
        <x:v>78</x:v>
      </x:c>
      <x:c r="K326" s="6">
        <x:v>1013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23.916</x:v>
      </x:c>
      <x:c r="R326" s="8">
        <x:v>163245.857260357</x:v>
      </x:c>
      <x:c r="S326" s="12">
        <x:v>225332.500505068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761918</x:v>
      </x:c>
      <x:c r="B327" s="1">
        <x:v>43211.5777146181</x:v>
      </x:c>
      <x:c r="C327" s="6">
        <x:v>5.41229274</x:v>
      </x:c>
      <x:c r="D327" s="14" t="s">
        <x:v>77</x:v>
      </x:c>
      <x:c r="E327" s="15">
        <x:v>43194.5291999653</x:v>
      </x:c>
      <x:c r="F327" t="s">
        <x:v>82</x:v>
      </x:c>
      <x:c r="G327" s="6">
        <x:v>130.521592859831</x:v>
      </x:c>
      <x:c r="H327" t="s">
        <x:v>83</x:v>
      </x:c>
      <x:c r="I327" s="6">
        <x:v>32.3244122954211</x:v>
      </x:c>
      <x:c r="J327" t="s">
        <x:v>78</x:v>
      </x:c>
      <x:c r="K327" s="6">
        <x:v>1013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23.92</x:v>
      </x:c>
      <x:c r="R327" s="8">
        <x:v>163246.534173</x:v>
      </x:c>
      <x:c r="S327" s="12">
        <x:v>225338.114465616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761920</x:v>
      </x:c>
      <x:c r="B328" s="1">
        <x:v>43211.5777263079</x:v>
      </x:c>
      <x:c r="C328" s="6">
        <x:v>5.42912705666667</x:v>
      </x:c>
      <x:c r="D328" s="14" t="s">
        <x:v>77</x:v>
      </x:c>
      <x:c r="E328" s="15">
        <x:v>43194.5291999653</x:v>
      </x:c>
      <x:c r="F328" t="s">
        <x:v>82</x:v>
      </x:c>
      <x:c r="G328" s="6">
        <x:v>130.50097999494</x:v>
      </x:c>
      <x:c r="H328" t="s">
        <x:v>83</x:v>
      </x:c>
      <x:c r="I328" s="6">
        <x:v>32.3394510724552</x:v>
      </x:c>
      <x:c r="J328" t="s">
        <x:v>78</x:v>
      </x:c>
      <x:c r="K328" s="6">
        <x:v>1013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23.916</x:v>
      </x:c>
      <x:c r="R328" s="8">
        <x:v>163240.794716071</x:v>
      </x:c>
      <x:c r="S328" s="12">
        <x:v>225320.605279911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761934</x:v>
      </x:c>
      <x:c r="B329" s="1">
        <x:v>43211.5777377315</x:v>
      </x:c>
      <x:c r="C329" s="6">
        <x:v>5.44556129833333</x:v>
      </x:c>
      <x:c r="D329" s="14" t="s">
        <x:v>77</x:v>
      </x:c>
      <x:c r="E329" s="15">
        <x:v>43194.5291999653</x:v>
      </x:c>
      <x:c r="F329" t="s">
        <x:v>82</x:v>
      </x:c>
      <x:c r="G329" s="6">
        <x:v>130.515980428259</x:v>
      </x:c>
      <x:c r="H329" t="s">
        <x:v>83</x:v>
      </x:c>
      <x:c r="I329" s="6">
        <x:v>32.3308316448984</x:v>
      </x:c>
      <x:c r="J329" t="s">
        <x:v>78</x:v>
      </x:c>
      <x:c r="K329" s="6">
        <x:v>1013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23.918</x:v>
      </x:c>
      <x:c r="R329" s="8">
        <x:v>163248.169929048</x:v>
      </x:c>
      <x:c r="S329" s="12">
        <x:v>225330.028046463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761947</x:v>
      </x:c>
      <x:c r="B330" s="1">
        <x:v>43211.5777493056</x:v>
      </x:c>
      <x:c r="C330" s="6">
        <x:v>5.46222894666667</x:v>
      </x:c>
      <x:c r="D330" s="14" t="s">
        <x:v>77</x:v>
      </x:c>
      <x:c r="E330" s="15">
        <x:v>43194.5291999653</x:v>
      </x:c>
      <x:c r="F330" t="s">
        <x:v>82</x:v>
      </x:c>
      <x:c r="G330" s="6">
        <x:v>130.596279712626</x:v>
      </x:c>
      <x:c r="H330" t="s">
        <x:v>83</x:v>
      </x:c>
      <x:c r="I330" s="6">
        <x:v>32.3145572617004</x:v>
      </x:c>
      <x:c r="J330" t="s">
        <x:v>78</x:v>
      </x:c>
      <x:c r="K330" s="6">
        <x:v>1013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23.917</x:v>
      </x:c>
      <x:c r="R330" s="8">
        <x:v>163241.032727607</x:v>
      </x:c>
      <x:c r="S330" s="12">
        <x:v>225336.76724547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761954</x:v>
      </x:c>
      <x:c r="B331" s="1">
        <x:v>43211.5777609143</x:v>
      </x:c>
      <x:c r="C331" s="6">
        <x:v>5.47894656</x:v>
      </x:c>
      <x:c r="D331" s="14" t="s">
        <x:v>77</x:v>
      </x:c>
      <x:c r="E331" s="15">
        <x:v>43194.5291999653</x:v>
      </x:c>
      <x:c r="F331" t="s">
        <x:v>82</x:v>
      </x:c>
      <x:c r="G331" s="6">
        <x:v>130.551754572053</x:v>
      </x:c>
      <x:c r="H331" t="s">
        <x:v>83</x:v>
      </x:c>
      <x:c r="I331" s="6">
        <x:v>32.3198916341535</x:v>
      </x:c>
      <x:c r="J331" t="s">
        <x:v>78</x:v>
      </x:c>
      <x:c r="K331" s="6">
        <x:v>1013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23.919</x:v>
      </x:c>
      <x:c r="R331" s="8">
        <x:v>163241.655851618</x:v>
      </x:c>
      <x:c r="S331" s="12">
        <x:v>225322.228496253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761960</x:v>
      </x:c>
      <x:c r="B332" s="1">
        <x:v>43211.5777722569</x:v>
      </x:c>
      <x:c r="C332" s="6">
        <x:v>5.495297485</x:v>
      </x:c>
      <x:c r="D332" s="14" t="s">
        <x:v>77</x:v>
      </x:c>
      <x:c r="E332" s="15">
        <x:v>43194.5291999653</x:v>
      </x:c>
      <x:c r="F332" t="s">
        <x:v>82</x:v>
      </x:c>
      <x:c r="G332" s="6">
        <x:v>130.626597337214</x:v>
      </x:c>
      <x:c r="H332" t="s">
        <x:v>83</x:v>
      </x:c>
      <x:c r="I332" s="6">
        <x:v>32.3176614435074</x:v>
      </x:c>
      <x:c r="J332" t="s">
        <x:v>78</x:v>
      </x:c>
      <x:c r="K332" s="6">
        <x:v>1013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23.913</x:v>
      </x:c>
      <x:c r="R332" s="8">
        <x:v>163226.230678299</x:v>
      </x:c>
      <x:c r="S332" s="12">
        <x:v>225326.381476822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761977</x:v>
      </x:c>
      <x:c r="B333" s="1">
        <x:v>43211.5777840625</x:v>
      </x:c>
      <x:c r="C333" s="6">
        <x:v>5.51229849333333</x:v>
      </x:c>
      <x:c r="D333" s="14" t="s">
        <x:v>77</x:v>
      </x:c>
      <x:c r="E333" s="15">
        <x:v>43194.5291999653</x:v>
      </x:c>
      <x:c r="F333" t="s">
        <x:v>82</x:v>
      </x:c>
      <x:c r="G333" s="6">
        <x:v>130.567915709756</x:v>
      </x:c>
      <x:c r="H333" t="s">
        <x:v>83</x:v>
      </x:c>
      <x:c r="I333" s="6">
        <x:v>32.3263109749714</x:v>
      </x:c>
      <x:c r="J333" t="s">
        <x:v>78</x:v>
      </x:c>
      <x:c r="K333" s="6">
        <x:v>1013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23.915</x:v>
      </x:c>
      <x:c r="R333" s="8">
        <x:v>163225.215222685</x:v>
      </x:c>
      <x:c r="S333" s="12">
        <x:v>225321.427786003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761985</x:v>
      </x:c>
      <x:c r="B334" s="1">
        <x:v>43211.5777952199</x:v>
      </x:c>
      <x:c r="C334" s="6">
        <x:v>5.52836607</x:v>
      </x:c>
      <x:c r="D334" s="14" t="s">
        <x:v>77</x:v>
      </x:c>
      <x:c r="E334" s="15">
        <x:v>43194.5291999653</x:v>
      </x:c>
      <x:c r="F334" t="s">
        <x:v>82</x:v>
      </x:c>
      <x:c r="G334" s="6">
        <x:v>130.578802885739</x:v>
      </x:c>
      <x:c r="H334" t="s">
        <x:v>83</x:v>
      </x:c>
      <x:c r="I334" s="6">
        <x:v>32.3263109749714</x:v>
      </x:c>
      <x:c r="J334" t="s">
        <x:v>78</x:v>
      </x:c>
      <x:c r="K334" s="6">
        <x:v>1013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23.914</x:v>
      </x:c>
      <x:c r="R334" s="8">
        <x:v>163219.502690037</x:v>
      </x:c>
      <x:c r="S334" s="12">
        <x:v>225317.363409472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761992</x:v>
      </x:c>
      <x:c r="B335" s="1">
        <x:v>43211.5778071412</x:v>
      </x:c>
      <x:c r="C335" s="6">
        <x:v>5.54550039333333</x:v>
      </x:c>
      <x:c r="D335" s="14" t="s">
        <x:v>77</x:v>
      </x:c>
      <x:c r="E335" s="15">
        <x:v>43194.5291999653</x:v>
      </x:c>
      <x:c r="F335" t="s">
        <x:v>82</x:v>
      </x:c>
      <x:c r="G335" s="6">
        <x:v>130.550216067941</x:v>
      </x:c>
      <x:c r="H335" t="s">
        <x:v>83</x:v>
      </x:c>
      <x:c r="I335" s="6">
        <x:v>32.3279082776494</x:v>
      </x:c>
      <x:c r="J335" t="s">
        <x:v>78</x:v>
      </x:c>
      <x:c r="K335" s="6">
        <x:v>1013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23.916</x:v>
      </x:c>
      <x:c r="R335" s="8">
        <x:v>163219.37419499</x:v>
      </x:c>
      <x:c r="S335" s="12">
        <x:v>225318.125566709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762007</x:v>
      </x:c>
      <x:c r="B336" s="1">
        <x:v>43211.5778187847</x:v>
      </x:c>
      <x:c r="C336" s="6">
        <x:v>5.56230135833333</x:v>
      </x:c>
      <x:c r="D336" s="14" t="s">
        <x:v>77</x:v>
      </x:c>
      <x:c r="E336" s="15">
        <x:v>43194.5291999653</x:v>
      </x:c>
      <x:c r="F336" t="s">
        <x:v>82</x:v>
      </x:c>
      <x:c r="G336" s="6">
        <x:v>130.662439744868</x:v>
      </x:c>
      <x:c r="H336" t="s">
        <x:v>83</x:v>
      </x:c>
      <x:c r="I336" s="6">
        <x:v>32.3118147345349</x:v>
      </x:c>
      <x:c r="J336" t="s">
        <x:v>78</x:v>
      </x:c>
      <x:c r="K336" s="6">
        <x:v>1013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23.912</x:v>
      </x:c>
      <x:c r="R336" s="8">
        <x:v>163221.152380006</x:v>
      </x:c>
      <x:c r="S336" s="12">
        <x:v>225330.767404827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762013</x:v>
      </x:c>
      <x:c r="B337" s="1">
        <x:v>43211.5778304398</x:v>
      </x:c>
      <x:c r="C337" s="6">
        <x:v>5.57906894666667</x:v>
      </x:c>
      <x:c r="D337" s="14" t="s">
        <x:v>77</x:v>
      </x:c>
      <x:c r="E337" s="15">
        <x:v>43194.5291999653</x:v>
      </x:c>
      <x:c r="F337" t="s">
        <x:v>82</x:v>
      </x:c>
      <x:c r="G337" s="6">
        <x:v>130.563971811771</x:v>
      </x:c>
      <x:c r="H337" t="s">
        <x:v>83</x:v>
      </x:c>
      <x:c r="I337" s="6">
        <x:v>32.3246835352911</x:v>
      </x:c>
      <x:c r="J337" t="s">
        <x:v>78</x:v>
      </x:c>
      <x:c r="K337" s="6">
        <x:v>1013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23.916</x:v>
      </x:c>
      <x:c r="R337" s="8">
        <x:v>163202.833257799</x:v>
      </x:c>
      <x:c r="S337" s="12">
        <x:v>225313.681489937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762024</x:v>
      </x:c>
      <x:c r="B338" s="1">
        <x:v>43211.5778423264</x:v>
      </x:c>
      <x:c r="C338" s="6">
        <x:v>5.59618662333333</x:v>
      </x:c>
      <x:c r="D338" s="14" t="s">
        <x:v>77</x:v>
      </x:c>
      <x:c r="E338" s="15">
        <x:v>43194.5291999653</x:v>
      </x:c>
      <x:c r="F338" t="s">
        <x:v>82</x:v>
      </x:c>
      <x:c r="G338" s="6">
        <x:v>130.561100970072</x:v>
      </x:c>
      <x:c r="H338" t="s">
        <x:v>83</x:v>
      </x:c>
      <x:c r="I338" s="6">
        <x:v>32.3355632859525</x:v>
      </x:c>
      <x:c r="J338" t="s">
        <x:v>78</x:v>
      </x:c>
      <x:c r="K338" s="6">
        <x:v>1013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23.912</x:v>
      </x:c>
      <x:c r="R338" s="8">
        <x:v>163209.163518844</x:v>
      </x:c>
      <x:c r="S338" s="12">
        <x:v>225323.444900316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762035</x:v>
      </x:c>
      <x:c r="B339" s="1">
        <x:v>43211.5778553241</x:v>
      </x:c>
      <x:c r="C339" s="6">
        <x:v>5.614921015</x:v>
      </x:c>
      <x:c r="D339" s="14" t="s">
        <x:v>77</x:v>
      </x:c>
      <x:c r="E339" s="15">
        <x:v>43194.5291999653</x:v>
      </x:c>
      <x:c r="F339" t="s">
        <x:v>82</x:v>
      </x:c>
      <x:c r="G339" s="6">
        <x:v>130.579146827309</x:v>
      </x:c>
      <x:c r="H339" t="s">
        <x:v>83</x:v>
      </x:c>
      <x:c r="I339" s="6">
        <x:v>32.3287822737766</x:v>
      </x:c>
      <x:c r="J339" t="s">
        <x:v>78</x:v>
      </x:c>
      <x:c r="K339" s="6">
        <x:v>1013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23.913</x:v>
      </x:c>
      <x:c r="R339" s="8">
        <x:v>163212.135233634</x:v>
      </x:c>
      <x:c r="S339" s="12">
        <x:v>225333.459392946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762039</x:v>
      </x:c>
      <x:c r="B340" s="1">
        <x:v>43211.5778651273</x:v>
      </x:c>
      <x:c r="C340" s="6">
        <x:v>5.62903846</x:v>
      </x:c>
      <x:c r="D340" s="14" t="s">
        <x:v>77</x:v>
      </x:c>
      <x:c r="E340" s="15">
        <x:v>43194.5291999653</x:v>
      </x:c>
      <x:c r="F340" t="s">
        <x:v>82</x:v>
      </x:c>
      <x:c r="G340" s="6">
        <x:v>130.544858533215</x:v>
      </x:c>
      <x:c r="H340" t="s">
        <x:v>83</x:v>
      </x:c>
      <x:c r="I340" s="6">
        <x:v>32.334267358121</x:v>
      </x:c>
      <x:c r="J340" t="s">
        <x:v>78</x:v>
      </x:c>
      <x:c r="K340" s="6">
        <x:v>1013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23.914</x:v>
      </x:c>
      <x:c r="R340" s="8">
        <x:v>163199.215337578</x:v>
      </x:c>
      <x:c r="S340" s="12">
        <x:v>225318.539878609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762057</x:v>
      </x:c>
      <x:c r="B341" s="1">
        <x:v>43211.5778762732</x:v>
      </x:c>
      <x:c r="C341" s="6">
        <x:v>5.645089425</x:v>
      </x:c>
      <x:c r="D341" s="14" t="s">
        <x:v>77</x:v>
      </x:c>
      <x:c r="E341" s="15">
        <x:v>43194.5291999653</x:v>
      </x:c>
      <x:c r="F341" t="s">
        <x:v>82</x:v>
      </x:c>
      <x:c r="G341" s="6">
        <x:v>130.718451562734</x:v>
      </x:c>
      <x:c r="H341" t="s">
        <x:v>83</x:v>
      </x:c>
      <x:c r="I341" s="6">
        <x:v>32.2935815065912</x:v>
      </x:c>
      <x:c r="J341" t="s">
        <x:v>78</x:v>
      </x:c>
      <x:c r="K341" s="6">
        <x:v>1013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23.914</x:v>
      </x:c>
      <x:c r="R341" s="8">
        <x:v>163191.531398684</x:v>
      </x:c>
      <x:c r="S341" s="12">
        <x:v>225321.161226342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762063</x:v>
      </x:c>
      <x:c r="B342" s="1">
        <x:v>43211.5778881597</x:v>
      </x:c>
      <x:c r="C342" s="6">
        <x:v>5.66215703166667</x:v>
      </x:c>
      <x:c r="D342" s="14" t="s">
        <x:v>77</x:v>
      </x:c>
      <x:c r="E342" s="15">
        <x:v>43194.5291999653</x:v>
      </x:c>
      <x:c r="F342" t="s">
        <x:v>82</x:v>
      </x:c>
      <x:c r="G342" s="6">
        <x:v>130.617089100044</x:v>
      </x:c>
      <x:c r="H342" t="s">
        <x:v>83</x:v>
      </x:c>
      <x:c r="I342" s="6">
        <x:v>32.3275466241462</x:v>
      </x:c>
      <x:c r="J342" t="s">
        <x:v>78</x:v>
      </x:c>
      <x:c r="K342" s="6">
        <x:v>1013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23.91</x:v>
      </x:c>
      <x:c r="R342" s="8">
        <x:v>163187.773702096</x:v>
      </x:c>
      <x:c r="S342" s="12">
        <x:v>225319.74021329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762071</x:v>
      </x:c>
      <x:c r="B343" s="1">
        <x:v>43211.5778996181</x:v>
      </x:c>
      <x:c r="C343" s="6">
        <x:v>5.67869134166667</x:v>
      </x:c>
      <x:c r="D343" s="14" t="s">
        <x:v>77</x:v>
      </x:c>
      <x:c r="E343" s="15">
        <x:v>43194.5291999653</x:v>
      </x:c>
      <x:c r="F343" t="s">
        <x:v>82</x:v>
      </x:c>
      <x:c r="G343" s="6">
        <x:v>130.553943812502</x:v>
      </x:c>
      <x:c r="H343" t="s">
        <x:v>83</x:v>
      </x:c>
      <x:c r="I343" s="6">
        <x:v>32.3346892880577</x:v>
      </x:c>
      <x:c r="J343" t="s">
        <x:v>78</x:v>
      </x:c>
      <x:c r="K343" s="6">
        <x:v>1013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23.913</x:v>
      </x:c>
      <x:c r="R343" s="8">
        <x:v>163189.451007387</x:v>
      </x:c>
      <x:c r="S343" s="12">
        <x:v>225315.743483692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762085</x:v>
      </x:c>
      <x:c r="B344" s="1">
        <x:v>43211.5779113426</x:v>
      </x:c>
      <x:c r="C344" s="6">
        <x:v>5.695558965</x:v>
      </x:c>
      <x:c r="D344" s="14" t="s">
        <x:v>77</x:v>
      </x:c>
      <x:c r="E344" s="15">
        <x:v>43194.5291999653</x:v>
      </x:c>
      <x:c r="F344" t="s">
        <x:v>82</x:v>
      </x:c>
      <x:c r="G344" s="6">
        <x:v>130.556253328545</x:v>
      </x:c>
      <x:c r="H344" t="s">
        <x:v>83</x:v>
      </x:c>
      <x:c r="I344" s="6">
        <x:v>32.3418018292723</x:v>
      </x:c>
      <x:c r="J344" t="s">
        <x:v>78</x:v>
      </x:c>
      <x:c r="K344" s="6">
        <x:v>1013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23.91</x:v>
      </x:c>
      <x:c r="R344" s="8">
        <x:v>163174.684709781</x:v>
      </x:c>
      <x:c r="S344" s="12">
        <x:v>225310.470123492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762092</x:v>
      </x:c>
      <x:c r="B345" s="1">
        <x:v>43211.5779227199</x:v>
      </x:c>
      <x:c r="C345" s="6">
        <x:v>5.711943195</x:v>
      </x:c>
      <x:c r="D345" s="14" t="s">
        <x:v>77</x:v>
      </x:c>
      <x:c r="E345" s="15">
        <x:v>43194.5291999653</x:v>
      </x:c>
      <x:c r="F345" t="s">
        <x:v>82</x:v>
      </x:c>
      <x:c r="G345" s="6">
        <x:v>130.620345250959</x:v>
      </x:c>
      <x:c r="H345" t="s">
        <x:v>83</x:v>
      </x:c>
      <x:c r="I345" s="6">
        <x:v>32.3242314688537</x:v>
      </x:c>
      <x:c r="J345" t="s">
        <x:v>78</x:v>
      </x:c>
      <x:c r="K345" s="6">
        <x:v>1013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23.911</x:v>
      </x:c>
      <x:c r="R345" s="8">
        <x:v>163176.937182089</x:v>
      </x:c>
      <x:c r="S345" s="12">
        <x:v>225312.86279872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762102</x:v>
      </x:c>
      <x:c r="B346" s="1">
        <x:v>43211.5779344097</x:v>
      </x:c>
      <x:c r="C346" s="6">
        <x:v>5.728794205</x:v>
      </x:c>
      <x:c r="D346" s="14" t="s">
        <x:v>77</x:v>
      </x:c>
      <x:c r="E346" s="15">
        <x:v>43194.5291999653</x:v>
      </x:c>
      <x:c r="F346" t="s">
        <x:v>82</x:v>
      </x:c>
      <x:c r="G346" s="6">
        <x:v>130.599929971527</x:v>
      </x:c>
      <x:c r="H346" t="s">
        <x:v>83</x:v>
      </x:c>
      <x:c r="I346" s="6">
        <x:v>32.3188066763569</x:v>
      </x:c>
      <x:c r="J346" t="s">
        <x:v>78</x:v>
      </x:c>
      <x:c r="K346" s="6">
        <x:v>1013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23.915</x:v>
      </x:c>
      <x:c r="R346" s="8">
        <x:v>163177.241587141</x:v>
      </x:c>
      <x:c r="S346" s="12">
        <x:v>225316.958392677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762118</x:v>
      </x:c>
      <x:c r="B347" s="1">
        <x:v>43211.5779458333</x:v>
      </x:c>
      <x:c r="C347" s="6">
        <x:v>5.74522844666667</x:v>
      </x:c>
      <x:c r="D347" s="14" t="s">
        <x:v>77</x:v>
      </x:c>
      <x:c r="E347" s="15">
        <x:v>43194.5291999653</x:v>
      </x:c>
      <x:c r="F347" t="s">
        <x:v>82</x:v>
      </x:c>
      <x:c r="G347" s="6">
        <x:v>130.608172244257</x:v>
      </x:c>
      <x:c r="H347" t="s">
        <x:v>83</x:v>
      </x:c>
      <x:c r="I347" s="6">
        <x:v>32.3321878470651</x:v>
      </x:c>
      <x:c r="J347" t="s">
        <x:v>78</x:v>
      </x:c>
      <x:c r="K347" s="6">
        <x:v>1013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23.909</x:v>
      </x:c>
      <x:c r="R347" s="8">
        <x:v>163170.656320875</x:v>
      </x:c>
      <x:c r="S347" s="12">
        <x:v>225318.229574758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762124</x:v>
      </x:c>
      <x:c r="B348" s="1">
        <x:v>43211.5779575579</x:v>
      </x:c>
      <x:c r="C348" s="6">
        <x:v>5.762112775</x:v>
      </x:c>
      <x:c r="D348" s="14" t="s">
        <x:v>77</x:v>
      </x:c>
      <x:c r="E348" s="15">
        <x:v>43194.5291999653</x:v>
      </x:c>
      <x:c r="F348" t="s">
        <x:v>82</x:v>
      </x:c>
      <x:c r="G348" s="6">
        <x:v>130.547000252425</x:v>
      </x:c>
      <x:c r="H348" t="s">
        <x:v>83</x:v>
      </x:c>
      <x:c r="I348" s="6">
        <x:v>32.3363167325965</x:v>
      </x:c>
      <x:c r="J348" t="s">
        <x:v>78</x:v>
      </x:c>
      <x:c r="K348" s="6">
        <x:v>1013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23.913</x:v>
      </x:c>
      <x:c r="R348" s="8">
        <x:v>163170.046310454</x:v>
      </x:c>
      <x:c r="S348" s="12">
        <x:v>225319.363826338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762129</x:v>
      </x:c>
      <x:c r="B349" s="1">
        <x:v>43211.5779690625</x:v>
      </x:c>
      <x:c r="C349" s="6">
        <x:v>5.77866369666667</x:v>
      </x:c>
      <x:c r="D349" s="14" t="s">
        <x:v>77</x:v>
      </x:c>
      <x:c r="E349" s="15">
        <x:v>43194.5291999653</x:v>
      </x:c>
      <x:c r="F349" t="s">
        <x:v>82</x:v>
      </x:c>
      <x:c r="G349" s="6">
        <x:v>130.583176947624</x:v>
      </x:c>
      <x:c r="H349" t="s">
        <x:v>83</x:v>
      </x:c>
      <x:c r="I349" s="6">
        <x:v>32.3329412929506</x:v>
      </x:c>
      <x:c r="J349" t="s">
        <x:v>78</x:v>
      </x:c>
      <x:c r="K349" s="6">
        <x:v>1013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23.911</x:v>
      </x:c>
      <x:c r="R349" s="8">
        <x:v>163160.472110499</x:v>
      </x:c>
      <x:c r="S349" s="12">
        <x:v>225319.918762888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762145</x:v>
      </x:c>
      <x:c r="B350" s="1">
        <x:v>43211.5779806366</x:v>
      </x:c>
      <x:c r="C350" s="6">
        <x:v>5.79536464</x:v>
      </x:c>
      <x:c r="D350" s="14" t="s">
        <x:v>77</x:v>
      </x:c>
      <x:c r="E350" s="15">
        <x:v>43194.5291999653</x:v>
      </x:c>
      <x:c r="F350" t="s">
        <x:v>82</x:v>
      </x:c>
      <x:c r="G350" s="6">
        <x:v>130.640892098734</x:v>
      </x:c>
      <x:c r="H350" t="s">
        <x:v>83</x:v>
      </x:c>
      <x:c r="I350" s="6">
        <x:v>32.3296261323217</x:v>
      </x:c>
      <x:c r="J350" t="s">
        <x:v>78</x:v>
      </x:c>
      <x:c r="K350" s="6">
        <x:v>1013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23.907</x:v>
      </x:c>
      <x:c r="R350" s="8">
        <x:v>163156.002127438</x:v>
      </x:c>
      <x:c r="S350" s="12">
        <x:v>225318.848235318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762158</x:v>
      </x:c>
      <x:c r="B351" s="1">
        <x:v>43211.5779924769</x:v>
      </x:c>
      <x:c r="C351" s="6">
        <x:v>5.812399</x:v>
      </x:c>
      <x:c r="D351" s="14" t="s">
        <x:v>77</x:v>
      </x:c>
      <x:c r="E351" s="15">
        <x:v>43194.5291999653</x:v>
      </x:c>
      <x:c r="F351" t="s">
        <x:v>82</x:v>
      </x:c>
      <x:c r="G351" s="6">
        <x:v>130.557672784184</x:v>
      </x:c>
      <x:c r="H351" t="s">
        <x:v>83</x:v>
      </x:c>
      <x:c r="I351" s="6">
        <x:v>32.3338152903898</x:v>
      </x:c>
      <x:c r="J351" t="s">
        <x:v>78</x:v>
      </x:c>
      <x:c r="K351" s="6">
        <x:v>1013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23.913</x:v>
      </x:c>
      <x:c r="R351" s="8">
        <x:v>163159.500528991</x:v>
      </x:c>
      <x:c r="S351" s="12">
        <x:v>225316.006472186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762165</x:v>
      </x:c>
      <x:c r="B352" s="1">
        <x:v>43211.5780041319</x:v>
      </x:c>
      <x:c r="C352" s="6">
        <x:v>5.82919996333333</x:v>
      </x:c>
      <x:c r="D352" s="14" t="s">
        <x:v>77</x:v>
      </x:c>
      <x:c r="E352" s="15">
        <x:v>43194.5291999653</x:v>
      </x:c>
      <x:c r="F352" t="s">
        <x:v>82</x:v>
      </x:c>
      <x:c r="G352" s="6">
        <x:v>130.662969936897</x:v>
      </x:c>
      <x:c r="H352" t="s">
        <x:v>83</x:v>
      </x:c>
      <x:c r="I352" s="6">
        <x:v>32.3193491552111</x:v>
      </x:c>
      <x:c r="J352" t="s">
        <x:v>78</x:v>
      </x:c>
      <x:c r="K352" s="6">
        <x:v>1013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23.909</x:v>
      </x:c>
      <x:c r="R352" s="8">
        <x:v>163134.165461836</x:v>
      </x:c>
      <x:c r="S352" s="12">
        <x:v>225303.292366623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762169</x:v>
      </x:c>
      <x:c r="B353" s="1">
        <x:v>43211.5780153125</x:v>
      </x:c>
      <x:c r="C353" s="6">
        <x:v>5.84530081166667</x:v>
      </x:c>
      <x:c r="D353" s="14" t="s">
        <x:v>77</x:v>
      </x:c>
      <x:c r="E353" s="15">
        <x:v>43194.5291999653</x:v>
      </x:c>
      <x:c r="F353" t="s">
        <x:v>82</x:v>
      </x:c>
      <x:c r="G353" s="6">
        <x:v>130.59458065762</x:v>
      </x:c>
      <x:c r="H353" t="s">
        <x:v>83</x:v>
      </x:c>
      <x:c r="I353" s="6">
        <x:v>32.3328207415971</x:v>
      </x:c>
      <x:c r="J353" t="s">
        <x:v>78</x:v>
      </x:c>
      <x:c r="K353" s="6">
        <x:v>1013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23.91</x:v>
      </x:c>
      <x:c r="R353" s="8">
        <x:v>163134.017831273</x:v>
      </x:c>
      <x:c r="S353" s="12">
        <x:v>225316.81393757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762182</x:v>
      </x:c>
      <x:c r="B354" s="1">
        <x:v>43211.5780269329</x:v>
      </x:c>
      <x:c r="C354" s="6">
        <x:v>5.86203511833333</x:v>
      </x:c>
      <x:c r="D354" s="14" t="s">
        <x:v>77</x:v>
      </x:c>
      <x:c r="E354" s="15">
        <x:v>43194.5291999653</x:v>
      </x:c>
      <x:c r="F354" t="s">
        <x:v>82</x:v>
      </x:c>
      <x:c r="G354" s="6">
        <x:v>130.578675703402</x:v>
      </x:c>
      <x:c r="H354" t="s">
        <x:v>83</x:v>
      </x:c>
      <x:c r="I354" s="6">
        <x:v>32.3339961174747</x:v>
      </x:c>
      <x:c r="J354" t="s">
        <x:v>78</x:v>
      </x:c>
      <x:c r="K354" s="6">
        <x:v>1013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23.911</x:v>
      </x:c>
      <x:c r="R354" s="8">
        <x:v>163129.025195486</x:v>
      </x:c>
      <x:c r="S354" s="12">
        <x:v>225315.397191709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762189</x:v>
      </x:c>
      <x:c r="B355" s="1">
        <x:v>43211.5780384606</x:v>
      </x:c>
      <x:c r="C355" s="6">
        <x:v>5.87863608666667</x:v>
      </x:c>
      <x:c r="D355" s="14" t="s">
        <x:v>77</x:v>
      </x:c>
      <x:c r="E355" s="15">
        <x:v>43194.5291999653</x:v>
      </x:c>
      <x:c r="F355" t="s">
        <x:v>82</x:v>
      </x:c>
      <x:c r="G355" s="6">
        <x:v>130.644149045541</x:v>
      </x:c>
      <x:c r="H355" t="s">
        <x:v>83</x:v>
      </x:c>
      <x:c r="I355" s="6">
        <x:v>32.3263109749714</x:v>
      </x:c>
      <x:c r="J355" t="s">
        <x:v>78</x:v>
      </x:c>
      <x:c r="K355" s="6">
        <x:v>1013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23.908</x:v>
      </x:c>
      <x:c r="R355" s="8">
        <x:v>163126.636307751</x:v>
      </x:c>
      <x:c r="S355" s="12">
        <x:v>225314.472372584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762200</x:v>
      </x:c>
      <x:c r="B356" s="1">
        <x:v>43211.5780504282</x:v>
      </x:c>
      <x:c r="C356" s="6">
        <x:v>5.89582039666667</x:v>
      </x:c>
      <x:c r="D356" s="14" t="s">
        <x:v>77</x:v>
      </x:c>
      <x:c r="E356" s="15">
        <x:v>43194.5291999653</x:v>
      </x:c>
      <x:c r="F356" t="s">
        <x:v>82</x:v>
      </x:c>
      <x:c r="G356" s="6">
        <x:v>130.62206636474</x:v>
      </x:c>
      <x:c r="H356" t="s">
        <x:v>83</x:v>
      </x:c>
      <x:c r="I356" s="6">
        <x:v>32.3365879734301</x:v>
      </x:c>
      <x:c r="J356" t="s">
        <x:v>78</x:v>
      </x:c>
      <x:c r="K356" s="6">
        <x:v>1013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23.906</x:v>
      </x:c>
      <x:c r="R356" s="8">
        <x:v>163125.096514645</x:v>
      </x:c>
      <x:c r="S356" s="12">
        <x:v>225301.84761332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762209</x:v>
      </x:c>
      <x:c r="B357" s="1">
        <x:v>43211.5780616898</x:v>
      </x:c>
      <x:c r="C357" s="6">
        <x:v>5.91205467666667</x:v>
      </x:c>
      <x:c r="D357" s="14" t="s">
        <x:v>77</x:v>
      </x:c>
      <x:c r="E357" s="15">
        <x:v>43194.5291999653</x:v>
      </x:c>
      <x:c r="F357" t="s">
        <x:v>82</x:v>
      </x:c>
      <x:c r="G357" s="6">
        <x:v>130.580170500919</x:v>
      </x:c>
      <x:c r="H357" t="s">
        <x:v>83</x:v>
      </x:c>
      <x:c r="I357" s="6">
        <x:v>32.3438512083558</x:v>
      </x:c>
      <x:c r="J357" t="s">
        <x:v>78</x:v>
      </x:c>
      <x:c r="K357" s="6">
        <x:v>1013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23.907</x:v>
      </x:c>
      <x:c r="R357" s="8">
        <x:v>163134.16047751</x:v>
      </x:c>
      <x:c r="S357" s="12">
        <x:v>225307.552734374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762227</x:v>
      </x:c>
      <x:c r="B358" s="1">
        <x:v>43211.5780736111</x:v>
      </x:c>
      <x:c r="C358" s="6">
        <x:v>5.929255635</x:v>
      </x:c>
      <x:c r="D358" s="14" t="s">
        <x:v>77</x:v>
      </x:c>
      <x:c r="E358" s="15">
        <x:v>43194.5291999653</x:v>
      </x:c>
      <x:c r="F358" t="s">
        <x:v>82</x:v>
      </x:c>
      <x:c r="G358" s="6">
        <x:v>130.642788946697</x:v>
      </x:c>
      <x:c r="H358" t="s">
        <x:v>83</x:v>
      </x:c>
      <x:c r="I358" s="6">
        <x:v>32.3281493800064</x:v>
      </x:c>
      <x:c r="J358" t="s">
        <x:v>78</x:v>
      </x:c>
      <x:c r="K358" s="6">
        <x:v>1014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23.908</x:v>
      </x:c>
      <x:c r="R358" s="8">
        <x:v>163133.770748123</x:v>
      </x:c>
      <x:c r="S358" s="12">
        <x:v>225304.330273976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762229</x:v>
      </x:c>
      <x:c r="B359" s="1">
        <x:v>43211.5780847222</x:v>
      </x:c>
      <x:c r="C359" s="6">
        <x:v>5.94522321333333</x:v>
      </x:c>
      <x:c r="D359" s="14" t="s">
        <x:v>77</x:v>
      </x:c>
      <x:c r="E359" s="15">
        <x:v>43194.5291999653</x:v>
      </x:c>
      <x:c r="F359" t="s">
        <x:v>82</x:v>
      </x:c>
      <x:c r="G359" s="6">
        <x:v>130.620006196272</x:v>
      </x:c>
      <x:c r="H359" t="s">
        <x:v>83</x:v>
      </x:c>
      <x:c r="I359" s="6">
        <x:v>32.329415167665</x:v>
      </x:c>
      <x:c r="J359" t="s">
        <x:v>78</x:v>
      </x:c>
      <x:c r="K359" s="6">
        <x:v>1013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23.909</x:v>
      </x:c>
      <x:c r="R359" s="8">
        <x:v>163118.374840853</x:v>
      </x:c>
      <x:c r="S359" s="12">
        <x:v>225304.414725123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762240</x:v>
      </x:c>
      <x:c r="B360" s="1">
        <x:v>43211.5780965625</x:v>
      </x:c>
      <x:c r="C360" s="6">
        <x:v>5.96227421</x:v>
      </x:c>
      <x:c r="D360" s="14" t="s">
        <x:v>77</x:v>
      </x:c>
      <x:c r="E360" s="15">
        <x:v>43194.5291999653</x:v>
      </x:c>
      <x:c r="F360" t="s">
        <x:v>82</x:v>
      </x:c>
      <x:c r="G360" s="6">
        <x:v>130.741984027661</x:v>
      </x:c>
      <x:c r="H360" t="s">
        <x:v>83</x:v>
      </x:c>
      <x:c r="I360" s="6">
        <x:v>32.3084995948034</x:v>
      </x:c>
      <x:c r="J360" t="s">
        <x:v>78</x:v>
      </x:c>
      <x:c r="K360" s="6">
        <x:v>1013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23.906</x:v>
      </x:c>
      <x:c r="R360" s="8">
        <x:v>163128.034983323</x:v>
      </x:c>
      <x:c r="S360" s="12">
        <x:v>225312.896347687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762258</x:v>
      </x:c>
      <x:c r="B361" s="1">
        <x:v>43211.5781080208</x:v>
      </x:c>
      <x:c r="C361" s="6">
        <x:v>5.978791825</x:v>
      </x:c>
      <x:c r="D361" s="14" t="s">
        <x:v>77</x:v>
      </x:c>
      <x:c r="E361" s="15">
        <x:v>43194.5291999653</x:v>
      </x:c>
      <x:c r="F361" t="s">
        <x:v>82</x:v>
      </x:c>
      <x:c r="G361" s="6">
        <x:v>130.641027798076</x:v>
      </x:c>
      <x:c r="H361" t="s">
        <x:v>83</x:v>
      </x:c>
      <x:c r="I361" s="6">
        <x:v>32.3260095971937</x:v>
      </x:c>
      <x:c r="J361" t="s">
        <x:v>78</x:v>
      </x:c>
      <x:c r="K361" s="6">
        <x:v>1014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23.909</x:v>
      </x:c>
      <x:c r="R361" s="8">
        <x:v>163116.92505581</x:v>
      </x:c>
      <x:c r="S361" s="12">
        <x:v>225302.56905314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762267</x:v>
      </x:c>
      <x:c r="B362" s="1">
        <x:v>43211.5781193287</x:v>
      </x:c>
      <x:c r="C362" s="6">
        <x:v>5.99509272833333</x:v>
      </x:c>
      <x:c r="D362" s="14" t="s">
        <x:v>77</x:v>
      </x:c>
      <x:c r="E362" s="15">
        <x:v>43194.5291999653</x:v>
      </x:c>
      <x:c r="F362" t="s">
        <x:v>82</x:v>
      </x:c>
      <x:c r="G362" s="6">
        <x:v>130.65054104581</x:v>
      </x:c>
      <x:c r="H362" t="s">
        <x:v>83</x:v>
      </x:c>
      <x:c r="I362" s="6">
        <x:v>32.3273657974087</x:v>
      </x:c>
      <x:c r="J362" t="s">
        <x:v>78</x:v>
      </x:c>
      <x:c r="K362" s="6">
        <x:v>1013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23.907</x:v>
      </x:c>
      <x:c r="R362" s="8">
        <x:v>163126.337164691</x:v>
      </x:c>
      <x:c r="S362" s="12">
        <x:v>225309.933355502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762269</x:v>
      </x:c>
      <x:c r="B363" s="1">
        <x:v>43211.578131169</x:v>
      </x:c>
      <x:c r="C363" s="6">
        <x:v>6.01212704166667</x:v>
      </x:c>
      <x:c r="D363" s="14" t="s">
        <x:v>77</x:v>
      </x:c>
      <x:c r="E363" s="15">
        <x:v>43194.5291999653</x:v>
      </x:c>
      <x:c r="F363" t="s">
        <x:v>82</x:v>
      </x:c>
      <x:c r="G363" s="6">
        <x:v>130.590249136452</x:v>
      </x:c>
      <x:c r="H363" t="s">
        <x:v>83</x:v>
      </x:c>
      <x:c r="I363" s="6">
        <x:v>32.3389387282386</x:v>
      </x:c>
      <x:c r="J363" t="s">
        <x:v>78</x:v>
      </x:c>
      <x:c r="K363" s="6">
        <x:v>1013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23.908</x:v>
      </x:c>
      <x:c r="R363" s="8">
        <x:v>163114.050543962</x:v>
      </x:c>
      <x:c r="S363" s="12">
        <x:v>225303.786165954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762284</x:v>
      </x:c>
      <x:c r="B364" s="1">
        <x:v>43211.5781427894</x:v>
      </x:c>
      <x:c r="C364" s="6">
        <x:v>6.02887805333333</x:v>
      </x:c>
      <x:c r="D364" s="14" t="s">
        <x:v>77</x:v>
      </x:c>
      <x:c r="E364" s="15">
        <x:v>43194.5291999653</x:v>
      </x:c>
      <x:c r="F364" t="s">
        <x:v>82</x:v>
      </x:c>
      <x:c r="G364" s="6">
        <x:v>130.55419553278</x:v>
      </x:c>
      <x:c r="H364" t="s">
        <x:v>83</x:v>
      </x:c>
      <x:c r="I364" s="6">
        <x:v>32.3422840360031</x:v>
      </x:c>
      <x:c r="J364" t="s">
        <x:v>78</x:v>
      </x:c>
      <x:c r="K364" s="6">
        <x:v>1013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23.91</x:v>
      </x:c>
      <x:c r="R364" s="8">
        <x:v>163125.303003946</x:v>
      </x:c>
      <x:c r="S364" s="12">
        <x:v>225316.091515373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762295</x:v>
      </x:c>
      <x:c r="B365" s="1">
        <x:v>43211.5781544329</x:v>
      </x:c>
      <x:c r="C365" s="6">
        <x:v>6.04562898333333</x:v>
      </x:c>
      <x:c r="D365" s="14" t="s">
        <x:v>77</x:v>
      </x:c>
      <x:c r="E365" s="15">
        <x:v>43194.5291999653</x:v>
      </x:c>
      <x:c r="F365" t="s">
        <x:v>82</x:v>
      </x:c>
      <x:c r="G365" s="6">
        <x:v>130.558090865791</x:v>
      </x:c>
      <x:c r="H365" t="s">
        <x:v>83</x:v>
      </x:c>
      <x:c r="I365" s="6">
        <x:v>32.3464732098932</x:v>
      </x:c>
      <x:c r="J365" t="s">
        <x:v>78</x:v>
      </x:c>
      <x:c r="K365" s="6">
        <x:v>1013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23.908</x:v>
      </x:c>
      <x:c r="R365" s="8">
        <x:v>163121.48388002</x:v>
      </x:c>
      <x:c r="S365" s="12">
        <x:v>225303.106440309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762306</x:v>
      </x:c>
      <x:c r="B366" s="1">
        <x:v>43211.5781665856</x:v>
      </x:c>
      <x:c r="C366" s="6">
        <x:v>6.06314662</x:v>
      </x:c>
      <x:c r="D366" s="14" t="s">
        <x:v>77</x:v>
      </x:c>
      <x:c r="E366" s="15">
        <x:v>43194.5291999653</x:v>
      </x:c>
      <x:c r="F366" t="s">
        <x:v>82</x:v>
      </x:c>
      <x:c r="G366" s="6">
        <x:v>130.652517697297</x:v>
      </x:c>
      <x:c r="H366" t="s">
        <x:v>83</x:v>
      </x:c>
      <x:c r="I366" s="6">
        <x:v>32.332007020078</x:v>
      </x:c>
      <x:c r="J366" t="s">
        <x:v>78</x:v>
      </x:c>
      <x:c r="K366" s="6">
        <x:v>1013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23.905</x:v>
      </x:c>
      <x:c r="R366" s="8">
        <x:v>163117.785364077</x:v>
      </x:c>
      <x:c r="S366" s="12">
        <x:v>225307.133843252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762310</x:v>
      </x:c>
      <x:c r="B367" s="1">
        <x:v>43211.5781771644</x:v>
      </x:c>
      <x:c r="C367" s="6">
        <x:v>6.07833085833333</x:v>
      </x:c>
      <x:c r="D367" s="14" t="s">
        <x:v>77</x:v>
      </x:c>
      <x:c r="E367" s="15">
        <x:v>43194.5291999653</x:v>
      </x:c>
      <x:c r="F367" t="s">
        <x:v>82</x:v>
      </x:c>
      <x:c r="G367" s="6">
        <x:v>130.53599825986</x:v>
      </x:c>
      <x:c r="H367" t="s">
        <x:v>83</x:v>
      </x:c>
      <x:c r="I367" s="6">
        <x:v>32.3567502701771</x:v>
      </x:c>
      <x:c r="J367" t="s">
        <x:v>78</x:v>
      </x:c>
      <x:c r="K367" s="6">
        <x:v>1013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23.906</x:v>
      </x:c>
      <x:c r="R367" s="8">
        <x:v>163116.393064106</x:v>
      </x:c>
      <x:c r="S367" s="12">
        <x:v>225296.717188441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762320</x:v>
      </x:c>
      <x:c r="B368" s="1">
        <x:v>43211.5781888889</x:v>
      </x:c>
      <x:c r="C368" s="6">
        <x:v>6.09523184333333</x:v>
      </x:c>
      <x:c r="D368" s="14" t="s">
        <x:v>77</x:v>
      </x:c>
      <x:c r="E368" s="15">
        <x:v>43194.5291999653</x:v>
      </x:c>
      <x:c r="F368" t="s">
        <x:v>82</x:v>
      </x:c>
      <x:c r="G368" s="6">
        <x:v>130.603495155899</x:v>
      </x:c>
      <x:c r="H368" t="s">
        <x:v>83</x:v>
      </x:c>
      <x:c r="I368" s="6">
        <x:v>32.3434895531323</x:v>
      </x:c>
      <x:c r="J368" t="s">
        <x:v>78</x:v>
      </x:c>
      <x:c r="K368" s="6">
        <x:v>1013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23.905</x:v>
      </x:c>
      <x:c r="R368" s="8">
        <x:v>163109.983399498</x:v>
      </x:c>
      <x:c r="S368" s="12">
        <x:v>225296.360880777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762336</x:v>
      </x:c>
      <x:c r="B369" s="1">
        <x:v>43211.5782006597</x:v>
      </x:c>
      <x:c r="C369" s="6">
        <x:v>6.11216609</x:v>
      </x:c>
      <x:c r="D369" s="14" t="s">
        <x:v>77</x:v>
      </x:c>
      <x:c r="E369" s="15">
        <x:v>43194.5291999653</x:v>
      </x:c>
      <x:c r="F369" t="s">
        <x:v>82</x:v>
      </x:c>
      <x:c r="G369" s="6">
        <x:v>130.695109065159</x:v>
      </x:c>
      <x:c r="H369" t="s">
        <x:v>83</x:v>
      </x:c>
      <x:c r="I369" s="6">
        <x:v>32.3220314130604</x:v>
      </x:c>
      <x:c r="J369" t="s">
        <x:v>78</x:v>
      </x:c>
      <x:c r="K369" s="6">
        <x:v>1013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23.905</x:v>
      </x:c>
      <x:c r="R369" s="8">
        <x:v>163117.224411906</x:v>
      </x:c>
      <x:c r="S369" s="12">
        <x:v>225297.957346331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762344</x:v>
      </x:c>
      <x:c r="B370" s="1">
        <x:v>43211.5782120718</x:v>
      </x:c>
      <x:c r="C370" s="6">
        <x:v>6.128617025</x:v>
      </x:c>
      <x:c r="D370" s="14" t="s">
        <x:v>77</x:v>
      </x:c>
      <x:c r="E370" s="15">
        <x:v>43194.5291999653</x:v>
      </x:c>
      <x:c r="F370" t="s">
        <x:v>82</x:v>
      </x:c>
      <x:c r="G370" s="6">
        <x:v>130.64887288746</x:v>
      </x:c>
      <x:c r="H370" t="s">
        <x:v>83</x:v>
      </x:c>
      <x:c r="I370" s="6">
        <x:v>32.3354125966443</x:v>
      </x:c>
      <x:c r="J370" t="s">
        <x:v>78</x:v>
      </x:c>
      <x:c r="K370" s="6">
        <x:v>1013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23.904</x:v>
      </x:c>
      <x:c r="R370" s="8">
        <x:v>163109.413274476</x:v>
      </x:c>
      <x:c r="S370" s="12">
        <x:v>225300.864913766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762351</x:v>
      </x:c>
      <x:c r="B371" s="1">
        <x:v>43211.5782239931</x:v>
      </x:c>
      <x:c r="C371" s="6">
        <x:v>6.145801335</x:v>
      </x:c>
      <x:c r="D371" s="14" t="s">
        <x:v>77</x:v>
      </x:c>
      <x:c r="E371" s="15">
        <x:v>43194.5291999653</x:v>
      </x:c>
      <x:c r="F371" t="s">
        <x:v>82</x:v>
      </x:c>
      <x:c r="G371" s="6">
        <x:v>130.623651933777</x:v>
      </x:c>
      <x:c r="H371" t="s">
        <x:v>83</x:v>
      </x:c>
      <x:c r="I371" s="6">
        <x:v>32.3413196226115</x:v>
      </x:c>
      <x:c r="J371" t="s">
        <x:v>78</x:v>
      </x:c>
      <x:c r="K371" s="6">
        <x:v>1013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23.904</x:v>
      </x:c>
      <x:c r="R371" s="8">
        <x:v>163117.404959372</x:v>
      </x:c>
      <x:c r="S371" s="12">
        <x:v>225303.174728196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762366</x:v>
      </x:c>
      <x:c r="B372" s="1">
        <x:v>43211.5782353819</x:v>
      </x:c>
      <x:c r="C372" s="6">
        <x:v>6.16220231833333</x:v>
      </x:c>
      <x:c r="D372" s="14" t="s">
        <x:v>77</x:v>
      </x:c>
      <x:c r="E372" s="15">
        <x:v>43194.5291999653</x:v>
      </x:c>
      <x:c r="F372" t="s">
        <x:v>82</x:v>
      </x:c>
      <x:c r="G372" s="6">
        <x:v>130.650889336996</x:v>
      </x:c>
      <x:c r="H372" t="s">
        <x:v>83</x:v>
      </x:c>
      <x:c r="I372" s="6">
        <x:v>32.3374921096997</x:v>
      </x:c>
      <x:c r="J372" t="s">
        <x:v>78</x:v>
      </x:c>
      <x:c r="K372" s="6">
        <x:v>1013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23.903</x:v>
      </x:c>
      <x:c r="R372" s="8">
        <x:v>163111.644724505</x:v>
      </x:c>
      <x:c r="S372" s="12">
        <x:v>225298.679416366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762376</x:v>
      </x:c>
      <x:c r="B373" s="1">
        <x:v>43211.578246875</x:v>
      </x:c>
      <x:c r="C373" s="6">
        <x:v>6.17875325166667</x:v>
      </x:c>
      <x:c r="D373" s="14" t="s">
        <x:v>77</x:v>
      </x:c>
      <x:c r="E373" s="15">
        <x:v>43194.5291999653</x:v>
      </x:c>
      <x:c r="F373" t="s">
        <x:v>82</x:v>
      </x:c>
      <x:c r="G373" s="6">
        <x:v>130.688249911078</x:v>
      </x:c>
      <x:c r="H373" t="s">
        <x:v>83</x:v>
      </x:c>
      <x:c r="I373" s="6">
        <x:v>32.3261904238575</x:v>
      </x:c>
      <x:c r="J373" t="s">
        <x:v>78</x:v>
      </x:c>
      <x:c r="K373" s="6">
        <x:v>1013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23.904</x:v>
      </x:c>
      <x:c r="R373" s="8">
        <x:v>163099.656623438</x:v>
      </x:c>
      <x:c r="S373" s="12">
        <x:v>225297.417932949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762381</x:v>
      </x:c>
      <x:c r="B374" s="1">
        <x:v>43211.5782585995</x:v>
      </x:c>
      <x:c r="C374" s="6">
        <x:v>6.195604215</x:v>
      </x:c>
      <x:c r="D374" s="14" t="s">
        <x:v>77</x:v>
      </x:c>
      <x:c r="E374" s="15">
        <x:v>43194.5291999653</x:v>
      </x:c>
      <x:c r="F374" t="s">
        <x:v>82</x:v>
      </x:c>
      <x:c r="G374" s="6">
        <x:v>130.64990232956</x:v>
      </x:c>
      <x:c r="H374" t="s">
        <x:v>83</x:v>
      </x:c>
      <x:c r="I374" s="6">
        <x:v>32.3351714937644</x:v>
      </x:c>
      <x:c r="J374" t="s">
        <x:v>78</x:v>
      </x:c>
      <x:c r="K374" s="6">
        <x:v>1013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23.904</x:v>
      </x:c>
      <x:c r="R374" s="8">
        <x:v>163096.096013167</x:v>
      </x:c>
      <x:c r="S374" s="12">
        <x:v>225292.52219242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762398</x:v>
      </x:c>
      <x:c r="B375" s="1">
        <x:v>43211.5782701389</x:v>
      </x:c>
      <x:c r="C375" s="6">
        <x:v>6.21223848833333</x:v>
      </x:c>
      <x:c r="D375" s="14" t="s">
        <x:v>77</x:v>
      </x:c>
      <x:c r="E375" s="15">
        <x:v>43194.5291999653</x:v>
      </x:c>
      <x:c r="F375" t="s">
        <x:v>82</x:v>
      </x:c>
      <x:c r="G375" s="6">
        <x:v>130.652301559112</x:v>
      </x:c>
      <x:c r="H375" t="s">
        <x:v>83</x:v>
      </x:c>
      <x:c r="I375" s="6">
        <x:v>32.3295055810877</x:v>
      </x:c>
      <x:c r="J375" t="s">
        <x:v>78</x:v>
      </x:c>
      <x:c r="K375" s="6">
        <x:v>1013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23.906</x:v>
      </x:c>
      <x:c r="R375" s="8">
        <x:v>163091.950231359</x:v>
      </x:c>
      <x:c r="S375" s="12">
        <x:v>225289.727621053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762401</x:v>
      </x:c>
      <x:c r="B376" s="1">
        <x:v>43211.5782817477</x:v>
      </x:c>
      <x:c r="C376" s="6">
        <x:v>6.22893943166667</x:v>
      </x:c>
      <x:c r="D376" s="14" t="s">
        <x:v>77</x:v>
      </x:c>
      <x:c r="E376" s="15">
        <x:v>43194.5291999653</x:v>
      </x:c>
      <x:c r="F376" t="s">
        <x:v>82</x:v>
      </x:c>
      <x:c r="G376" s="6">
        <x:v>130.645054771174</x:v>
      </x:c>
      <x:c r="H376" t="s">
        <x:v>83</x:v>
      </x:c>
      <x:c r="I376" s="6">
        <x:v>32.3337550146971</x:v>
      </x:c>
      <x:c r="J376" t="s">
        <x:v>78</x:v>
      </x:c>
      <x:c r="K376" s="6">
        <x:v>1013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23.905</x:v>
      </x:c>
      <x:c r="R376" s="8">
        <x:v>163088.253648423</x:v>
      </x:c>
      <x:c r="S376" s="12">
        <x:v>225278.332280663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762417</x:v>
      </x:c>
      <x:c r="B377" s="1">
        <x:v>43211.5782930903</x:v>
      </x:c>
      <x:c r="C377" s="6">
        <x:v>6.245307085</x:v>
      </x:c>
      <x:c r="D377" s="14" t="s">
        <x:v>77</x:v>
      </x:c>
      <x:c r="E377" s="15">
        <x:v>43194.5291999653</x:v>
      </x:c>
      <x:c r="F377" t="s">
        <x:v>82</x:v>
      </x:c>
      <x:c r="G377" s="6">
        <x:v>130.68859617822</x:v>
      </x:c>
      <x:c r="H377" t="s">
        <x:v>83</x:v>
      </x:c>
      <x:c r="I377" s="6">
        <x:v>32.3286617225731</x:v>
      </x:c>
      <x:c r="J377" t="s">
        <x:v>78</x:v>
      </x:c>
      <x:c r="K377" s="6">
        <x:v>1013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23.903</x:v>
      </x:c>
      <x:c r="R377" s="8">
        <x:v>163086.649870244</x:v>
      </x:c>
      <x:c r="S377" s="12">
        <x:v>225290.272868143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762422</x:v>
      </x:c>
      <x:c r="B378" s="1">
        <x:v>43211.5783052083</x:v>
      </x:c>
      <x:c r="C378" s="6">
        <x:v>6.26274140333333</x:v>
      </x:c>
      <x:c r="D378" s="14" t="s">
        <x:v>77</x:v>
      </x:c>
      <x:c r="E378" s="15">
        <x:v>43194.5291999653</x:v>
      </x:c>
      <x:c r="F378" t="s">
        <x:v>82</x:v>
      </x:c>
      <x:c r="G378" s="6">
        <x:v>130.717990688514</x:v>
      </x:c>
      <x:c r="H378" t="s">
        <x:v>83</x:v>
      </x:c>
      <x:c r="I378" s="6">
        <x:v>32.3268835928252</x:v>
      </x:c>
      <x:c r="J378" t="s">
        <x:v>78</x:v>
      </x:c>
      <x:c r="K378" s="6">
        <x:v>1013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23.901</x:v>
      </x:c>
      <x:c r="R378" s="8">
        <x:v>163085.148510316</x:v>
      </x:c>
      <x:c r="S378" s="12">
        <x:v>225292.835477577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762435</x:v>
      </x:c>
      <x:c r="B379" s="1">
        <x:v>43211.5783164352</x:v>
      </x:c>
      <x:c r="C379" s="6">
        <x:v>6.27892565</x:v>
      </x:c>
      <x:c r="D379" s="14" t="s">
        <x:v>77</x:v>
      </x:c>
      <x:c r="E379" s="15">
        <x:v>43194.5291999653</x:v>
      </x:c>
      <x:c r="F379" t="s">
        <x:v>82</x:v>
      </x:c>
      <x:c r="G379" s="6">
        <x:v>130.744173692995</x:v>
      </x:c>
      <x:c r="H379" t="s">
        <x:v>83</x:v>
      </x:c>
      <x:c r="I379" s="6">
        <x:v>32.3258589083143</x:v>
      </x:c>
      <x:c r="J379" t="s">
        <x:v>78</x:v>
      </x:c>
      <x:c r="K379" s="6">
        <x:v>1013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23.899</x:v>
      </x:c>
      <x:c r="R379" s="8">
        <x:v>163088.83779919</x:v>
      </x:c>
      <x:c r="S379" s="12">
        <x:v>225290.569643588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762441</x:v>
      </x:c>
      <x:c r="B380" s="1">
        <x:v>43211.5783276968</x:v>
      </x:c>
      <x:c r="C380" s="6">
        <x:v>6.29510988333333</x:v>
      </x:c>
      <x:c r="D380" s="14" t="s">
        <x:v>77</x:v>
      </x:c>
      <x:c r="E380" s="15">
        <x:v>43194.5291999653</x:v>
      </x:c>
      <x:c r="F380" t="s">
        <x:v>82</x:v>
      </x:c>
      <x:c r="G380" s="6">
        <x:v>130.722148231775</x:v>
      </x:c>
      <x:c r="H380" t="s">
        <x:v>83</x:v>
      </x:c>
      <x:c r="I380" s="6">
        <x:v>32.3233574739138</x:v>
      </x:c>
      <x:c r="J380" t="s">
        <x:v>78</x:v>
      </x:c>
      <x:c r="K380" s="6">
        <x:v>1013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23.902</x:v>
      </x:c>
      <x:c r="R380" s="8">
        <x:v>163074.975179979</x:v>
      </x:c>
      <x:c r="S380" s="12">
        <x:v>225286.417699424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762453</x:v>
      </x:c>
      <x:c r="B381" s="1">
        <x:v>43211.5783395833</x:v>
      </x:c>
      <x:c r="C381" s="6">
        <x:v>6.31224423</x:v>
      </x:c>
      <x:c r="D381" s="14" t="s">
        <x:v>77</x:v>
      </x:c>
      <x:c r="E381" s="15">
        <x:v>43194.5291999653</x:v>
      </x:c>
      <x:c r="F381" t="s">
        <x:v>82</x:v>
      </x:c>
      <x:c r="G381" s="6">
        <x:v>130.648529759649</x:v>
      </x:c>
      <x:c r="H381" t="s">
        <x:v>83</x:v>
      </x:c>
      <x:c r="I381" s="6">
        <x:v>32.3405963127502</x:v>
      </x:c>
      <x:c r="J381" t="s">
        <x:v>78</x:v>
      </x:c>
      <x:c r="K381" s="6">
        <x:v>1013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23.902</x:v>
      </x:c>
      <x:c r="R381" s="8">
        <x:v>163074.419292631</x:v>
      </x:c>
      <x:c r="S381" s="12">
        <x:v>225295.44575847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762462</x:v>
      </x:c>
      <x:c r="B382" s="1">
        <x:v>43211.5783511227</x:v>
      </x:c>
      <x:c r="C382" s="6">
        <x:v>6.32886181</x:v>
      </x:c>
      <x:c r="D382" s="14" t="s">
        <x:v>77</x:v>
      </x:c>
      <x:c r="E382" s="15">
        <x:v>43194.5291999653</x:v>
      </x:c>
      <x:c r="F382" t="s">
        <x:v>82</x:v>
      </x:c>
      <x:c r="G382" s="6">
        <x:v>130.655006263775</x:v>
      </x:c>
      <x:c r="H382" t="s">
        <x:v>83</x:v>
      </x:c>
      <x:c r="I382" s="6">
        <x:v>32.3441827256779</x:v>
      </x:c>
      <x:c r="J382" t="s">
        <x:v>78</x:v>
      </x:c>
      <x:c r="K382" s="6">
        <x:v>1013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23.9</x:v>
      </x:c>
      <x:c r="R382" s="8">
        <x:v>163077.894943886</x:v>
      </x:c>
      <x:c r="S382" s="12">
        <x:v>225295.715515419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762473</x:v>
      </x:c>
      <x:c r="B383" s="1">
        <x:v>43211.578362581</x:v>
      </x:c>
      <x:c r="C383" s="6">
        <x:v>6.34537942666667</x:v>
      </x:c>
      <x:c r="D383" s="14" t="s">
        <x:v>77</x:v>
      </x:c>
      <x:c r="E383" s="15">
        <x:v>43194.5291999653</x:v>
      </x:c>
      <x:c r="F383" t="s">
        <x:v>82</x:v>
      </x:c>
      <x:c r="G383" s="6">
        <x:v>130.626824726968</x:v>
      </x:c>
      <x:c r="H383" t="s">
        <x:v>83</x:v>
      </x:c>
      <x:c r="I383" s="6">
        <x:v>32.3431278979479</x:v>
      </x:c>
      <x:c r="J383" t="s">
        <x:v>78</x:v>
      </x:c>
      <x:c r="K383" s="6">
        <x:v>1013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23.903</x:v>
      </x:c>
      <x:c r="R383" s="8">
        <x:v>163070.070122337</x:v>
      </x:c>
      <x:c r="S383" s="12">
        <x:v>225294.91368433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762479</x:v>
      </x:c>
      <x:c r="B384" s="1">
        <x:v>43211.5783740394</x:v>
      </x:c>
      <x:c r="C384" s="6">
        <x:v>6.36184707833333</x:v>
      </x:c>
      <x:c r="D384" s="14" t="s">
        <x:v>77</x:v>
      </x:c>
      <x:c r="E384" s="15">
        <x:v>43194.5291999653</x:v>
      </x:c>
      <x:c r="F384" t="s">
        <x:v>82</x:v>
      </x:c>
      <x:c r="G384" s="6">
        <x:v>130.644792524532</x:v>
      </x:c>
      <x:c r="H384" t="s">
        <x:v>83</x:v>
      </x:c>
      <x:c r="I384" s="6">
        <x:v>32.3491253514653</x:v>
      </x:c>
      <x:c r="J384" t="s">
        <x:v>78</x:v>
      </x:c>
      <x:c r="K384" s="6">
        <x:v>1013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23.899</x:v>
      </x:c>
      <x:c r="R384" s="8">
        <x:v>163072.01939572</x:v>
      </x:c>
      <x:c r="S384" s="12">
        <x:v>225299.84056395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762490</x:v>
      </x:c>
      <x:c r="B385" s="1">
        <x:v>43211.5783855324</x:v>
      </x:c>
      <x:c r="C385" s="6">
        <x:v>6.378414705</x:v>
      </x:c>
      <x:c r="D385" s="14" t="s">
        <x:v>77</x:v>
      </x:c>
      <x:c r="E385" s="15">
        <x:v>43194.5291999653</x:v>
      </x:c>
      <x:c r="F385" t="s">
        <x:v>82</x:v>
      </x:c>
      <x:c r="G385" s="6">
        <x:v>130.616391936645</x:v>
      </x:c>
      <x:c r="H385" t="s">
        <x:v>83</x:v>
      </x:c>
      <x:c r="I385" s="6">
        <x:v>32.3532241198427</x:v>
      </x:c>
      <x:c r="J385" t="s">
        <x:v>78</x:v>
      </x:c>
      <x:c r="K385" s="6">
        <x:v>1013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23.9</x:v>
      </x:c>
      <x:c r="R385" s="8">
        <x:v>163069.780902139</x:v>
      </x:c>
      <x:c r="S385" s="12">
        <x:v>225297.913473674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762501</x:v>
      </x:c>
      <x:c r="B386" s="1">
        <x:v>43211.5783971065</x:v>
      </x:c>
      <x:c r="C386" s="6">
        <x:v>6.39508230833333</x:v>
      </x:c>
      <x:c r="D386" s="14" t="s">
        <x:v>77</x:v>
      </x:c>
      <x:c r="E386" s="15">
        <x:v>43194.5291999653</x:v>
      </x:c>
      <x:c r="F386" t="s">
        <x:v>82</x:v>
      </x:c>
      <x:c r="G386" s="6">
        <x:v>130.594010411588</x:v>
      </x:c>
      <x:c r="H386" t="s">
        <x:v>83</x:v>
      </x:c>
      <x:c r="I386" s="6">
        <x:v>32.3508130790133</x:v>
      </x:c>
      <x:c r="J386" t="s">
        <x:v>78</x:v>
      </x:c>
      <x:c r="K386" s="6">
        <x:v>1013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23.903</x:v>
      </x:c>
      <x:c r="R386" s="8">
        <x:v>163056.431198131</x:v>
      </x:c>
      <x:c r="S386" s="12">
        <x:v>225293.586120446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762511</x:v>
      </x:c>
      <x:c r="B387" s="1">
        <x:v>43211.5784086806</x:v>
      </x:c>
      <x:c r="C387" s="6">
        <x:v>6.41174992166667</x:v>
      </x:c>
      <x:c r="D387" s="14" t="s">
        <x:v>77</x:v>
      </x:c>
      <x:c r="E387" s="15">
        <x:v>43194.5291999653</x:v>
      </x:c>
      <x:c r="F387" t="s">
        <x:v>82</x:v>
      </x:c>
      <x:c r="G387" s="6">
        <x:v>130.680063826557</x:v>
      </x:c>
      <x:c r="H387" t="s">
        <x:v>83</x:v>
      </x:c>
      <x:c r="I387" s="6">
        <x:v>32.3408675539295</x:v>
      </x:c>
      <x:c r="J387" t="s">
        <x:v>78</x:v>
      </x:c>
      <x:c r="K387" s="6">
        <x:v>1013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23.899</x:v>
      </x:c>
      <x:c r="R387" s="8">
        <x:v>163055.699394606</x:v>
      </x:c>
      <x:c r="S387" s="12">
        <x:v>225287.82896299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762524</x:v>
      </x:c>
      <x:c r="B388" s="1">
        <x:v>43211.5784206829</x:v>
      </x:c>
      <x:c r="C388" s="6">
        <x:v>6.429000925</x:v>
      </x:c>
      <x:c r="D388" s="14" t="s">
        <x:v>77</x:v>
      </x:c>
      <x:c r="E388" s="15">
        <x:v>43194.5291999653</x:v>
      </x:c>
      <x:c r="F388" t="s">
        <x:v>82</x:v>
      </x:c>
      <x:c r="G388" s="6">
        <x:v>130.701433260496</x:v>
      </x:c>
      <x:c r="H388" t="s">
        <x:v>83</x:v>
      </x:c>
      <x:c r="I388" s="6">
        <x:v>32.3358646645897</x:v>
      </x:c>
      <x:c r="J388" t="s">
        <x:v>78</x:v>
      </x:c>
      <x:c r="K388" s="6">
        <x:v>1013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23.899</x:v>
      </x:c>
      <x:c r="R388" s="8">
        <x:v>163045.807145308</x:v>
      </x:c>
      <x:c r="S388" s="12">
        <x:v>225284.990426836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762533</x:v>
      </x:c>
      <x:c r="B389" s="1">
        <x:v>43211.5784329051</x:v>
      </x:c>
      <x:c r="C389" s="6">
        <x:v>6.446635265</x:v>
      </x:c>
      <x:c r="D389" s="14" t="s">
        <x:v>77</x:v>
      </x:c>
      <x:c r="E389" s="15">
        <x:v>43194.5291999653</x:v>
      </x:c>
      <x:c r="F389" t="s">
        <x:v>82</x:v>
      </x:c>
      <x:c r="G389" s="6">
        <x:v>130.751959015816</x:v>
      </x:c>
      <x:c r="H389" t="s">
        <x:v>83</x:v>
      </x:c>
      <x:c r="I389" s="6">
        <x:v>32.3367989385379</x:v>
      </x:c>
      <x:c r="J389" t="s">
        <x:v>78</x:v>
      </x:c>
      <x:c r="K389" s="6">
        <x:v>1013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23.894</x:v>
      </x:c>
      <x:c r="R389" s="8">
        <x:v>163047.800318094</x:v>
      </x:c>
      <x:c r="S389" s="12">
        <x:v>225294.577721824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762547</x:v>
      </x:c>
      <x:c r="B390" s="1">
        <x:v>43211.5784433681</x:v>
      </x:c>
      <x:c r="C390" s="6">
        <x:v>6.461669425</x:v>
      </x:c>
      <x:c r="D390" s="14" t="s">
        <x:v>77</x:v>
      </x:c>
      <x:c r="E390" s="15">
        <x:v>43194.5291999653</x:v>
      </x:c>
      <x:c r="F390" t="s">
        <x:v>82</x:v>
      </x:c>
      <x:c r="G390" s="6">
        <x:v>130.689203701457</x:v>
      </x:c>
      <x:c r="H390" t="s">
        <x:v>83</x:v>
      </x:c>
      <x:c r="I390" s="6">
        <x:v>32.3387277629963</x:v>
      </x:c>
      <x:c r="J390" t="s">
        <x:v>78</x:v>
      </x:c>
      <x:c r="K390" s="6">
        <x:v>1013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23.899</x:v>
      </x:c>
      <x:c r="R390" s="8">
        <x:v>163032.688793225</x:v>
      </x:c>
      <x:c r="S390" s="12">
        <x:v>225289.391203783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762553</x:v>
      </x:c>
      <x:c r="B391" s="1">
        <x:v>43211.5784550579</x:v>
      </x:c>
      <x:c r="C391" s="6">
        <x:v>6.47850370666667</x:v>
      </x:c>
      <x:c r="D391" s="14" t="s">
        <x:v>77</x:v>
      </x:c>
      <x:c r="E391" s="15">
        <x:v>43194.5291999653</x:v>
      </x:c>
      <x:c r="F391" t="s">
        <x:v>82</x:v>
      </x:c>
      <x:c r="G391" s="6">
        <x:v>130.759636673499</x:v>
      </x:c>
      <x:c r="H391" t="s">
        <x:v>83</x:v>
      </x:c>
      <x:c r="I391" s="6">
        <x:v>32.3298973726137</x:v>
      </x:c>
      <x:c r="J391" t="s">
        <x:v>78</x:v>
      </x:c>
      <x:c r="K391" s="6">
        <x:v>1013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23.896</x:v>
      </x:c>
      <x:c r="R391" s="8">
        <x:v>163027.545280761</x:v>
      </x:c>
      <x:c r="S391" s="12">
        <x:v>225281.009328717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762566</x:v>
      </x:c>
      <x:c r="B392" s="1">
        <x:v>43211.5784668981</x:v>
      </x:c>
      <x:c r="C392" s="6">
        <x:v>6.49555467833333</x:v>
      </x:c>
      <x:c r="D392" s="14" t="s">
        <x:v>77</x:v>
      </x:c>
      <x:c r="E392" s="15">
        <x:v>43194.5291999653</x:v>
      </x:c>
      <x:c r="F392" t="s">
        <x:v>82</x:v>
      </x:c>
      <x:c r="G392" s="6">
        <x:v>130.669419519482</x:v>
      </x:c>
      <x:c r="H392" t="s">
        <x:v>83</x:v>
      </x:c>
      <x:c r="I392" s="6">
        <x:v>32.3484623158756</x:v>
      </x:c>
      <x:c r="J392" t="s">
        <x:v>78</x:v>
      </x:c>
      <x:c r="K392" s="6">
        <x:v>1013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23.897</x:v>
      </x:c>
      <x:c r="R392" s="8">
        <x:v>163020.820344458</x:v>
      </x:c>
      <x:c r="S392" s="12">
        <x:v>225278.569531962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762573</x:v>
      </x:c>
      <x:c r="B393" s="1">
        <x:v>43211.578478588</x:v>
      </x:c>
      <x:c r="C393" s="6">
        <x:v>6.51242235833333</x:v>
      </x:c>
      <x:c r="D393" s="14" t="s">
        <x:v>77</x:v>
      </x:c>
      <x:c r="E393" s="15">
        <x:v>43194.5291999653</x:v>
      </x:c>
      <x:c r="F393" t="s">
        <x:v>82</x:v>
      </x:c>
      <x:c r="G393" s="6">
        <x:v>130.6824666411</x:v>
      </x:c>
      <x:c r="H393" t="s">
        <x:v>83</x:v>
      </x:c>
      <x:c r="I393" s="6">
        <x:v>32.3428566565854</x:v>
      </x:c>
      <x:c r="J393" t="s">
        <x:v>78</x:v>
      </x:c>
      <x:c r="K393" s="6">
        <x:v>1013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23.898</x:v>
      </x:c>
      <x:c r="R393" s="8">
        <x:v>163015.234068787</x:v>
      </x:c>
      <x:c r="S393" s="12">
        <x:v>225284.324123795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762581</x:v>
      </x:c>
      <x:c r="B394" s="1">
        <x:v>43211.5784898495</x:v>
      </x:c>
      <x:c r="C394" s="6">
        <x:v>6.52860655833333</x:v>
      </x:c>
      <x:c r="D394" s="14" t="s">
        <x:v>77</x:v>
      </x:c>
      <x:c r="E394" s="15">
        <x:v>43194.5291999653</x:v>
      </x:c>
      <x:c r="F394" t="s">
        <x:v>82</x:v>
      </x:c>
      <x:c r="G394" s="6">
        <x:v>130.776557436301</x:v>
      </x:c>
      <x:c r="H394" t="s">
        <x:v>83</x:v>
      </x:c>
      <x:c r="I394" s="6">
        <x:v>32.3310426096441</x:v>
      </x:c>
      <x:c r="J394" t="s">
        <x:v>78</x:v>
      </x:c>
      <x:c r="K394" s="6">
        <x:v>1013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23.894</x:v>
      </x:c>
      <x:c r="R394" s="8">
        <x:v>163006.439672489</x:v>
      </x:c>
      <x:c r="S394" s="12">
        <x:v>225280.917859337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762598</x:v>
      </x:c>
      <x:c r="B395" s="1">
        <x:v>43211.5785014699</x:v>
      </x:c>
      <x:c r="C395" s="6">
        <x:v>6.54534088833333</x:v>
      </x:c>
      <x:c r="D395" s="14" t="s">
        <x:v>77</x:v>
      </x:c>
      <x:c r="E395" s="15">
        <x:v>43194.5291999653</x:v>
      </x:c>
      <x:c r="F395" t="s">
        <x:v>82</x:v>
      </x:c>
      <x:c r="G395" s="6">
        <x:v>130.682036766714</x:v>
      </x:c>
      <x:c r="H395" t="s">
        <x:v>83</x:v>
      </x:c>
      <x:c r="I395" s="6">
        <x:v>32.3455087952957</x:v>
      </x:c>
      <x:c r="J395" t="s">
        <x:v>78</x:v>
      </x:c>
      <x:c r="K395" s="6">
        <x:v>1013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23.897</x:v>
      </x:c>
      <x:c r="R395" s="8">
        <x:v>163013.641742208</x:v>
      </x:c>
      <x:c r="S395" s="12">
        <x:v>225286.092617963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762604</x:v>
      </x:c>
      <x:c r="B396" s="1">
        <x:v>43211.5785133102</x:v>
      </x:c>
      <x:c r="C396" s="6">
        <x:v>6.56239184833333</x:v>
      </x:c>
      <x:c r="D396" s="14" t="s">
        <x:v>77</x:v>
      </x:c>
      <x:c r="E396" s="15">
        <x:v>43194.5291999653</x:v>
      </x:c>
      <x:c r="F396" t="s">
        <x:v>82</x:v>
      </x:c>
      <x:c r="G396" s="6">
        <x:v>130.697399846962</x:v>
      </x:c>
      <x:c r="H396" t="s">
        <x:v>83</x:v>
      </x:c>
      <x:c r="I396" s="6">
        <x:v>32.3470156932253</x:v>
      </x:c>
      <x:c r="J396" t="s">
        <x:v>78</x:v>
      </x:c>
      <x:c r="K396" s="6">
        <x:v>1013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23.895</x:v>
      </x:c>
      <x:c r="R396" s="8">
        <x:v>163011.709221073</x:v>
      </x:c>
      <x:c r="S396" s="12">
        <x:v>225280.272717076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762615</x:v>
      </x:c>
      <x:c r="B397" s="1">
        <x:v>43211.5785248495</x:v>
      </x:c>
      <x:c r="C397" s="6">
        <x:v>6.57899282666667</x:v>
      </x:c>
      <x:c r="D397" s="14" t="s">
        <x:v>77</x:v>
      </x:c>
      <x:c r="E397" s="15">
        <x:v>43194.5291999653</x:v>
      </x:c>
      <x:c r="F397" t="s">
        <x:v>82</x:v>
      </x:c>
      <x:c r="G397" s="6">
        <x:v>130.672211333968</x:v>
      </x:c>
      <x:c r="H397" t="s">
        <x:v>83</x:v>
      </x:c>
      <x:c r="I397" s="6">
        <x:v>32.3427059669484</x:v>
      </x:c>
      <x:c r="J397" t="s">
        <x:v>78</x:v>
      </x:c>
      <x:c r="K397" s="6">
        <x:v>1013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23.899</x:v>
      </x:c>
      <x:c r="R397" s="8">
        <x:v>163015.894868431</x:v>
      </x:c>
      <x:c r="S397" s="12">
        <x:v>225285.317503346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762620</x:v>
      </x:c>
      <x:c r="B398" s="1">
        <x:v>43211.5785359143</x:v>
      </x:c>
      <x:c r="C398" s="6">
        <x:v>6.594977065</x:v>
      </x:c>
      <x:c r="D398" s="14" t="s">
        <x:v>77</x:v>
      </x:c>
      <x:c r="E398" s="15">
        <x:v>43194.5291999653</x:v>
      </x:c>
      <x:c r="F398" t="s">
        <x:v>82</x:v>
      </x:c>
      <x:c r="G398" s="6">
        <x:v>130.71701010393</x:v>
      </x:c>
      <x:c r="H398" t="s">
        <x:v>83</x:v>
      </x:c>
      <x:c r="I398" s="6">
        <x:v>32.3322179848974</x:v>
      </x:c>
      <x:c r="J398" t="s">
        <x:v>78</x:v>
      </x:c>
      <x:c r="K398" s="6">
        <x:v>1013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23.899</x:v>
      </x:c>
      <x:c r="R398" s="8">
        <x:v>163027.772139522</x:v>
      </x:c>
      <x:c r="S398" s="12">
        <x:v>225279.247561175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762633</x:v>
      </x:c>
      <x:c r="B399" s="1">
        <x:v>43211.5785490394</x:v>
      </x:c>
      <x:c r="C399" s="6">
        <x:v>6.61382810166667</x:v>
      </x:c>
      <x:c r="D399" s="14" t="s">
        <x:v>77</x:v>
      </x:c>
      <x:c r="E399" s="15">
        <x:v>43194.5291999653</x:v>
      </x:c>
      <x:c r="F399" t="s">
        <x:v>82</x:v>
      </x:c>
      <x:c r="G399" s="6">
        <x:v>130.773324091423</x:v>
      </x:c>
      <x:c r="H399" t="s">
        <x:v>83</x:v>
      </x:c>
      <x:c r="I399" s="6">
        <x:v>32.3241410555729</x:v>
      </x:c>
      <x:c r="J399" t="s">
        <x:v>78</x:v>
      </x:c>
      <x:c r="K399" s="6">
        <x:v>1013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23.897</x:v>
      </x:c>
      <x:c r="R399" s="8">
        <x:v>163018.157737746</x:v>
      </x:c>
      <x:c r="S399" s="12">
        <x:v>225283.979296015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762640</x:v>
      </x:c>
      <x:c r="B400" s="1">
        <x:v>43211.5785597569</x:v>
      </x:c>
      <x:c r="C400" s="6">
        <x:v>6.62931232333333</x:v>
      </x:c>
      <x:c r="D400" s="14" t="s">
        <x:v>77</x:v>
      </x:c>
      <x:c r="E400" s="15">
        <x:v>43194.5291999653</x:v>
      </x:c>
      <x:c r="F400" t="s">
        <x:v>82</x:v>
      </x:c>
      <x:c r="G400" s="6">
        <x:v>130.680833723227</x:v>
      </x:c>
      <x:c r="H400" t="s">
        <x:v>83</x:v>
      </x:c>
      <x:c r="I400" s="6">
        <x:v>32.3483417639641</x:v>
      </x:c>
      <x:c r="J400" t="s">
        <x:v>78</x:v>
      </x:c>
      <x:c r="K400" s="6">
        <x:v>1013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23.896</x:v>
      </x:c>
      <x:c r="R400" s="8">
        <x:v>163017.50060155</x:v>
      </x:c>
      <x:c r="S400" s="12">
        <x:v>225287.322703956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762649</x:v>
      </x:c>
      <x:c r="B401" s="1">
        <x:v>43211.5785711458</x:v>
      </x:c>
      <x:c r="C401" s="6">
        <x:v>6.64568</x:v>
      </x:c>
      <x:c r="D401" s="14" t="s">
        <x:v>77</x:v>
      </x:c>
      <x:c r="E401" s="15">
        <x:v>43194.5291999653</x:v>
      </x:c>
      <x:c r="F401" t="s">
        <x:v>82</x:v>
      </x:c>
      <x:c r="G401" s="6">
        <x:v>130.635735494284</x:v>
      </x:c>
      <x:c r="H401" t="s">
        <x:v>83</x:v>
      </x:c>
      <x:c r="I401" s="6">
        <x:v>32.3537967422935</x:v>
      </x:c>
      <x:c r="J401" t="s">
        <x:v>78</x:v>
      </x:c>
      <x:c r="K401" s="6">
        <x:v>1013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23.898</x:v>
      </x:c>
      <x:c r="R401" s="8">
        <x:v>163004.989265752</x:v>
      </x:c>
      <x:c r="S401" s="12">
        <x:v>225278.150734802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762660</x:v>
      </x:c>
      <x:c r="B402" s="1">
        <x:v>43211.5785823727</x:v>
      </x:c>
      <x:c r="C402" s="6">
        <x:v>6.66186421166667</x:v>
      </x:c>
      <x:c r="D402" s="14" t="s">
        <x:v>77</x:v>
      </x:c>
      <x:c r="E402" s="15">
        <x:v>43194.5291999653</x:v>
      </x:c>
      <x:c r="F402" t="s">
        <x:v>82</x:v>
      </x:c>
      <x:c r="G402" s="6">
        <x:v>130.656967405047</x:v>
      </x:c>
      <x:c r="H402" t="s">
        <x:v>83</x:v>
      </x:c>
      <x:c r="I402" s="6">
        <x:v>32.3564790277123</x:v>
      </x:c>
      <x:c r="J402" t="s">
        <x:v>78</x:v>
      </x:c>
      <x:c r="K402" s="6">
        <x:v>1013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23.895</x:v>
      </x:c>
      <x:c r="R402" s="8">
        <x:v>163003.336957962</x:v>
      </x:c>
      <x:c r="S402" s="12">
        <x:v>225281.392493531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762674</x:v>
      </x:c>
      <x:c r="B403" s="1">
        <x:v>43211.5785941319</x:v>
      </x:c>
      <x:c r="C403" s="6">
        <x:v>6.678798515</x:v>
      </x:c>
      <x:c r="D403" s="14" t="s">
        <x:v>77</x:v>
      </x:c>
      <x:c r="E403" s="15">
        <x:v>43194.5291999653</x:v>
      </x:c>
      <x:c r="F403" t="s">
        <x:v>82</x:v>
      </x:c>
      <x:c r="G403" s="6">
        <x:v>130.696240929507</x:v>
      </x:c>
      <x:c r="H403" t="s">
        <x:v>83</x:v>
      </x:c>
      <x:c r="I403" s="6">
        <x:v>32.3472869349248</x:v>
      </x:c>
      <x:c r="J403" t="s">
        <x:v>78</x:v>
      </x:c>
      <x:c r="K403" s="6">
        <x:v>1013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23.895</x:v>
      </x:c>
      <x:c r="R403" s="8">
        <x:v>163008.408364125</x:v>
      </x:c>
      <x:c r="S403" s="12">
        <x:v>225274.343639821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762687</x:v>
      </x:c>
      <x:c r="B404" s="1">
        <x:v>43211.5786060185</x:v>
      </x:c>
      <x:c r="C404" s="6">
        <x:v>6.695932815</x:v>
      </x:c>
      <x:c r="D404" s="14" t="s">
        <x:v>77</x:v>
      </x:c>
      <x:c r="E404" s="15">
        <x:v>43194.5291999653</x:v>
      </x:c>
      <x:c r="F404" t="s">
        <x:v>82</x:v>
      </x:c>
      <x:c r="G404" s="6">
        <x:v>130.676282034714</x:v>
      </x:c>
      <x:c r="H404" t="s">
        <x:v>83</x:v>
      </x:c>
      <x:c r="I404" s="6">
        <x:v>32.351958323191</x:v>
      </x:c>
      <x:c r="J404" t="s">
        <x:v>78</x:v>
      </x:c>
      <x:c r="K404" s="6">
        <x:v>1013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23.895</x:v>
      </x:c>
      <x:c r="R404" s="8">
        <x:v>162998.635115532</x:v>
      </x:c>
      <x:c r="S404" s="12">
        <x:v>225276.012849696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762698</x:v>
      </x:c>
      <x:c r="B405" s="1">
        <x:v>43211.5786171296</x:v>
      </x:c>
      <x:c r="C405" s="6">
        <x:v>6.711900405</x:v>
      </x:c>
      <x:c r="D405" s="14" t="s">
        <x:v>77</x:v>
      </x:c>
      <x:c r="E405" s="15">
        <x:v>43194.5291999653</x:v>
      </x:c>
      <x:c r="F405" t="s">
        <x:v>82</x:v>
      </x:c>
      <x:c r="G405" s="6">
        <x:v>130.670661961737</x:v>
      </x:c>
      <x:c r="H405" t="s">
        <x:v>83</x:v>
      </x:c>
      <x:c r="I405" s="6">
        <x:v>32.3507226650163</x:v>
      </x:c>
      <x:c r="J405" t="s">
        <x:v>78</x:v>
      </x:c>
      <x:c r="K405" s="6">
        <x:v>1013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23.896</x:v>
      </x:c>
      <x:c r="R405" s="8">
        <x:v>163000.453456706</x:v>
      </x:c>
      <x:c r="S405" s="12">
        <x:v>225275.341538544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762708</x:v>
      </x:c>
      <x:c r="B406" s="1">
        <x:v>43211.578628669</x:v>
      </x:c>
      <x:c r="C406" s="6">
        <x:v>6.72855133666667</x:v>
      </x:c>
      <x:c r="D406" s="14" t="s">
        <x:v>77</x:v>
      </x:c>
      <x:c r="E406" s="15">
        <x:v>43194.5291999653</x:v>
      </x:c>
      <x:c r="F406" t="s">
        <x:v>82</x:v>
      </x:c>
      <x:c r="G406" s="6">
        <x:v>130.640791137342</x:v>
      </x:c>
      <x:c r="H406" t="s">
        <x:v>83</x:v>
      </x:c>
      <x:c r="I406" s="6">
        <x:v>32.3577146880089</x:v>
      </x:c>
      <x:c r="J406" t="s">
        <x:v>78</x:v>
      </x:c>
      <x:c r="K406" s="6">
        <x:v>1013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23.896</x:v>
      </x:c>
      <x:c r="R406" s="8">
        <x:v>162999.494543505</x:v>
      </x:c>
      <x:c r="S406" s="12">
        <x:v>225267.902547232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762715</x:v>
      </x:c>
      <x:c r="B407" s="1">
        <x:v>43211.5786403935</x:v>
      </x:c>
      <x:c r="C407" s="6">
        <x:v>6.74540231166667</x:v>
      </x:c>
      <x:c r="D407" s="14" t="s">
        <x:v>77</x:v>
      </x:c>
      <x:c r="E407" s="15">
        <x:v>43194.5291999653</x:v>
      </x:c>
      <x:c r="F407" t="s">
        <x:v>82</x:v>
      </x:c>
      <x:c r="G407" s="6">
        <x:v>130.70658340148</x:v>
      </x:c>
      <x:c r="H407" t="s">
        <x:v>83</x:v>
      </x:c>
      <x:c r="I407" s="6">
        <x:v>32.3499692151331</x:v>
      </x:c>
      <x:c r="J407" t="s">
        <x:v>78</x:v>
      </x:c>
      <x:c r="K407" s="6">
        <x:v>1013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23.893</x:v>
      </x:c>
      <x:c r="R407" s="8">
        <x:v>162997.747223525</x:v>
      </x:c>
      <x:c r="S407" s="12">
        <x:v>225280.077983372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762724</x:v>
      </x:c>
      <x:c r="B408" s="1">
        <x:v>43211.5786520486</x:v>
      </x:c>
      <x:c r="C408" s="6">
        <x:v>6.76215328833333</x:v>
      </x:c>
      <x:c r="D408" s="14" t="s">
        <x:v>77</x:v>
      </x:c>
      <x:c r="E408" s="15">
        <x:v>43194.5291999653</x:v>
      </x:c>
      <x:c r="F408" t="s">
        <x:v>82</x:v>
      </x:c>
      <x:c r="G408" s="6">
        <x:v>130.781065075197</x:v>
      </x:c>
      <x:c r="H408" t="s">
        <x:v>83</x:v>
      </x:c>
      <x:c r="I408" s="6">
        <x:v>32.3299877860495</x:v>
      </x:c>
      <x:c r="J408" t="s">
        <x:v>78</x:v>
      </x:c>
      <x:c r="K408" s="6">
        <x:v>1013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23.894</x:v>
      </x:c>
      <x:c r="R408" s="8">
        <x:v>162988.426852651</x:v>
      </x:c>
      <x:c r="S408" s="12">
        <x:v>225273.545749773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762730</x:v>
      </x:c>
      <x:c r="B409" s="1">
        <x:v>43211.5786632755</x:v>
      </x:c>
      <x:c r="C409" s="6">
        <x:v>6.77837084</x:v>
      </x:c>
      <x:c r="D409" s="14" t="s">
        <x:v>77</x:v>
      </x:c>
      <x:c r="E409" s="15">
        <x:v>43194.5291999653</x:v>
      </x:c>
      <x:c r="F409" t="s">
        <x:v>82</x:v>
      </x:c>
      <x:c r="G409" s="6">
        <x:v>130.699583602993</x:v>
      </x:c>
      <x:c r="H409" t="s">
        <x:v>83</x:v>
      </x:c>
      <x:c r="I409" s="6">
        <x:v>32.3541583986298</x:v>
      </x:c>
      <x:c r="J409" t="s">
        <x:v>78</x:v>
      </x:c>
      <x:c r="K409" s="6">
        <x:v>1013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23.892</x:v>
      </x:c>
      <x:c r="R409" s="8">
        <x:v>162984.752643982</x:v>
      </x:c>
      <x:c r="S409" s="12">
        <x:v>225263.373734249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762743</x:v>
      </x:c>
      <x:c r="B410" s="1">
        <x:v>43211.5786748843</x:v>
      </x:c>
      <x:c r="C410" s="6">
        <x:v>6.79507181833333</x:v>
      </x:c>
      <x:c r="D410" s="14" t="s">
        <x:v>77</x:v>
      </x:c>
      <x:c r="E410" s="15">
        <x:v>43194.5291999653</x:v>
      </x:c>
      <x:c r="F410" t="s">
        <x:v>82</x:v>
      </x:c>
      <x:c r="G410" s="6">
        <x:v>130.71078894135</x:v>
      </x:c>
      <x:c r="H410" t="s">
        <x:v>83</x:v>
      </x:c>
      <x:c r="I410" s="6">
        <x:v>32.3515363910797</x:v>
      </x:c>
      <x:c r="J410" t="s">
        <x:v>78</x:v>
      </x:c>
      <x:c r="K410" s="6">
        <x:v>1013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23.892</x:v>
      </x:c>
      <x:c r="R410" s="8">
        <x:v>162993.746205835</x:v>
      </x:c>
      <x:c r="S410" s="12">
        <x:v>225283.937347253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762758</x:v>
      </x:c>
      <x:c r="B411" s="1">
        <x:v>43211.5786864236</x:v>
      </x:c>
      <x:c r="C411" s="6">
        <x:v>6.81168948</x:v>
      </x:c>
      <x:c r="D411" s="14" t="s">
        <x:v>77</x:v>
      </x:c>
      <x:c r="E411" s="15">
        <x:v>43194.5291999653</x:v>
      </x:c>
      <x:c r="F411" t="s">
        <x:v>82</x:v>
      </x:c>
      <x:c r="G411" s="6">
        <x:v>130.668298603242</x:v>
      </x:c>
      <x:c r="H411" t="s">
        <x:v>83</x:v>
      </x:c>
      <x:c r="I411" s="6">
        <x:v>32.3538268803204</x:v>
      </x:c>
      <x:c r="J411" t="s">
        <x:v>78</x:v>
      </x:c>
      <x:c r="K411" s="6">
        <x:v>1013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23.895</x:v>
      </x:c>
      <x:c r="R411" s="8">
        <x:v>162984.522864576</x:v>
      </x:c>
      <x:c r="S411" s="12">
        <x:v>225270.630315725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762766</x:v>
      </x:c>
      <x:c r="B412" s="1">
        <x:v>43211.5786979977</x:v>
      </x:c>
      <x:c r="C412" s="6">
        <x:v>6.82832371833333</x:v>
      </x:c>
      <x:c r="D412" s="14" t="s">
        <x:v>77</x:v>
      </x:c>
      <x:c r="E412" s="15">
        <x:v>43194.5291999653</x:v>
      </x:c>
      <x:c r="F412" t="s">
        <x:v>82</x:v>
      </x:c>
      <x:c r="G412" s="6">
        <x:v>130.749773232698</x:v>
      </x:c>
      <x:c r="H412" t="s">
        <x:v>83</x:v>
      </x:c>
      <x:c r="I412" s="6">
        <x:v>32.3449663122069</x:v>
      </x:c>
      <x:c r="J412" t="s">
        <x:v>78</x:v>
      </x:c>
      <x:c r="K412" s="6">
        <x:v>1013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23.891</x:v>
      </x:c>
      <x:c r="R412" s="8">
        <x:v>162972.299833565</x:v>
      </x:c>
      <x:c r="S412" s="12">
        <x:v>225270.329805874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762776</x:v>
      </x:c>
      <x:c r="B413" s="1">
        <x:v>43211.5787103356</x:v>
      </x:c>
      <x:c r="C413" s="6">
        <x:v>6.84612476</x:v>
      </x:c>
      <x:c r="D413" s="14" t="s">
        <x:v>77</x:v>
      </x:c>
      <x:c r="E413" s="15">
        <x:v>43194.5291999653</x:v>
      </x:c>
      <x:c r="F413" t="s">
        <x:v>82</x:v>
      </x:c>
      <x:c r="G413" s="6">
        <x:v>130.73938251878</x:v>
      </x:c>
      <x:c r="H413" t="s">
        <x:v>83</x:v>
      </x:c>
      <x:c r="I413" s="6">
        <x:v>32.3448457604218</x:v>
      </x:c>
      <x:c r="J413" t="s">
        <x:v>78</x:v>
      </x:c>
      <x:c r="K413" s="6">
        <x:v>1013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23.892</x:v>
      </x:c>
      <x:c r="R413" s="8">
        <x:v>162980.729530112</x:v>
      </x:c>
      <x:c r="S413" s="12">
        <x:v>225279.304261701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762783</x:v>
      </x:c>
      <x:c r="B414" s="1">
        <x:v>43211.5787213773</x:v>
      </x:c>
      <x:c r="C414" s="6">
        <x:v>6.862042305</x:v>
      </x:c>
      <x:c r="D414" s="14" t="s">
        <x:v>77</x:v>
      </x:c>
      <x:c r="E414" s="15">
        <x:v>43194.5291999653</x:v>
      </x:c>
      <x:c r="F414" t="s">
        <x:v>82</x:v>
      </x:c>
      <x:c r="G414" s="6">
        <x:v>130.699331379441</x:v>
      </x:c>
      <x:c r="H414" t="s">
        <x:v>83</x:v>
      </x:c>
      <x:c r="I414" s="6">
        <x:v>32.3465636237752</x:v>
      </x:c>
      <x:c r="J414" t="s">
        <x:v>78</x:v>
      </x:c>
      <x:c r="K414" s="6">
        <x:v>1013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23.895</x:v>
      </x:c>
      <x:c r="R414" s="8">
        <x:v>162969.0584755</x:v>
      </x:c>
      <x:c r="S414" s="12">
        <x:v>225267.292157525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762791</x:v>
      </x:c>
      <x:c r="B415" s="1">
        <x:v>43211.5787332523</x:v>
      </x:c>
      <x:c r="C415" s="6">
        <x:v>6.87914331</x:v>
      </x:c>
      <x:c r="D415" s="14" t="s">
        <x:v>77</x:v>
      </x:c>
      <x:c r="E415" s="15">
        <x:v>43194.5291999653</x:v>
      </x:c>
      <x:c r="F415" t="s">
        <x:v>82</x:v>
      </x:c>
      <x:c r="G415" s="6">
        <x:v>130.801091834777</x:v>
      </x:c>
      <x:c r="H415" t="s">
        <x:v>83</x:v>
      </x:c>
      <x:c r="I415" s="6">
        <x:v>32.3380647294634</x:v>
      </x:c>
      <x:c r="J415" t="s">
        <x:v>78</x:v>
      </x:c>
      <x:c r="K415" s="6">
        <x:v>1013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23.889</x:v>
      </x:c>
      <x:c r="R415" s="8">
        <x:v>162966.711122214</x:v>
      </x:c>
      <x:c r="S415" s="12">
        <x:v>225269.34445328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762806</x:v>
      </x:c>
      <x:c r="B416" s="1">
        <x:v>43211.5787446759</x:v>
      </x:c>
      <x:c r="C416" s="6">
        <x:v>6.89559426833333</x:v>
      </x:c>
      <x:c r="D416" s="14" t="s">
        <x:v>77</x:v>
      </x:c>
      <x:c r="E416" s="15">
        <x:v>43194.5291999653</x:v>
      </x:c>
      <x:c r="F416" t="s">
        <x:v>82</x:v>
      </x:c>
      <x:c r="G416" s="6">
        <x:v>130.804570472763</x:v>
      </x:c>
      <x:c r="H416" t="s">
        <x:v>83</x:v>
      </x:c>
      <x:c r="I416" s="6">
        <x:v>32.3372510066706</x:v>
      </x:c>
      <x:c r="J416" t="s">
        <x:v>78</x:v>
      </x:c>
      <x:c r="K416" s="6">
        <x:v>1013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23.889</x:v>
      </x:c>
      <x:c r="R416" s="8">
        <x:v>162968.163937507</x:v>
      </x:c>
      <x:c r="S416" s="12">
        <x:v>225280.378424433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762815</x:v>
      </x:c>
      <x:c r="B417" s="1">
        <x:v>43211.5787560185</x:v>
      </x:c>
      <x:c r="C417" s="6">
        <x:v>6.91191185333333</x:v>
      </x:c>
      <x:c r="D417" s="14" t="s">
        <x:v>77</x:v>
      </x:c>
      <x:c r="E417" s="15">
        <x:v>43194.5291999653</x:v>
      </x:c>
      <x:c r="F417" t="s">
        <x:v>82</x:v>
      </x:c>
      <x:c r="G417" s="6">
        <x:v>130.780044705987</x:v>
      </x:c>
      <x:c r="H417" t="s">
        <x:v>83</x:v>
      </x:c>
      <x:c r="I417" s="6">
        <x:v>32.3378839021598</x:v>
      </x:c>
      <x:c r="J417" t="s">
        <x:v>78</x:v>
      </x:c>
      <x:c r="K417" s="6">
        <x:v>1013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23.891</x:v>
      </x:c>
      <x:c r="R417" s="8">
        <x:v>162964.409375495</x:v>
      </x:c>
      <x:c r="S417" s="12">
        <x:v>225266.644190757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762826</x:v>
      </x:c>
      <x:c r="B418" s="1">
        <x:v>43211.5787679745</x:v>
      </x:c>
      <x:c r="C418" s="6">
        <x:v>6.92912948166667</x:v>
      </x:c>
      <x:c r="D418" s="14" t="s">
        <x:v>77</x:v>
      </x:c>
      <x:c r="E418" s="15">
        <x:v>43194.5291999653</x:v>
      </x:c>
      <x:c r="F418" t="s">
        <x:v>82</x:v>
      </x:c>
      <x:c r="G418" s="6">
        <x:v>130.760293787735</x:v>
      </x:c>
      <x:c r="H418" t="s">
        <x:v>83</x:v>
      </x:c>
      <x:c r="I418" s="6">
        <x:v>32.3450567260488</x:v>
      </x:c>
      <x:c r="J418" t="s">
        <x:v>78</x:v>
      </x:c>
      <x:c r="K418" s="6">
        <x:v>1013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23.89</x:v>
      </x:c>
      <x:c r="R418" s="8">
        <x:v>162968.907988884</x:v>
      </x:c>
      <x:c r="S418" s="12">
        <x:v>225276.893382762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762829</x:v>
      </x:c>
      <x:c r="B419" s="1">
        <x:v>43211.5787794792</x:v>
      </x:c>
      <x:c r="C419" s="6">
        <x:v>6.94568046166667</x:v>
      </x:c>
      <x:c r="D419" s="14" t="s">
        <x:v>77</x:v>
      </x:c>
      <x:c r="E419" s="15">
        <x:v>43194.5291999653</x:v>
      </x:c>
      <x:c r="F419" t="s">
        <x:v>82</x:v>
      </x:c>
      <x:c r="G419" s="6">
        <x:v>130.745865712371</x:v>
      </x:c>
      <x:c r="H419" t="s">
        <x:v>83</x:v>
      </x:c>
      <x:c r="I419" s="6">
        <x:v>32.3484321778969</x:v>
      </x:c>
      <x:c r="J419" t="s">
        <x:v>78</x:v>
      </x:c>
      <x:c r="K419" s="6">
        <x:v>1013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23.89</x:v>
      </x:c>
      <x:c r="R419" s="8">
        <x:v>162957.390196049</x:v>
      </x:c>
      <x:c r="S419" s="12">
        <x:v>225269.887916591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762844</x:v>
      </x:c>
      <x:c r="B420" s="1">
        <x:v>43211.5787912384</x:v>
      </x:c>
      <x:c r="C420" s="6">
        <x:v>6.96263141333333</x:v>
      </x:c>
      <x:c r="D420" s="14" t="s">
        <x:v>77</x:v>
      </x:c>
      <x:c r="E420" s="15">
        <x:v>43194.5291999653</x:v>
      </x:c>
      <x:c r="F420" t="s">
        <x:v>82</x:v>
      </x:c>
      <x:c r="G420" s="6">
        <x:v>130.742769321366</x:v>
      </x:c>
      <x:c r="H420" t="s">
        <x:v>83</x:v>
      </x:c>
      <x:c r="I420" s="6">
        <x:v>32.3568105462837</x:v>
      </x:c>
      <x:c r="J420" t="s">
        <x:v>78</x:v>
      </x:c>
      <x:c r="K420" s="6">
        <x:v>1013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23.887</x:v>
      </x:c>
      <x:c r="R420" s="8">
        <x:v>162956.757642331</x:v>
      </x:c>
      <x:c r="S420" s="12">
        <x:v>225271.23138619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762851</x:v>
      </x:c>
      <x:c r="B421" s="1">
        <x:v>43211.5788026968</x:v>
      </x:c>
      <x:c r="C421" s="6">
        <x:v>6.97913235833333</x:v>
      </x:c>
      <x:c r="D421" s="14" t="s">
        <x:v>77</x:v>
      </x:c>
      <x:c r="E421" s="15">
        <x:v>43194.5291999653</x:v>
      </x:c>
      <x:c r="F421" t="s">
        <x:v>82</x:v>
      </x:c>
      <x:c r="G421" s="6">
        <x:v>130.769742100857</x:v>
      </x:c>
      <x:c r="H421" t="s">
        <x:v>83</x:v>
      </x:c>
      <x:c r="I421" s="6">
        <x:v>32.3479499702821</x:v>
      </x:c>
      <x:c r="J421" t="s">
        <x:v>78</x:v>
      </x:c>
      <x:c r="K421" s="6">
        <x:v>1013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23.888</x:v>
      </x:c>
      <x:c r="R421" s="8">
        <x:v>162948.985791226</x:v>
      </x:c>
      <x:c r="S421" s="12">
        <x:v>225275.15010154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762862</x:v>
      </x:c>
      <x:c r="B422" s="1">
        <x:v>43211.5788142014</x:v>
      </x:c>
      <x:c r="C422" s="6">
        <x:v>6.995699985</x:v>
      </x:c>
      <x:c r="D422" s="14" t="s">
        <x:v>77</x:v>
      </x:c>
      <x:c r="E422" s="15">
        <x:v>43194.5291999653</x:v>
      </x:c>
      <x:c r="F422" t="s">
        <x:v>82</x:v>
      </x:c>
      <x:c r="G422" s="6">
        <x:v>130.784043751279</x:v>
      </x:c>
      <x:c r="H422" t="s">
        <x:v>83</x:v>
      </x:c>
      <x:c r="I422" s="6">
        <x:v>32.3446046568638</x:v>
      </x:c>
      <x:c r="J422" t="s">
        <x:v>78</x:v>
      </x:c>
      <x:c r="K422" s="6">
        <x:v>1013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23.888</x:v>
      </x:c>
      <x:c r="R422" s="8">
        <x:v>162941.762710951</x:v>
      </x:c>
      <x:c r="S422" s="12">
        <x:v>225265.087658124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762877</x:v>
      </x:c>
      <x:c r="B423" s="1">
        <x:v>43211.5788252662</x:v>
      </x:c>
      <x:c r="C423" s="6">
        <x:v>7.01161755333333</x:v>
      </x:c>
      <x:c r="D423" s="14" t="s">
        <x:v>77</x:v>
      </x:c>
      <x:c r="E423" s="15">
        <x:v>43194.5291999653</x:v>
      </x:c>
      <x:c r="F423" t="s">
        <x:v>82</x:v>
      </x:c>
      <x:c r="G423" s="6">
        <x:v>130.762570060555</x:v>
      </x:c>
      <x:c r="H423" t="s">
        <x:v>83</x:v>
      </x:c>
      <x:c r="I423" s="6">
        <x:v>32.3470759691568</x:v>
      </x:c>
      <x:c r="J423" t="s">
        <x:v>78</x:v>
      </x:c>
      <x:c r="K423" s="6">
        <x:v>1013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23.889</x:v>
      </x:c>
      <x:c r="R423" s="8">
        <x:v>162942.4419385</x:v>
      </x:c>
      <x:c r="S423" s="12">
        <x:v>225267.1082349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762881</x:v>
      </x:c>
      <x:c r="B424" s="1">
        <x:v>43211.5788372685</x:v>
      </x:c>
      <x:c r="C424" s="6">
        <x:v>7.028901875</x:v>
      </x:c>
      <x:c r="D424" s="14" t="s">
        <x:v>77</x:v>
      </x:c>
      <x:c r="E424" s="15">
        <x:v>43194.5291999653</x:v>
      </x:c>
      <x:c r="F424" t="s">
        <x:v>82</x:v>
      </x:c>
      <x:c r="G424" s="6">
        <x:v>130.745262336619</x:v>
      </x:c>
      <x:c r="H424" t="s">
        <x:v>83</x:v>
      </x:c>
      <x:c r="I424" s="6">
        <x:v>32.3536761901905</x:v>
      </x:c>
      <x:c r="J424" t="s">
        <x:v>78</x:v>
      </x:c>
      <x:c r="K424" s="6">
        <x:v>1013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23.888</x:v>
      </x:c>
      <x:c r="R424" s="8">
        <x:v>162941.105363445</x:v>
      </x:c>
      <x:c r="S424" s="12">
        <x:v>225266.369472692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762891</x:v>
      </x:c>
      <x:c r="B425" s="1">
        <x:v>43211.5788488773</x:v>
      </x:c>
      <x:c r="C425" s="6">
        <x:v>7.045602795</x:v>
      </x:c>
      <x:c r="D425" s="14" t="s">
        <x:v>77</x:v>
      </x:c>
      <x:c r="E425" s="15">
        <x:v>43194.5291999653</x:v>
      </x:c>
      <x:c r="F425" t="s">
        <x:v>82</x:v>
      </x:c>
      <x:c r="G425" s="6">
        <x:v>130.820983388643</x:v>
      </x:c>
      <x:c r="H425" t="s">
        <x:v>83</x:v>
      </x:c>
      <x:c r="I425" s="6">
        <x:v>32.3385167977676</x:v>
      </x:c>
      <x:c r="J425" t="s">
        <x:v>78</x:v>
      </x:c>
      <x:c r="K425" s="6">
        <x:v>1013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23.887</x:v>
      </x:c>
      <x:c r="R425" s="8">
        <x:v>162933.199585468</x:v>
      </x:c>
      <x:c r="S425" s="12">
        <x:v>225257.079519564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762908</x:v>
      </x:c>
      <x:c r="B426" s="1">
        <x:v>43211.5788603819</x:v>
      </x:c>
      <x:c r="C426" s="6">
        <x:v>7.06217042166667</x:v>
      </x:c>
      <x:c r="D426" s="14" t="s">
        <x:v>77</x:v>
      </x:c>
      <x:c r="E426" s="15">
        <x:v>43194.5291999653</x:v>
      </x:c>
      <x:c r="F426" t="s">
        <x:v>82</x:v>
      </x:c>
      <x:c r="G426" s="6">
        <x:v>130.808829702972</x:v>
      </x:c>
      <x:c r="H426" t="s">
        <x:v>83</x:v>
      </x:c>
      <x:c r="I426" s="6">
        <x:v>32.3439114842304</x:v>
      </x:c>
      <x:c r="J426" t="s">
        <x:v>78</x:v>
      </x:c>
      <x:c r="K426" s="6">
        <x:v>1013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23.886</x:v>
      </x:c>
      <x:c r="R426" s="8">
        <x:v>162926.882916543</x:v>
      </x:c>
      <x:c r="S426" s="12">
        <x:v>225260.267269712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762909</x:v>
      </x:c>
      <x:c r="B427" s="1">
        <x:v>43211.5788715625</x:v>
      </x:c>
      <x:c r="C427" s="6">
        <x:v>7.07830465666667</x:v>
      </x:c>
      <x:c r="D427" s="14" t="s">
        <x:v>77</x:v>
      </x:c>
      <x:c r="E427" s="15">
        <x:v>43194.5291999653</x:v>
      </x:c>
      <x:c r="F427" t="s">
        <x:v>82</x:v>
      </x:c>
      <x:c r="G427" s="6">
        <x:v>130.834127126664</x:v>
      </x:c>
      <x:c r="H427" t="s">
        <x:v>83</x:v>
      </x:c>
      <x:c r="I427" s="6">
        <x:v>32.3354427345048</x:v>
      </x:c>
      <x:c r="J427" t="s">
        <x:v>78</x:v>
      </x:c>
      <x:c r="K427" s="6">
        <x:v>1013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23.887</x:v>
      </x:c>
      <x:c r="R427" s="8">
        <x:v>162915.902039509</x:v>
      </x:c>
      <x:c r="S427" s="12">
        <x:v>225253.564276902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762924</x:v>
      </x:c>
      <x:c r="B428" s="1">
        <x:v>43211.5788832176</x:v>
      </x:c>
      <x:c r="C428" s="6">
        <x:v>7.095055645</x:v>
      </x:c>
      <x:c r="D428" s="14" t="s">
        <x:v>77</x:v>
      </x:c>
      <x:c r="E428" s="15">
        <x:v>43194.5291999653</x:v>
      </x:c>
      <x:c r="F428" t="s">
        <x:v>82</x:v>
      </x:c>
      <x:c r="G428" s="6">
        <x:v>130.771245139163</x:v>
      </x:c>
      <x:c r="H428" t="s">
        <x:v>83</x:v>
      </x:c>
      <x:c r="I428" s="6">
        <x:v>32.3501500430898</x:v>
      </x:c>
      <x:c r="J428" t="s">
        <x:v>78</x:v>
      </x:c>
      <x:c r="K428" s="6">
        <x:v>1013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23.887</x:v>
      </x:c>
      <x:c r="R428" s="8">
        <x:v>162909.805283605</x:v>
      </x:c>
      <x:c r="S428" s="12">
        <x:v>225252.314137562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762931</x:v>
      </x:c>
      <x:c r="B429" s="1">
        <x:v>43211.5788954514</x:v>
      </x:c>
      <x:c r="C429" s="6">
        <x:v>7.11270663</x:v>
      </x:c>
      <x:c r="D429" s="14" t="s">
        <x:v>77</x:v>
      </x:c>
      <x:c r="E429" s="15">
        <x:v>43194.5291999653</x:v>
      </x:c>
      <x:c r="F429" t="s">
        <x:v>82</x:v>
      </x:c>
      <x:c r="G429" s="6">
        <x:v>130.745777693083</x:v>
      </x:c>
      <x:c r="H429" t="s">
        <x:v>83</x:v>
      </x:c>
      <x:c r="I429" s="6">
        <x:v>32.3535556380916</x:v>
      </x:c>
      <x:c r="J429" t="s">
        <x:v>78</x:v>
      </x:c>
      <x:c r="K429" s="6">
        <x:v>1013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23.888</x:v>
      </x:c>
      <x:c r="R429" s="8">
        <x:v>162906.128568241</x:v>
      </x:c>
      <x:c r="S429" s="12">
        <x:v>225248.001244806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762941</x:v>
      </x:c>
      <x:c r="B430" s="1">
        <x:v>43211.5789067477</x:v>
      </x:c>
      <x:c r="C430" s="6">
        <x:v>7.12894089833333</x:v>
      </x:c>
      <x:c r="D430" s="14" t="s">
        <x:v>77</x:v>
      </x:c>
      <x:c r="E430" s="15">
        <x:v>43194.5291999653</x:v>
      </x:c>
      <x:c r="F430" t="s">
        <x:v>82</x:v>
      </x:c>
      <x:c r="G430" s="6">
        <x:v>130.764673715128</x:v>
      </x:c>
      <x:c r="H430" t="s">
        <x:v>83</x:v>
      </x:c>
      <x:c r="I430" s="6">
        <x:v>32.3516870811136</x:v>
      </x:c>
      <x:c r="J430" t="s">
        <x:v>78</x:v>
      </x:c>
      <x:c r="K430" s="6">
        <x:v>1013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23.887</x:v>
      </x:c>
      <x:c r="R430" s="8">
        <x:v>162879.829400502</x:v>
      </x:c>
      <x:c r="S430" s="12">
        <x:v>225252.012142419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762950</x:v>
      </x:c>
      <x:c r="B431" s="1">
        <x:v>43211.5789180208</x:v>
      </x:c>
      <x:c r="C431" s="6">
        <x:v>7.145208485</x:v>
      </x:c>
      <x:c r="D431" s="14" t="s">
        <x:v>77</x:v>
      </x:c>
      <x:c r="E431" s="15">
        <x:v>43194.5291999653</x:v>
      </x:c>
      <x:c r="F431" t="s">
        <x:v>82</x:v>
      </x:c>
      <x:c r="G431" s="6">
        <x:v>130.797484372905</x:v>
      </x:c>
      <x:c r="H431" t="s">
        <x:v>83</x:v>
      </x:c>
      <x:c r="I431" s="6">
        <x:v>32.3389085903468</x:v>
      </x:c>
      <x:c r="J431" t="s">
        <x:v>78</x:v>
      </x:c>
      <x:c r="K431" s="6">
        <x:v>1013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23.889</x:v>
      </x:c>
      <x:c r="R431" s="8">
        <x:v>162884.047289499</x:v>
      </x:c>
      <x:c r="S431" s="12">
        <x:v>225254.307872897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762960</x:v>
      </x:c>
      <x:c r="B432" s="1">
        <x:v>43211.5789298264</x:v>
      </x:c>
      <x:c r="C432" s="6">
        <x:v>7.16220949166667</x:v>
      </x:c>
      <x:c r="D432" s="14" t="s">
        <x:v>77</x:v>
      </x:c>
      <x:c r="E432" s="15">
        <x:v>43194.5291999653</x:v>
      </x:c>
      <x:c r="F432" t="s">
        <x:v>82</x:v>
      </x:c>
      <x:c r="G432" s="6">
        <x:v>130.838003270552</x:v>
      </x:c>
      <x:c r="H432" t="s">
        <x:v>83</x:v>
      </x:c>
      <x:c r="I432" s="6">
        <x:v>32.3421936222353</x:v>
      </x:c>
      <x:c r="J432" t="s">
        <x:v>78</x:v>
      </x:c>
      <x:c r="K432" s="6">
        <x:v>1013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23.884</x:v>
      </x:c>
      <x:c r="R432" s="8">
        <x:v>162890.143429716</x:v>
      </x:c>
      <x:c r="S432" s="12">
        <x:v>225246.101456571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762970</x:v>
      </x:c>
      <x:c r="B433" s="1">
        <x:v>43211.578941088</x:v>
      </x:c>
      <x:c r="C433" s="6">
        <x:v>7.178410385</x:v>
      </x:c>
      <x:c r="D433" s="14" t="s">
        <x:v>77</x:v>
      </x:c>
      <x:c r="E433" s="15">
        <x:v>43194.5291999653</x:v>
      </x:c>
      <x:c r="F433" t="s">
        <x:v>82</x:v>
      </x:c>
      <x:c r="G433" s="6">
        <x:v>130.798607019524</x:v>
      </x:c>
      <x:c r="H433" t="s">
        <x:v>83</x:v>
      </x:c>
      <x:c r="I433" s="6">
        <x:v>32.3488541096172</x:v>
      </x:c>
      <x:c r="J433" t="s">
        <x:v>78</x:v>
      </x:c>
      <x:c r="K433" s="6">
        <x:v>1013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23.885</x:v>
      </x:c>
      <x:c r="R433" s="8">
        <x:v>162890.859590023</x:v>
      </x:c>
      <x:c r="S433" s="12">
        <x:v>225243.887710441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762983</x:v>
      </x:c>
      <x:c r="B434" s="1">
        <x:v>43211.5789526273</x:v>
      </x:c>
      <x:c r="C434" s="6">
        <x:v>7.194994705</x:v>
      </x:c>
      <x:c r="D434" s="14" t="s">
        <x:v>77</x:v>
      </x:c>
      <x:c r="E434" s="15">
        <x:v>43194.5291999653</x:v>
      </x:c>
      <x:c r="F434" t="s">
        <x:v>82</x:v>
      </x:c>
      <x:c r="G434" s="6">
        <x:v>130.818541265593</x:v>
      </x:c>
      <x:c r="H434" t="s">
        <x:v>83</x:v>
      </x:c>
      <x:c r="I434" s="6">
        <x:v>32.3467444515486</x:v>
      </x:c>
      <x:c r="J434" t="s">
        <x:v>78</x:v>
      </x:c>
      <x:c r="K434" s="6">
        <x:v>1013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23.884</x:v>
      </x:c>
      <x:c r="R434" s="8">
        <x:v>162895.699019632</x:v>
      </x:c>
      <x:c r="S434" s="12">
        <x:v>225254.019014549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762996</x:v>
      </x:c>
      <x:c r="B435" s="1">
        <x:v>43211.5789644676</x:v>
      </x:c>
      <x:c r="C435" s="6">
        <x:v>7.212062325</x:v>
      </x:c>
      <x:c r="D435" s="14" t="s">
        <x:v>77</x:v>
      </x:c>
      <x:c r="E435" s="15">
        <x:v>43194.5291999653</x:v>
      </x:c>
      <x:c r="F435" t="s">
        <x:v>82</x:v>
      </x:c>
      <x:c r="G435" s="6">
        <x:v>130.796158415954</x:v>
      </x:c>
      <x:c r="H435" t="s">
        <x:v>83</x:v>
      </x:c>
      <x:c r="I435" s="6">
        <x:v>32.3494267313226</x:v>
      </x:c>
      <x:c r="J435" t="s">
        <x:v>78</x:v>
      </x:c>
      <x:c r="K435" s="6">
        <x:v>1013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23.885</x:v>
      </x:c>
      <x:c r="R435" s="8">
        <x:v>162900.538695824</x:v>
      </x:c>
      <x:c r="S435" s="12">
        <x:v>225251.570186533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763001</x:v>
      </x:c>
      <x:c r="B436" s="1">
        <x:v>43211.5789758102</x:v>
      </x:c>
      <x:c r="C436" s="6">
        <x:v>7.228413285</x:v>
      </x:c>
      <x:c r="D436" s="14" t="s">
        <x:v>77</x:v>
      </x:c>
      <x:c r="E436" s="15">
        <x:v>43194.5291999653</x:v>
      </x:c>
      <x:c r="F436" t="s">
        <x:v>82</x:v>
      </x:c>
      <x:c r="G436" s="6">
        <x:v>130.809989502112</x:v>
      </x:c>
      <x:c r="H436" t="s">
        <x:v>83</x:v>
      </x:c>
      <x:c r="I436" s="6">
        <x:v>32.3436402428038</x:v>
      </x:c>
      <x:c r="J436" t="s">
        <x:v>78</x:v>
      </x:c>
      <x:c r="K436" s="6">
        <x:v>1013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23.886</x:v>
      </x:c>
      <x:c r="R436" s="8">
        <x:v>162896.086653907</x:v>
      </x:c>
      <x:c r="S436" s="12">
        <x:v>225249.7377243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763018</x:v>
      </x:c>
      <x:c r="B437" s="1">
        <x:v>43211.5789878472</x:v>
      </x:c>
      <x:c r="C437" s="6">
        <x:v>7.245730935</x:v>
      </x:c>
      <x:c r="D437" s="14" t="s">
        <x:v>77</x:v>
      </x:c>
      <x:c r="E437" s="15">
        <x:v>43194.5291999653</x:v>
      </x:c>
      <x:c r="F437" t="s">
        <x:v>82</x:v>
      </x:c>
      <x:c r="G437" s="6">
        <x:v>130.848134859876</x:v>
      </x:c>
      <x:c r="H437" t="s">
        <x:v>83</x:v>
      </x:c>
      <x:c r="I437" s="6">
        <x:v>32.3347194259113</x:v>
      </x:c>
      <x:c r="J437" t="s">
        <x:v>78</x:v>
      </x:c>
      <x:c r="K437" s="6">
        <x:v>1013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23.886</x:v>
      </x:c>
      <x:c r="R437" s="8">
        <x:v>162892.675293477</x:v>
      </x:c>
      <x:c r="S437" s="12">
        <x:v>225258.293606579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763026</x:v>
      </x:c>
      <x:c r="B438" s="1">
        <x:v>43211.5789991088</x:v>
      </x:c>
      <x:c r="C438" s="6">
        <x:v>7.26194853333333</x:v>
      </x:c>
      <x:c r="D438" s="14" t="s">
        <x:v>77</x:v>
      </x:c>
      <x:c r="E438" s="15">
        <x:v>43194.5291999653</x:v>
      </x:c>
      <x:c r="F438" t="s">
        <x:v>82</x:v>
      </x:c>
      <x:c r="G438" s="6">
        <x:v>130.719963558104</x:v>
      </x:c>
      <x:c r="H438" t="s">
        <x:v>83</x:v>
      </x:c>
      <x:c r="I438" s="6">
        <x:v>32.3621449859893</x:v>
      </x:c>
      <x:c r="J438" t="s">
        <x:v>78</x:v>
      </x:c>
      <x:c r="K438" s="6">
        <x:v>1013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23.887</x:v>
      </x:c>
      <x:c r="R438" s="8">
        <x:v>162880.115692093</x:v>
      </x:c>
      <x:c r="S438" s="12">
        <x:v>225243.241751659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763031</x:v>
      </x:c>
      <x:c r="B439" s="1">
        <x:v>43211.5790115741</x:v>
      </x:c>
      <x:c r="C439" s="6">
        <x:v>7.27989957166667</x:v>
      </x:c>
      <x:c r="D439" s="14" t="s">
        <x:v>77</x:v>
      </x:c>
      <x:c r="E439" s="15">
        <x:v>43194.5291999653</x:v>
      </x:c>
      <x:c r="F439" t="s">
        <x:v>82</x:v>
      </x:c>
      <x:c r="G439" s="6">
        <x:v>130.732976944311</x:v>
      </x:c>
      <x:c r="H439" t="s">
        <x:v>83</x:v>
      </x:c>
      <x:c r="I439" s="6">
        <x:v>32.3591010391283</x:v>
      </x:c>
      <x:c r="J439" t="s">
        <x:v>78</x:v>
      </x:c>
      <x:c r="K439" s="6">
        <x:v>1013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23.887</x:v>
      </x:c>
      <x:c r="R439" s="8">
        <x:v>162888.801394991</x:v>
      </x:c>
      <x:c r="S439" s="12">
        <x:v>225250.892781919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763040</x:v>
      </x:c>
      <x:c r="B440" s="1">
        <x:v>43211.5790222222</x:v>
      </x:c>
      <x:c r="C440" s="6">
        <x:v>7.29523379666667</x:v>
      </x:c>
      <x:c r="D440" s="14" t="s">
        <x:v>77</x:v>
      </x:c>
      <x:c r="E440" s="15">
        <x:v>43194.5291999653</x:v>
      </x:c>
      <x:c r="F440" t="s">
        <x:v>82</x:v>
      </x:c>
      <x:c r="G440" s="6">
        <x:v>130.777382660933</x:v>
      </x:c>
      <x:c r="H440" t="s">
        <x:v>83</x:v>
      </x:c>
      <x:c r="I440" s="6">
        <x:v>32.3589202106891</x:v>
      </x:c>
      <x:c r="J440" t="s">
        <x:v>78</x:v>
      </x:c>
      <x:c r="K440" s="6">
        <x:v>1013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23.883</x:v>
      </x:c>
      <x:c r="R440" s="8">
        <x:v>162879.31189369</x:v>
      </x:c>
      <x:c r="S440" s="12">
        <x:v>225242.631355591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763053</x:v>
      </x:c>
      <x:c r="B441" s="1">
        <x:v>43211.579033831</x:v>
      </x:c>
      <x:c r="C441" s="6">
        <x:v>7.31196808</x:v>
      </x:c>
      <x:c r="D441" s="14" t="s">
        <x:v>77</x:v>
      </x:c>
      <x:c r="E441" s="15">
        <x:v>43194.5291999653</x:v>
      </x:c>
      <x:c r="F441" t="s">
        <x:v>82</x:v>
      </x:c>
      <x:c r="G441" s="6">
        <x:v>130.757873760294</x:v>
      </x:c>
      <x:c r="H441" t="s">
        <x:v>83</x:v>
      </x:c>
      <x:c r="I441" s="6">
        <x:v>32.3660328033275</x:v>
      </x:c>
      <x:c r="J441" t="s">
        <x:v>78</x:v>
      </x:c>
      <x:c r="K441" s="6">
        <x:v>1013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23.882</x:v>
      </x:c>
      <x:c r="R441" s="8">
        <x:v>162877.062294924</x:v>
      </x:c>
      <x:c r="S441" s="12">
        <x:v>225247.253478685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763061</x:v>
      </x:c>
      <x:c r="B442" s="1">
        <x:v>43211.5790456829</x:v>
      </x:c>
      <x:c r="C442" s="6">
        <x:v>7.32898565333333</x:v>
      </x:c>
      <x:c r="D442" s="14" t="s">
        <x:v>77</x:v>
      </x:c>
      <x:c r="E442" s="15">
        <x:v>43194.5291999653</x:v>
      </x:c>
      <x:c r="F442" t="s">
        <x:v>82</x:v>
      </x:c>
      <x:c r="G442" s="6">
        <x:v>130.788724973435</x:v>
      </x:c>
      <x:c r="H442" t="s">
        <x:v>83</x:v>
      </x:c>
      <x:c r="I442" s="6">
        <x:v>32.3562680613654</x:v>
      </x:c>
      <x:c r="J442" t="s">
        <x:v>78</x:v>
      </x:c>
      <x:c r="K442" s="6">
        <x:v>1013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23.883</x:v>
      </x:c>
      <x:c r="R442" s="8">
        <x:v>162865.324425603</x:v>
      </x:c>
      <x:c r="S442" s="12">
        <x:v>225242.209529432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763074</x:v>
      </x:c>
      <x:c r="B443" s="1">
        <x:v>43211.5790572106</x:v>
      </x:c>
      <x:c r="C443" s="6">
        <x:v>7.34563663166667</x:v>
      </x:c>
      <x:c r="D443" s="14" t="s">
        <x:v>77</x:v>
      </x:c>
      <x:c r="E443" s="15">
        <x:v>43194.5291999653</x:v>
      </x:c>
      <x:c r="F443" t="s">
        <x:v>82</x:v>
      </x:c>
      <x:c r="G443" s="6">
        <x:v>130.864178833405</x:v>
      </x:c>
      <x:c r="H443" t="s">
        <x:v>83</x:v>
      </x:c>
      <x:c r="I443" s="6">
        <x:v>32.3437306566102</x:v>
      </x:c>
      <x:c r="J443" t="s">
        <x:v>78</x:v>
      </x:c>
      <x:c r="K443" s="6">
        <x:v>1013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23.881</x:v>
      </x:c>
      <x:c r="R443" s="8">
        <x:v>162876.337165691</x:v>
      </x:c>
      <x:c r="S443" s="12">
        <x:v>225249.965746772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763081</x:v>
      </x:c>
      <x:c r="B444" s="1">
        <x:v>43211.5790684028</x:v>
      </x:c>
      <x:c r="C444" s="6">
        <x:v>7.36175423166667</x:v>
      </x:c>
      <x:c r="D444" s="14" t="s">
        <x:v>77</x:v>
      </x:c>
      <x:c r="E444" s="15">
        <x:v>43194.5291999653</x:v>
      </x:c>
      <x:c r="F444" t="s">
        <x:v>82</x:v>
      </x:c>
      <x:c r="G444" s="6">
        <x:v>130.758095787843</x:v>
      </x:c>
      <x:c r="H444" t="s">
        <x:v>83</x:v>
      </x:c>
      <x:c r="I444" s="6">
        <x:v>32.3608791859688</x:v>
      </x:c>
      <x:c r="J444" t="s">
        <x:v>78</x:v>
      </x:c>
      <x:c r="K444" s="6">
        <x:v>1013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23.884</x:v>
      </x:c>
      <x:c r="R444" s="8">
        <x:v>162869.923757842</x:v>
      </x:c>
      <x:c r="S444" s="12">
        <x:v>225241.642223983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763095</x:v>
      </x:c>
      <x:c r="B445" s="1">
        <x:v>43211.5790801736</x:v>
      </x:c>
      <x:c r="C445" s="6">
        <x:v>7.37865518166667</x:v>
      </x:c>
      <x:c r="D445" s="14" t="s">
        <x:v>77</x:v>
      </x:c>
      <x:c r="E445" s="15">
        <x:v>43194.5291999653</x:v>
      </x:c>
      <x:c r="F445" t="s">
        <x:v>82</x:v>
      </x:c>
      <x:c r="G445" s="6">
        <x:v>130.822752783776</x:v>
      </x:c>
      <x:c r="H445" t="s">
        <x:v>83</x:v>
      </x:c>
      <x:c r="I445" s="6">
        <x:v>32.3483116259868</x:v>
      </x:c>
      <x:c r="J445" t="s">
        <x:v>78</x:v>
      </x:c>
      <x:c r="K445" s="6">
        <x:v>1013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23.883</x:v>
      </x:c>
      <x:c r="R445" s="8">
        <x:v>162870.36798777</x:v>
      </x:c>
      <x:c r="S445" s="12">
        <x:v>225233.210195787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763105</x:v>
      </x:c>
      <x:c r="B446" s="1">
        <x:v>43211.5790915162</x:v>
      </x:c>
      <x:c r="C446" s="6">
        <x:v>7.39502277833333</x:v>
      </x:c>
      <x:c r="D446" s="14" t="s">
        <x:v>77</x:v>
      </x:c>
      <x:c r="E446" s="15">
        <x:v>43194.5291999653</x:v>
      </x:c>
      <x:c r="F446" t="s">
        <x:v>82</x:v>
      </x:c>
      <x:c r="G446" s="6">
        <x:v>130.845269102872</x:v>
      </x:c>
      <x:c r="H446" t="s">
        <x:v>83</x:v>
      </x:c>
      <x:c r="I446" s="6">
        <x:v>32.3455992091522</x:v>
      </x:c>
      <x:c r="J446" t="s">
        <x:v>78</x:v>
      </x:c>
      <x:c r="K446" s="6">
        <x:v>1013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23.882</x:v>
      </x:c>
      <x:c r="R446" s="8">
        <x:v>162869.50884956</x:v>
      </x:c>
      <x:c r="S446" s="12">
        <x:v>225246.863375633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763117</x:v>
      </x:c>
      <x:c r="B447" s="1">
        <x:v>43211.5791034375</x:v>
      </x:c>
      <x:c r="C447" s="6">
        <x:v>7.41219043</x:v>
      </x:c>
      <x:c r="D447" s="14" t="s">
        <x:v>77</x:v>
      </x:c>
      <x:c r="E447" s="15">
        <x:v>43194.5291999653</x:v>
      </x:c>
      <x:c r="F447" t="s">
        <x:v>82</x:v>
      </x:c>
      <x:c r="G447" s="6">
        <x:v>130.808272626309</x:v>
      </x:c>
      <x:c r="H447" t="s">
        <x:v>83</x:v>
      </x:c>
      <x:c r="I447" s="6">
        <x:v>32.3465937617366</x:v>
      </x:c>
      <x:c r="J447" t="s">
        <x:v>78</x:v>
      </x:c>
      <x:c r="K447" s="6">
        <x:v>1013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23.885</x:v>
      </x:c>
      <x:c r="R447" s="8">
        <x:v>162872.641498347</x:v>
      </x:c>
      <x:c r="S447" s="12">
        <x:v>225253.851699543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763126</x:v>
      </x:c>
      <x:c r="B448" s="1">
        <x:v>43211.5791151273</x:v>
      </x:c>
      <x:c r="C448" s="6">
        <x:v>7.42899144166667</x:v>
      </x:c>
      <x:c r="D448" s="14" t="s">
        <x:v>77</x:v>
      </x:c>
      <x:c r="E448" s="15">
        <x:v>43194.5291999653</x:v>
      </x:c>
      <x:c r="F448" t="s">
        <x:v>82</x:v>
      </x:c>
      <x:c r="G448" s="6">
        <x:v>130.790960087128</x:v>
      </x:c>
      <x:c r="H448" t="s">
        <x:v>83</x:v>
      </x:c>
      <x:c r="I448" s="6">
        <x:v>32.3531939818208</x:v>
      </x:c>
      <x:c r="J448" t="s">
        <x:v>78</x:v>
      </x:c>
      <x:c r="K448" s="6">
        <x:v>1013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23.884</x:v>
      </x:c>
      <x:c r="R448" s="8">
        <x:v>162863.886189274</x:v>
      </x:c>
      <x:c r="S448" s="12">
        <x:v>225249.784194163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763130</x:v>
      </x:c>
      <x:c r="B449" s="1">
        <x:v>43211.5791265856</x:v>
      </x:c>
      <x:c r="C449" s="6">
        <x:v>7.44554235166667</x:v>
      </x:c>
      <x:c r="D449" s="14" t="s">
        <x:v>77</x:v>
      </x:c>
      <x:c r="E449" s="15">
        <x:v>43194.5291999653</x:v>
      </x:c>
      <x:c r="F449" t="s">
        <x:v>82</x:v>
      </x:c>
      <x:c r="G449" s="6">
        <x:v>130.84299420989</x:v>
      </x:c>
      <x:c r="H449" t="s">
        <x:v>83</x:v>
      </x:c>
      <x:c r="I449" s="6">
        <x:v>32.3512350110332</x:v>
      </x:c>
      <x:c r="J449" t="s">
        <x:v>78</x:v>
      </x:c>
      <x:c r="K449" s="6">
        <x:v>1013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23.88</x:v>
      </x:c>
      <x:c r="R449" s="8">
        <x:v>162859.002488193</x:v>
      </x:c>
      <x:c r="S449" s="12">
        <x:v>225246.800674203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763146</x:v>
      </x:c>
      <x:c r="B450" s="1">
        <x:v>43211.5791379282</x:v>
      </x:c>
      <x:c r="C450" s="6">
        <x:v>7.46187663</x:v>
      </x:c>
      <x:c r="D450" s="14" t="s">
        <x:v>77</x:v>
      </x:c>
      <x:c r="E450" s="15">
        <x:v>43194.5291999653</x:v>
      </x:c>
      <x:c r="F450" t="s">
        <x:v>82</x:v>
      </x:c>
      <x:c r="G450" s="6">
        <x:v>130.922802930386</x:v>
      </x:c>
      <x:c r="H450" t="s">
        <x:v>83</x:v>
      </x:c>
      <x:c r="I450" s="6">
        <x:v>32.3325796389045</x:v>
      </x:c>
      <x:c r="J450" t="s">
        <x:v>78</x:v>
      </x:c>
      <x:c r="K450" s="6">
        <x:v>1013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23.88</x:v>
      </x:c>
      <x:c r="R450" s="8">
        <x:v>162842.888374198</x:v>
      </x:c>
      <x:c r="S450" s="12">
        <x:v>225236.830247596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763152</x:v>
      </x:c>
      <x:c r="B451" s="1">
        <x:v>43211.579149919</x:v>
      </x:c>
      <x:c r="C451" s="6">
        <x:v>7.47912758666667</x:v>
      </x:c>
      <x:c r="D451" s="14" t="s">
        <x:v>77</x:v>
      </x:c>
      <x:c r="E451" s="15">
        <x:v>43194.5291999653</x:v>
      </x:c>
      <x:c r="F451" t="s">
        <x:v>82</x:v>
      </x:c>
      <x:c r="G451" s="6">
        <x:v>130.825933105954</x:v>
      </x:c>
      <x:c r="H451" t="s">
        <x:v>83</x:v>
      </x:c>
      <x:c r="I451" s="6">
        <x:v>32.3501199050961</x:v>
      </x:c>
      <x:c r="J451" t="s">
        <x:v>78</x:v>
      </x:c>
      <x:c r="K451" s="6">
        <x:v>1013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23.882</x:v>
      </x:c>
      <x:c r="R451" s="8">
        <x:v>162850.941482597</x:v>
      </x:c>
      <x:c r="S451" s="12">
        <x:v>225240.691493708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763160</x:v>
      </x:c>
      <x:c r="B452" s="1">
        <x:v>43211.5791614583</x:v>
      </x:c>
      <x:c r="C452" s="6">
        <x:v>7.49576188333333</x:v>
      </x:c>
      <x:c r="D452" s="14" t="s">
        <x:v>77</x:v>
      </x:c>
      <x:c r="E452" s="15">
        <x:v>43194.5291999653</x:v>
      </x:c>
      <x:c r="F452" t="s">
        <x:v>82</x:v>
      </x:c>
      <x:c r="G452" s="6">
        <x:v>130.882793411776</x:v>
      </x:c>
      <x:c r="H452" t="s">
        <x:v>83</x:v>
      </x:c>
      <x:c r="I452" s="6">
        <x:v>32.3444841050905</x:v>
      </x:c>
      <x:c r="J452" t="s">
        <x:v>78</x:v>
      </x:c>
      <x:c r="K452" s="6">
        <x:v>1013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23.879</x:v>
      </x:c>
      <x:c r="R452" s="8">
        <x:v>162848.204311514</x:v>
      </x:c>
      <x:c r="S452" s="12">
        <x:v>225247.309671766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763176</x:v>
      </x:c>
      <x:c r="B453" s="1">
        <x:v>43211.5791728009</x:v>
      </x:c>
      <x:c r="C453" s="6">
        <x:v>7.51207949166667</x:v>
      </x:c>
      <x:c r="D453" s="14" t="s">
        <x:v>77</x:v>
      </x:c>
      <x:c r="E453" s="15">
        <x:v>43194.5291999653</x:v>
      </x:c>
      <x:c r="F453" t="s">
        <x:v>82</x:v>
      </x:c>
      <x:c r="G453" s="6">
        <x:v>130.842736358211</x:v>
      </x:c>
      <x:c r="H453" t="s">
        <x:v>83</x:v>
      </x:c>
      <x:c r="I453" s="6">
        <x:v>32.3512952870406</x:v>
      </x:c>
      <x:c r="J453" t="s">
        <x:v>78</x:v>
      </x:c>
      <x:c r="K453" s="6">
        <x:v>1013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23.88</x:v>
      </x:c>
      <x:c r="R453" s="8">
        <x:v>162838.22989755</x:v>
      </x:c>
      <x:c r="S453" s="12">
        <x:v>225245.256156474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763188</x:v>
      </x:c>
      <x:c r="B454" s="1">
        <x:v>43211.579184294</x:v>
      </x:c>
      <x:c r="C454" s="6">
        <x:v>7.52864710666667</x:v>
      </x:c>
      <x:c r="D454" s="14" t="s">
        <x:v>77</x:v>
      </x:c>
      <x:c r="E454" s="15">
        <x:v>43194.5291999653</x:v>
      </x:c>
      <x:c r="F454" t="s">
        <x:v>82</x:v>
      </x:c>
      <x:c r="G454" s="6">
        <x:v>130.882575336181</x:v>
      </x:c>
      <x:c r="H454" t="s">
        <x:v>83</x:v>
      </x:c>
      <x:c r="I454" s="6">
        <x:v>32.3419826567883</x:v>
      </x:c>
      <x:c r="J454" t="s">
        <x:v>78</x:v>
      </x:c>
      <x:c r="K454" s="6">
        <x:v>1013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23.88</x:v>
      </x:c>
      <x:c r="R454" s="8">
        <x:v>162836.987519186</x:v>
      </x:c>
      <x:c r="S454" s="12">
        <x:v>225243.900644105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763191</x:v>
      </x:c>
      <x:c r="B455" s="1">
        <x:v>43211.5791957986</x:v>
      </x:c>
      <x:c r="C455" s="6">
        <x:v>7.54519803</x:v>
      </x:c>
      <x:c r="D455" s="14" t="s">
        <x:v>77</x:v>
      </x:c>
      <x:c r="E455" s="15">
        <x:v>43194.5291999653</x:v>
      </x:c>
      <x:c r="F455" t="s">
        <x:v>82</x:v>
      </x:c>
      <x:c r="G455" s="6">
        <x:v>130.827393041342</x:v>
      </x:c>
      <x:c r="H455" t="s">
        <x:v>83</x:v>
      </x:c>
      <x:c r="I455" s="6">
        <x:v>32.3472266589893</x:v>
      </x:c>
      <x:c r="J455" t="s">
        <x:v>78</x:v>
      </x:c>
      <x:c r="K455" s="6">
        <x:v>1013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23.883</x:v>
      </x:c>
      <x:c r="R455" s="8">
        <x:v>162830.731381388</x:v>
      </x:c>
      <x:c r="S455" s="12">
        <x:v>225236.507320216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763205</x:v>
      </x:c>
      <x:c r="B456" s="1">
        <x:v>43211.5792076042</x:v>
      </x:c>
      <x:c r="C456" s="6">
        <x:v>7.562199025</x:v>
      </x:c>
      <x:c r="D456" s="14" t="s">
        <x:v>77</x:v>
      </x:c>
      <x:c r="E456" s="15">
        <x:v>43194.5291999653</x:v>
      </x:c>
      <x:c r="F456" t="s">
        <x:v>82</x:v>
      </x:c>
      <x:c r="G456" s="6">
        <x:v>130.901786361259</x:v>
      </x:c>
      <x:c r="H456" t="s">
        <x:v>83</x:v>
      </x:c>
      <x:c r="I456" s="6">
        <x:v>32.3374921096997</x:v>
      </x:c>
      <x:c r="J456" t="s">
        <x:v>78</x:v>
      </x:c>
      <x:c r="K456" s="6">
        <x:v>1013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23.88</x:v>
      </x:c>
      <x:c r="R456" s="8">
        <x:v>162838.501552939</x:v>
      </x:c>
      <x:c r="S456" s="12">
        <x:v>225249.683543869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763213</x:v>
      </x:c>
      <x:c r="B457" s="1">
        <x:v>43211.5792188657</x:v>
      </x:c>
      <x:c r="C457" s="6">
        <x:v>7.578433305</x:v>
      </x:c>
      <x:c r="D457" s="14" t="s">
        <x:v>77</x:v>
      </x:c>
      <x:c r="E457" s="15">
        <x:v>43194.5291999653</x:v>
      </x:c>
      <x:c r="F457" t="s">
        <x:v>82</x:v>
      </x:c>
      <x:c r="G457" s="6">
        <x:v>130.903462510879</x:v>
      </x:c>
      <x:c r="H457" t="s">
        <x:v>83</x:v>
      </x:c>
      <x:c r="I457" s="6">
        <x:v>32.337100317287</x:v>
      </x:c>
      <x:c r="J457" t="s">
        <x:v>78</x:v>
      </x:c>
      <x:c r="K457" s="6">
        <x:v>1013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23.88</x:v>
      </x:c>
      <x:c r="R457" s="8">
        <x:v>162822.339420785</x:v>
      </x:c>
      <x:c r="S457" s="12">
        <x:v>225233.816637009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763220</x:v>
      </x:c>
      <x:c r="B458" s="1">
        <x:v>43211.5792307523</x:v>
      </x:c>
      <x:c r="C458" s="6">
        <x:v>7.59551757166667</x:v>
      </x:c>
      <x:c r="D458" s="14" t="s">
        <x:v>77</x:v>
      </x:c>
      <x:c r="E458" s="15">
        <x:v>43194.5291999653</x:v>
      </x:c>
      <x:c r="F458" t="s">
        <x:v>82</x:v>
      </x:c>
      <x:c r="G458" s="6">
        <x:v>130.754555485437</x:v>
      </x:c>
      <x:c r="H458" t="s">
        <x:v>83</x:v>
      </x:c>
      <x:c r="I458" s="6">
        <x:v>32.3719097450748</x:v>
      </x:c>
      <x:c r="J458" t="s">
        <x:v>78</x:v>
      </x:c>
      <x:c r="K458" s="6">
        <x:v>1013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23.88</x:v>
      </x:c>
      <x:c r="R458" s="8">
        <x:v>162820.003817367</x:v>
      </x:c>
      <x:c r="S458" s="12">
        <x:v>225245.452712212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763231</x:v>
      </x:c>
      <x:c r="B459" s="1">
        <x:v>43211.5792419329</x:v>
      </x:c>
      <x:c r="C459" s="6">
        <x:v>7.6116185</x:v>
      </x:c>
      <x:c r="D459" s="14" t="s">
        <x:v>77</x:v>
      </x:c>
      <x:c r="E459" s="15">
        <x:v>43194.5291999653</x:v>
      </x:c>
      <x:c r="F459" t="s">
        <x:v>82</x:v>
      </x:c>
      <x:c r="G459" s="6">
        <x:v>130.800449699769</x:v>
      </x:c>
      <x:c r="H459" t="s">
        <x:v>83</x:v>
      </x:c>
      <x:c r="I459" s="6">
        <x:v>32.3611805668829</x:v>
      </x:c>
      <x:c r="J459" t="s">
        <x:v>78</x:v>
      </x:c>
      <x:c r="K459" s="6">
        <x:v>1013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23.88</x:v>
      </x:c>
      <x:c r="R459" s="8">
        <x:v>162811.9809795</x:v>
      </x:c>
      <x:c r="S459" s="12">
        <x:v>225236.924770615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763246</x:v>
      </x:c>
      <x:c r="B460" s="1">
        <x:v>43211.5792535532</x:v>
      </x:c>
      <x:c r="C460" s="6">
        <x:v>7.62836947833333</x:v>
      </x:c>
      <x:c r="D460" s="14" t="s">
        <x:v>77</x:v>
      </x:c>
      <x:c r="E460" s="15">
        <x:v>43194.5291999653</x:v>
      </x:c>
      <x:c r="F460" t="s">
        <x:v>82</x:v>
      </x:c>
      <x:c r="G460" s="6">
        <x:v>130.820089333423</x:v>
      </x:c>
      <x:c r="H460" t="s">
        <x:v>83</x:v>
      </x:c>
      <x:c r="I460" s="6">
        <x:v>32.3540378465132</x:v>
      </x:c>
      <x:c r="J460" t="s">
        <x:v>78</x:v>
      </x:c>
      <x:c r="K460" s="6">
        <x:v>1013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23.881</x:v>
      </x:c>
      <x:c r="R460" s="8">
        <x:v>162802.470642327</x:v>
      </x:c>
      <x:c r="S460" s="12">
        <x:v>225235.82063053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763249</x:v>
      </x:c>
      <x:c r="B461" s="1">
        <x:v>43211.579265544</x:v>
      </x:c>
      <x:c r="C461" s="6">
        <x:v>7.645620435</x:v>
      </x:c>
      <x:c r="D461" s="14" t="s">
        <x:v>77</x:v>
      </x:c>
      <x:c r="E461" s="15">
        <x:v>43194.5291999653</x:v>
      </x:c>
      <x:c r="F461" t="s">
        <x:v>82</x:v>
      </x:c>
      <x:c r="G461" s="6">
        <x:v>130.88197935401</x:v>
      </x:c>
      <x:c r="H461" t="s">
        <x:v>83</x:v>
      </x:c>
      <x:c r="I461" s="6">
        <x:v>32.3472266589893</x:v>
      </x:c>
      <x:c r="J461" t="s">
        <x:v>78</x:v>
      </x:c>
      <x:c r="K461" s="6">
        <x:v>1013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23.878</x:v>
      </x:c>
      <x:c r="R461" s="8">
        <x:v>162811.552729049</x:v>
      </x:c>
      <x:c r="S461" s="12">
        <x:v>225234.44327638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763267</x:v>
      </x:c>
      <x:c r="B462" s="1">
        <x:v>43211.5792769329</x:v>
      </x:c>
      <x:c r="C462" s="6">
        <x:v>7.66202137166667</x:v>
      </x:c>
      <x:c r="D462" s="14" t="s">
        <x:v>77</x:v>
      </x:c>
      <x:c r="E462" s="15">
        <x:v>43194.5291999653</x:v>
      </x:c>
      <x:c r="F462" t="s">
        <x:v>82</x:v>
      </x:c>
      <x:c r="G462" s="6">
        <x:v>130.79456483866</x:v>
      </x:c>
      <x:c r="H462" t="s">
        <x:v>83</x:v>
      </x:c>
      <x:c r="I462" s="6">
        <x:v>32.3600051814719</x:v>
      </x:c>
      <x:c r="J462" t="s">
        <x:v>78</x:v>
      </x:c>
      <x:c r="K462" s="6">
        <x:v>1013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23.881</x:v>
      </x:c>
      <x:c r="R462" s="8">
        <x:v>162812.022326292</x:v>
      </x:c>
      <x:c r="S462" s="12">
        <x:v>225235.667959154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763270</x:v>
      </x:c>
      <x:c r="B463" s="1">
        <x:v>43211.5792886227</x:v>
      </x:c>
      <x:c r="C463" s="6">
        <x:v>7.6788557</x:v>
      </x:c>
      <x:c r="D463" s="14" t="s">
        <x:v>77</x:v>
      </x:c>
      <x:c r="E463" s="15">
        <x:v>43194.5291999653</x:v>
      </x:c>
      <x:c r="F463" t="s">
        <x:v>82</x:v>
      </x:c>
      <x:c r="G463" s="6">
        <x:v>130.849655444157</x:v>
      </x:c>
      <x:c r="H463" t="s">
        <x:v>83</x:v>
      </x:c>
      <x:c r="I463" s="6">
        <x:v>32.3598846291447</x:v>
      </x:c>
      <x:c r="J463" t="s">
        <x:v>78</x:v>
      </x:c>
      <x:c r="K463" s="6">
        <x:v>1013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23.876</x:v>
      </x:c>
      <x:c r="R463" s="8">
        <x:v>162813.114565791</x:v>
      </x:c>
      <x:c r="S463" s="12">
        <x:v>225241.084168608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763281</x:v>
      </x:c>
      <x:c r="B464" s="1">
        <x:v>43211.5793002315</x:v>
      </x:c>
      <x:c r="C464" s="6">
        <x:v>7.69558997166667</x:v>
      </x:c>
      <x:c r="D464" s="14" t="s">
        <x:v>77</x:v>
      </x:c>
      <x:c r="E464" s="15">
        <x:v>43194.5291999653</x:v>
      </x:c>
      <x:c r="F464" t="s">
        <x:v>82</x:v>
      </x:c>
      <x:c r="G464" s="6">
        <x:v>130.808313834027</x:v>
      </x:c>
      <x:c r="H464" t="s">
        <x:v>83</x:v>
      </x:c>
      <x:c r="I464" s="6">
        <x:v>32.3593421437299</x:v>
      </x:c>
      <x:c r="J464" t="s">
        <x:v>78</x:v>
      </x:c>
      <x:c r="K464" s="6">
        <x:v>1013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23.88</x:v>
      </x:c>
      <x:c r="R464" s="8">
        <x:v>162802.903623039</x:v>
      </x:c>
      <x:c r="S464" s="12">
        <x:v>225231.640695543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763296</x:v>
      </x:c>
      <x:c r="B465" s="1">
        <x:v>43211.5793114583</x:v>
      </x:c>
      <x:c r="C465" s="6">
        <x:v>7.71172423</x:v>
      </x:c>
      <x:c r="D465" s="14" t="s">
        <x:v>77</x:v>
      </x:c>
      <x:c r="E465" s="15">
        <x:v>43194.5291999653</x:v>
      </x:c>
      <x:c r="F465" t="s">
        <x:v>82</x:v>
      </x:c>
      <x:c r="G465" s="6">
        <x:v>130.810544112644</x:v>
      </x:c>
      <x:c r="H465" t="s">
        <x:v>83</x:v>
      </x:c>
      <x:c r="I465" s="6">
        <x:v>32.363923134445</x:v>
      </x:c>
      <x:c r="J465" t="s">
        <x:v>78</x:v>
      </x:c>
      <x:c r="K465" s="6">
        <x:v>1013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23.878</x:v>
      </x:c>
      <x:c r="R465" s="8">
        <x:v>162795.302814605</x:v>
      </x:c>
      <x:c r="S465" s="12">
        <x:v>225236.736491336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763308</x:v>
      </x:c>
      <x:c r="B466" s="1">
        <x:v>43211.5793232292</x:v>
      </x:c>
      <x:c r="C466" s="6">
        <x:v>7.72865851</x:v>
      </x:c>
      <x:c r="D466" s="14" t="s">
        <x:v>77</x:v>
      </x:c>
      <x:c r="E466" s="15">
        <x:v>43194.5291999653</x:v>
      </x:c>
      <x:c r="F466" t="s">
        <x:v>82</x:v>
      </x:c>
      <x:c r="G466" s="6">
        <x:v>130.849010628784</x:v>
      </x:c>
      <x:c r="H466" t="s">
        <x:v>83</x:v>
      </x:c>
      <x:c r="I466" s="6">
        <x:v>32.3600353195543</x:v>
      </x:c>
      <x:c r="J466" t="s">
        <x:v>78</x:v>
      </x:c>
      <x:c r="K466" s="6">
        <x:v>1013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23.876</x:v>
      </x:c>
      <x:c r="R466" s="8">
        <x:v>162795.676923696</x:v>
      </x:c>
      <x:c r="S466" s="12">
        <x:v>225241.088829415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763317</x:v>
      </x:c>
      <x:c r="B467" s="1">
        <x:v>43211.5793353819</x:v>
      </x:c>
      <x:c r="C467" s="6">
        <x:v>7.74615951</x:v>
      </x:c>
      <x:c r="D467" s="14" t="s">
        <x:v>77</x:v>
      </x:c>
      <x:c r="E467" s="15">
        <x:v>43194.5291999653</x:v>
      </x:c>
      <x:c r="F467" t="s">
        <x:v>82</x:v>
      </x:c>
      <x:c r="G467" s="6">
        <x:v>130.882670618249</x:v>
      </x:c>
      <x:c r="H467" t="s">
        <x:v>83</x:v>
      </x:c>
      <x:c r="I467" s="6">
        <x:v>32.3521692892659</x:v>
      </x:c>
      <x:c r="J467" t="s">
        <x:v>78</x:v>
      </x:c>
      <x:c r="K467" s="6">
        <x:v>1013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23.876</x:v>
      </x:c>
      <x:c r="R467" s="8">
        <x:v>162792.611608591</x:v>
      </x:c>
      <x:c r="S467" s="12">
        <x:v>225230.959052121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763327</x:v>
      </x:c>
      <x:c r="B468" s="1">
        <x:v>43211.5793466782</x:v>
      </x:c>
      <x:c r="C468" s="6">
        <x:v>7.762443835</x:v>
      </x:c>
      <x:c r="D468" s="14" t="s">
        <x:v>77</x:v>
      </x:c>
      <x:c r="E468" s="15">
        <x:v>43194.5291999653</x:v>
      </x:c>
      <x:c r="F468" t="s">
        <x:v>82</x:v>
      </x:c>
      <x:c r="G468" s="6">
        <x:v>130.884047290952</x:v>
      </x:c>
      <x:c r="H468" t="s">
        <x:v>83</x:v>
      </x:c>
      <x:c r="I468" s="6">
        <x:v>32.3543995028749</x:v>
      </x:c>
      <x:c r="J468" t="s">
        <x:v>78</x:v>
      </x:c>
      <x:c r="K468" s="6">
        <x:v>1013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23.875</x:v>
      </x:c>
      <x:c r="R468" s="8">
        <x:v>162789.84743608</x:v>
      </x:c>
      <x:c r="S468" s="12">
        <x:v>225225.662002101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763332</x:v>
      </x:c>
      <x:c r="B469" s="1">
        <x:v>43211.5793577893</x:v>
      </x:c>
      <x:c r="C469" s="6">
        <x:v>7.77844470666667</x:v>
      </x:c>
      <x:c r="D469" s="14" t="s">
        <x:v>77</x:v>
      </x:c>
      <x:c r="E469" s="15">
        <x:v>43194.5291999653</x:v>
      </x:c>
      <x:c r="F469" t="s">
        <x:v>82</x:v>
      </x:c>
      <x:c r="G469" s="6">
        <x:v>130.83487191816</x:v>
      </x:c>
      <x:c r="H469" t="s">
        <x:v>83</x:v>
      </x:c>
      <x:c r="I469" s="6">
        <x:v>32.3531337057793</x:v>
      </x:c>
      <x:c r="J469" t="s">
        <x:v>78</x:v>
      </x:c>
      <x:c r="K469" s="6">
        <x:v>1013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23.88</x:v>
      </x:c>
      <x:c r="R469" s="8">
        <x:v>162787.583002224</x:v>
      </x:c>
      <x:c r="S469" s="12">
        <x:v>225236.848564101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763343</x:v>
      </x:c>
      <x:c r="B470" s="1">
        <x:v>43211.5793698264</x:v>
      </x:c>
      <x:c r="C470" s="6">
        <x:v>7.79577905166667</x:v>
      </x:c>
      <x:c r="D470" s="14" t="s">
        <x:v>77</x:v>
      </x:c>
      <x:c r="E470" s="15">
        <x:v>43194.5291999653</x:v>
      </x:c>
      <x:c r="F470" t="s">
        <x:v>82</x:v>
      </x:c>
      <x:c r="G470" s="6">
        <x:v>130.829453713845</x:v>
      </x:c>
      <x:c r="H470" t="s">
        <x:v>83</x:v>
      </x:c>
      <x:c r="I470" s="6">
        <x:v>32.3620545716867</x:v>
      </x:c>
      <x:c r="J470" t="s">
        <x:v>78</x:v>
      </x:c>
      <x:c r="K470" s="6">
        <x:v>1013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23.877</x:v>
      </x:c>
      <x:c r="R470" s="8">
        <x:v>162791.154820246</x:v>
      </x:c>
      <x:c r="S470" s="12">
        <x:v>225222.574021212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763349</x:v>
      </x:c>
      <x:c r="B471" s="1">
        <x:v>43211.5793809028</x:v>
      </x:c>
      <x:c r="C471" s="6">
        <x:v>7.81176325333333</x:v>
      </x:c>
      <x:c r="D471" s="14" t="s">
        <x:v>77</x:v>
      </x:c>
      <x:c r="E471" s="15">
        <x:v>43194.5291999653</x:v>
      </x:c>
      <x:c r="F471" t="s">
        <x:v>82</x:v>
      </x:c>
      <x:c r="G471" s="6">
        <x:v>130.871492771456</x:v>
      </x:c>
      <x:c r="H471" t="s">
        <x:v>83</x:v>
      </x:c>
      <x:c r="I471" s="6">
        <x:v>32.3522295652901</x:v>
      </x:c>
      <x:c r="J471" t="s">
        <x:v>78</x:v>
      </x:c>
      <x:c r="K471" s="6">
        <x:v>1013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23.877</x:v>
      </x:c>
      <x:c r="R471" s="8">
        <x:v>162779.808955061</x:v>
      </x:c>
      <x:c r="S471" s="12">
        <x:v>225228.154656859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763359</x:v>
      </x:c>
      <x:c r="B472" s="1">
        <x:v>43211.5793931713</x:v>
      </x:c>
      <x:c r="C472" s="6">
        <x:v>7.829414275</x:v>
      </x:c>
      <x:c r="D472" s="14" t="s">
        <x:v>77</x:v>
      </x:c>
      <x:c r="E472" s="15">
        <x:v>43194.5291999653</x:v>
      </x:c>
      <x:c r="F472" t="s">
        <x:v>82</x:v>
      </x:c>
      <x:c r="G472" s="6">
        <x:v>130.878672828501</x:v>
      </x:c>
      <x:c r="H472" t="s">
        <x:v>83</x:v>
      </x:c>
      <x:c r="I472" s="6">
        <x:v>32.3607586336111</x:v>
      </x:c>
      <x:c r="J472" t="s">
        <x:v>78</x:v>
      </x:c>
      <x:c r="K472" s="6">
        <x:v>1013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23.873</x:v>
      </x:c>
      <x:c r="R472" s="8">
        <x:v>162788.645333667</x:v>
      </x:c>
      <x:c r="S472" s="12">
        <x:v>225230.019772486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763375</x:v>
      </x:c>
      <x:c r="B473" s="1">
        <x:v>43211.5794051273</x:v>
      </x:c>
      <x:c r="C473" s="6">
        <x:v>7.84661527833333</x:v>
      </x:c>
      <x:c r="D473" s="14" t="s">
        <x:v>77</x:v>
      </x:c>
      <x:c r="E473" s="15">
        <x:v>43194.5291999653</x:v>
      </x:c>
      <x:c r="F473" t="s">
        <x:v>82</x:v>
      </x:c>
      <x:c r="G473" s="6">
        <x:v>130.846088562568</x:v>
      </x:c>
      <x:c r="H473" t="s">
        <x:v>83</x:v>
      </x:c>
      <x:c r="I473" s="6">
        <x:v>32.3581667589629</x:v>
      </x:c>
      <x:c r="J473" t="s">
        <x:v>78</x:v>
      </x:c>
      <x:c r="K473" s="6">
        <x:v>1013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23.877</x:v>
      </x:c>
      <x:c r="R473" s="8">
        <x:v>162778.99301128</x:v>
      </x:c>
      <x:c r="S473" s="12">
        <x:v>225228.123170498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763379</x:v>
      </x:c>
      <x:c r="B474" s="1">
        <x:v>43211.5794155903</x:v>
      </x:c>
      <x:c r="C474" s="6">
        <x:v>7.86169946</x:v>
      </x:c>
      <x:c r="D474" s="14" t="s">
        <x:v>77</x:v>
      </x:c>
      <x:c r="E474" s="15">
        <x:v>43194.5291999653</x:v>
      </x:c>
      <x:c r="F474" t="s">
        <x:v>82</x:v>
      </x:c>
      <x:c r="G474" s="6">
        <x:v>130.86663553961</x:v>
      </x:c>
      <x:c r="H474" t="s">
        <x:v>83</x:v>
      </x:c>
      <x:c r="I474" s="6">
        <x:v>32.3584681396333</x:v>
      </x:c>
      <x:c r="J474" t="s">
        <x:v>78</x:v>
      </x:c>
      <x:c r="K474" s="6">
        <x:v>1013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23.875</x:v>
      </x:c>
      <x:c r="R474" s="8">
        <x:v>162769.648802086</x:v>
      </x:c>
      <x:c r="S474" s="12">
        <x:v>225225.355029601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763397</x:v>
      </x:c>
      <x:c r="B475" s="1">
        <x:v>43211.5794276968</x:v>
      </x:c>
      <x:c r="C475" s="6">
        <x:v>7.87913379166667</x:v>
      </x:c>
      <x:c r="D475" s="14" t="s">
        <x:v>77</x:v>
      </x:c>
      <x:c r="E475" s="15">
        <x:v>43194.5291999653</x:v>
      </x:c>
      <x:c r="F475" t="s">
        <x:v>82</x:v>
      </x:c>
      <x:c r="G475" s="6">
        <x:v>130.935045252737</x:v>
      </x:c>
      <x:c r="H475" t="s">
        <x:v>83</x:v>
      </x:c>
      <x:c r="I475" s="6">
        <x:v>32.3475883146166</x:v>
      </x:c>
      <x:c r="J475" t="s">
        <x:v>78</x:v>
      </x:c>
      <x:c r="K475" s="6">
        <x:v>1013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23.873</x:v>
      </x:c>
      <x:c r="R475" s="8">
        <x:v>162763.873074595</x:v>
      </x:c>
      <x:c r="S475" s="12">
        <x:v>225221.642913664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763407</x:v>
      </x:c>
      <x:c r="B476" s="1">
        <x:v>43211.5794391204</x:v>
      </x:c>
      <x:c r="C476" s="6">
        <x:v>7.89555144333333</x:v>
      </x:c>
      <x:c r="D476" s="14" t="s">
        <x:v>77</x:v>
      </x:c>
      <x:c r="E476" s="15">
        <x:v>43194.5291999653</x:v>
      </x:c>
      <x:c r="F476" t="s">
        <x:v>82</x:v>
      </x:c>
      <x:c r="G476" s="6">
        <x:v>130.818529291469</x:v>
      </x:c>
      <x:c r="H476" t="s">
        <x:v>83</x:v>
      </x:c>
      <x:c r="I476" s="6">
        <x:v>32.3697096579831</x:v>
      </x:c>
      <x:c r="J476" t="s">
        <x:v>78</x:v>
      </x:c>
      <x:c r="K476" s="6">
        <x:v>1013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23.875</x:v>
      </x:c>
      <x:c r="R476" s="8">
        <x:v>162764.204593558</x:v>
      </x:c>
      <x:c r="S476" s="12">
        <x:v>225222.868864784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763414</x:v>
      </x:c>
      <x:c r="B477" s="1">
        <x:v>43211.5794507292</x:v>
      </x:c>
      <x:c r="C477" s="6">
        <x:v>7.91230237333333</x:v>
      </x:c>
      <x:c r="D477" s="14" t="s">
        <x:v>77</x:v>
      </x:c>
      <x:c r="E477" s="15">
        <x:v>43194.5291999653</x:v>
      </x:c>
      <x:c r="F477" t="s">
        <x:v>82</x:v>
      </x:c>
      <x:c r="G477" s="6">
        <x:v>130.82425007288</x:v>
      </x:c>
      <x:c r="H477" t="s">
        <x:v>83</x:v>
      </x:c>
      <x:c r="I477" s="6">
        <x:v>32.3658218363794</x:v>
      </x:c>
      <x:c r="J477" t="s">
        <x:v>78</x:v>
      </x:c>
      <x:c r="K477" s="6">
        <x:v>1013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23.876</x:v>
      </x:c>
      <x:c r="R477" s="8">
        <x:v>162754.541503129</x:v>
      </x:c>
      <x:c r="S477" s="12">
        <x:v>225239.452262241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763428</x:v>
      </x:c>
      <x:c r="B478" s="1">
        <x:v>43211.5794620023</x:v>
      </x:c>
      <x:c r="C478" s="6">
        <x:v>7.928503325</x:v>
      </x:c>
      <x:c r="D478" s="14" t="s">
        <x:v>77</x:v>
      </x:c>
      <x:c r="E478" s="15">
        <x:v>43194.5291999653</x:v>
      </x:c>
      <x:c r="F478" t="s">
        <x:v>82</x:v>
      </x:c>
      <x:c r="G478" s="6">
        <x:v>130.880478754434</x:v>
      </x:c>
      <x:c r="H478" t="s">
        <x:v>83</x:v>
      </x:c>
      <x:c r="I478" s="6">
        <x:v>32.3603367003921</x:v>
      </x:c>
      <x:c r="J478" t="s">
        <x:v>78</x:v>
      </x:c>
      <x:c r="K478" s="6">
        <x:v>1013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23.873</x:v>
      </x:c>
      <x:c r="R478" s="8">
        <x:v>162747.738952767</x:v>
      </x:c>
      <x:c r="S478" s="12">
        <x:v>225229.500368941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763430</x:v>
      </x:c>
      <x:c r="B479" s="1">
        <x:v>43211.5794737616</x:v>
      </x:c>
      <x:c r="C479" s="6">
        <x:v>7.94545432166667</x:v>
      </x:c>
      <x:c r="D479" s="14" t="s">
        <x:v>77</x:v>
      </x:c>
      <x:c r="E479" s="15">
        <x:v>43194.5291999653</x:v>
      </x:c>
      <x:c r="F479" t="s">
        <x:v>82</x:v>
      </x:c>
      <x:c r="G479" s="6">
        <x:v>130.938875515654</x:v>
      </x:c>
      <x:c r="H479" t="s">
        <x:v>83</x:v>
      </x:c>
      <x:c r="I479" s="6">
        <x:v>32.3492459034051</x:v>
      </x:c>
      <x:c r="J479" t="s">
        <x:v>78</x:v>
      </x:c>
      <x:c r="K479" s="6">
        <x:v>1013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23.872</x:v>
      </x:c>
      <x:c r="R479" s="8">
        <x:v>162754.772477689</x:v>
      </x:c>
      <x:c r="S479" s="12">
        <x:v>225223.158731319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763444</x:v>
      </x:c>
      <x:c r="B480" s="1">
        <x:v>43211.5794853819</x:v>
      </x:c>
      <x:c r="C480" s="6">
        <x:v>7.962155195</x:v>
      </x:c>
      <x:c r="D480" s="14" t="s">
        <x:v>77</x:v>
      </x:c>
      <x:c r="E480" s="15">
        <x:v>43194.5291999653</x:v>
      </x:c>
      <x:c r="F480" t="s">
        <x:v>82</x:v>
      </x:c>
      <x:c r="G480" s="6">
        <x:v>130.919007825111</x:v>
      </x:c>
      <x:c r="H480" t="s">
        <x:v>83</x:v>
      </x:c>
      <x:c r="I480" s="6">
        <x:v>32.3538871563737</x:v>
      </x:c>
      <x:c r="J480" t="s">
        <x:v>78</x:v>
      </x:c>
      <x:c r="K480" s="6">
        <x:v>1013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23.872</x:v>
      </x:c>
      <x:c r="R480" s="8">
        <x:v>162743.81866117</x:v>
      </x:c>
      <x:c r="S480" s="12">
        <x:v>225226.844764751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763450</x:v>
      </x:c>
      <x:c r="B481" s="1">
        <x:v>43211.5794969907</x:v>
      </x:c>
      <x:c r="C481" s="6">
        <x:v>7.97890618333333</x:v>
      </x:c>
      <x:c r="D481" s="14" t="s">
        <x:v>77</x:v>
      </x:c>
      <x:c r="E481" s="15">
        <x:v>43194.5291999653</x:v>
      </x:c>
      <x:c r="F481" t="s">
        <x:v>82</x:v>
      </x:c>
      <x:c r="G481" s="6">
        <x:v>130.847456689007</x:v>
      </x:c>
      <x:c r="H481" t="s">
        <x:v>83</x:v>
      </x:c>
      <x:c r="I481" s="6">
        <x:v>32.3680520590733</x:v>
      </x:c>
      <x:c r="J481" t="s">
        <x:v>78</x:v>
      </x:c>
      <x:c r="K481" s="6">
        <x:v>1013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23.873</x:v>
      </x:c>
      <x:c r="R481" s="8">
        <x:v>162744.8915544</x:v>
      </x:c>
      <x:c r="S481" s="12">
        <x:v>225219.337281604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763460</x:v>
      </x:c>
      <x:c r="B482" s="1">
        <x:v>43211.5795084143</x:v>
      </x:c>
      <x:c r="C482" s="6">
        <x:v>7.99537381166667</x:v>
      </x:c>
      <x:c r="D482" s="14" t="s">
        <x:v>77</x:v>
      </x:c>
      <x:c r="E482" s="15">
        <x:v>43194.5291999653</x:v>
      </x:c>
      <x:c r="F482" t="s">
        <x:v>82</x:v>
      </x:c>
      <x:c r="G482" s="6">
        <x:v>130.89015342024</x:v>
      </x:c>
      <x:c r="H482" t="s">
        <x:v>83</x:v>
      </x:c>
      <x:c r="I482" s="6">
        <x:v>32.3580763447676</x:v>
      </x:c>
      <x:c r="J482" t="s">
        <x:v>78</x:v>
      </x:c>
      <x:c r="K482" s="6">
        <x:v>1013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23.873</x:v>
      </x:c>
      <x:c r="R482" s="8">
        <x:v>162739.693528864</x:v>
      </x:c>
      <x:c r="S482" s="12">
        <x:v>225233.291129789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763472</x:v>
      </x:c>
      <x:c r="B483" s="1">
        <x:v>43211.5795202894</x:v>
      </x:c>
      <x:c r="C483" s="6">
        <x:v>8.01244143166667</x:v>
      </x:c>
      <x:c r="D483" s="14" t="s">
        <x:v>77</x:v>
      </x:c>
      <x:c r="E483" s="15">
        <x:v>43194.5291999653</x:v>
      </x:c>
      <x:c r="F483" t="s">
        <x:v>82</x:v>
      </x:c>
      <x:c r="G483" s="6">
        <x:v>130.935561264065</x:v>
      </x:c>
      <x:c r="H483" t="s">
        <x:v>83</x:v>
      </x:c>
      <x:c r="I483" s="6">
        <x:v>32.3474677627369</x:v>
      </x:c>
      <x:c r="J483" t="s">
        <x:v>78</x:v>
      </x:c>
      <x:c r="K483" s="6">
        <x:v>1013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23.873</x:v>
      </x:c>
      <x:c r="R483" s="8">
        <x:v>162735.522102561</x:v>
      </x:c>
      <x:c r="S483" s="12">
        <x:v>225223.829976043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763485</x:v>
      </x:c>
      <x:c r="B484" s="1">
        <x:v>43211.5795315972</x:v>
      </x:c>
      <x:c r="C484" s="6">
        <x:v>8.02874236833333</x:v>
      </x:c>
      <x:c r="D484" s="14" t="s">
        <x:v>77</x:v>
      </x:c>
      <x:c r="E484" s="15">
        <x:v>43194.5291999653</x:v>
      </x:c>
      <x:c r="F484" t="s">
        <x:v>82</x:v>
      </x:c>
      <x:c r="G484" s="6">
        <x:v>130.928167549055</x:v>
      </x:c>
      <x:c r="H484" t="s">
        <x:v>83</x:v>
      </x:c>
      <x:c r="I484" s="6">
        <x:v>32.3517473571283</x:v>
      </x:c>
      <x:c r="J484" t="s">
        <x:v>78</x:v>
      </x:c>
      <x:c r="K484" s="6">
        <x:v>1013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23.872</x:v>
      </x:c>
      <x:c r="R484" s="8">
        <x:v>162736.831075498</x:v>
      </x:c>
      <x:c r="S484" s="12">
        <x:v>225215.719413098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763489</x:v>
      </x:c>
      <x:c r="B485" s="1">
        <x:v>43211.5795434028</x:v>
      </x:c>
      <x:c r="C485" s="6">
        <x:v>8.04574331833333</x:v>
      </x:c>
      <x:c r="D485" s="14" t="s">
        <x:v>77</x:v>
      </x:c>
      <x:c r="E485" s="15">
        <x:v>43194.5291999653</x:v>
      </x:c>
      <x:c r="F485" t="s">
        <x:v>82</x:v>
      </x:c>
      <x:c r="G485" s="6">
        <x:v>130.940294653496</x:v>
      </x:c>
      <x:c r="H485" t="s">
        <x:v>83</x:v>
      </x:c>
      <x:c r="I485" s="6">
        <x:v>32.3489143855818</x:v>
      </x:c>
      <x:c r="J485" t="s">
        <x:v>78</x:v>
      </x:c>
      <x:c r="K485" s="6">
        <x:v>1013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23.872</x:v>
      </x:c>
      <x:c r="R485" s="8">
        <x:v>162742.909589643</x:v>
      </x:c>
      <x:c r="S485" s="12">
        <x:v>225217.36165152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763501</x:v>
      </x:c>
      <x:c r="B486" s="1">
        <x:v>43211.5795547454</x:v>
      </x:c>
      <x:c r="C486" s="6">
        <x:v>8.06207759666667</x:v>
      </x:c>
      <x:c r="D486" s="14" t="s">
        <x:v>77</x:v>
      </x:c>
      <x:c r="E486" s="15">
        <x:v>43194.5291999653</x:v>
      </x:c>
      <x:c r="F486" t="s">
        <x:v>82</x:v>
      </x:c>
      <x:c r="G486" s="6">
        <x:v>130.824496756293</x:v>
      </x:c>
      <x:c r="H486" t="s">
        <x:v>83</x:v>
      </x:c>
      <x:c r="I486" s="6">
        <x:v>32.3734166548752</x:v>
      </x:c>
      <x:c r="J486" t="s">
        <x:v>78</x:v>
      </x:c>
      <x:c r="K486" s="6">
        <x:v>1013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23.873</x:v>
      </x:c>
      <x:c r="R486" s="8">
        <x:v>162730.841282523</x:v>
      </x:c>
      <x:c r="S486" s="12">
        <x:v>225219.614509312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763518</x:v>
      </x:c>
      <x:c r="B487" s="1">
        <x:v>43211.579566169</x:v>
      </x:c>
      <x:c r="C487" s="6">
        <x:v>8.07849522666667</x:v>
      </x:c>
      <x:c r="D487" s="14" t="s">
        <x:v>77</x:v>
      </x:c>
      <x:c r="E487" s="15">
        <x:v>43194.5291999653</x:v>
      </x:c>
      <x:c r="F487" t="s">
        <x:v>82</x:v>
      </x:c>
      <x:c r="G487" s="6">
        <x:v>130.863580591115</x:v>
      </x:c>
      <x:c r="H487" t="s">
        <x:v>83</x:v>
      </x:c>
      <x:c r="I487" s="6">
        <x:v>32.3642847918736</x:v>
      </x:c>
      <x:c r="J487" t="s">
        <x:v>78</x:v>
      </x:c>
      <x:c r="K487" s="6">
        <x:v>1013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23.873</x:v>
      </x:c>
      <x:c r="R487" s="8">
        <x:v>162720.162671674</x:v>
      </x:c>
      <x:c r="S487" s="12">
        <x:v>225223.483721756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763521</x:v>
      </x:c>
      <x:c r="B488" s="1">
        <x:v>43211.5795780903</x:v>
      </x:c>
      <x:c r="C488" s="6">
        <x:v>8.095696185</x:v>
      </x:c>
      <x:c r="D488" s="14" t="s">
        <x:v>77</x:v>
      </x:c>
      <x:c r="E488" s="15">
        <x:v>43194.5291999653</x:v>
      </x:c>
      <x:c r="F488" t="s">
        <x:v>82</x:v>
      </x:c>
      <x:c r="G488" s="6">
        <x:v>130.974626342043</x:v>
      </x:c>
      <x:c r="H488" t="s">
        <x:v>83</x:v>
      </x:c>
      <x:c r="I488" s="6">
        <x:v>32.3485527298117</x:v>
      </x:c>
      <x:c r="J488" t="s">
        <x:v>78</x:v>
      </x:c>
      <x:c r="K488" s="6">
        <x:v>1013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23.869</x:v>
      </x:c>
      <x:c r="R488" s="8">
        <x:v>162710.350907417</x:v>
      </x:c>
      <x:c r="S488" s="12">
        <x:v>225212.597440904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763535</x:v>
      </x:c>
      <x:c r="B489" s="1">
        <x:v>43211.5795895486</x:v>
      </x:c>
      <x:c r="C489" s="6">
        <x:v>8.11216376666667</x:v>
      </x:c>
      <x:c r="D489" s="14" t="s">
        <x:v>77</x:v>
      </x:c>
      <x:c r="E489" s="15">
        <x:v>43194.5291999653</x:v>
      </x:c>
      <x:c r="F489" t="s">
        <x:v>82</x:v>
      </x:c>
      <x:c r="G489" s="6">
        <x:v>130.928987871353</x:v>
      </x:c>
      <x:c r="H489" t="s">
        <x:v>83</x:v>
      </x:c>
      <x:c r="I489" s="6">
        <x:v>32.3566598560201</x:v>
      </x:c>
      <x:c r="J489" t="s">
        <x:v>78</x:v>
      </x:c>
      <x:c r="K489" s="6">
        <x:v>1013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23.87</x:v>
      </x:c>
      <x:c r="R489" s="8">
        <x:v>162710.339333529</x:v>
      </x:c>
      <x:c r="S489" s="12">
        <x:v>225206.739071275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763541</x:v>
      </x:c>
      <x:c r="B490" s="1">
        <x:v>43211.5796012384</x:v>
      </x:c>
      <x:c r="C490" s="6">
        <x:v>8.12904808333333</x:v>
      </x:c>
      <x:c r="D490" s="14" t="s">
        <x:v>77</x:v>
      </x:c>
      <x:c r="E490" s="15">
        <x:v>43194.5291999653</x:v>
      </x:c>
      <x:c r="F490" t="s">
        <x:v>82</x:v>
      </x:c>
      <x:c r="G490" s="6">
        <x:v>130.939268752745</x:v>
      </x:c>
      <x:c r="H490" t="s">
        <x:v>83</x:v>
      </x:c>
      <x:c r="I490" s="6">
        <x:v>32.3568105462837</x:v>
      </x:c>
      <x:c r="J490" t="s">
        <x:v>78</x:v>
      </x:c>
      <x:c r="K490" s="6">
        <x:v>1013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23.869</x:v>
      </x:c>
      <x:c r="R490" s="8">
        <x:v>162703.391448986</x:v>
      </x:c>
      <x:c r="S490" s="12">
        <x:v>225216.364333477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763557</x:v>
      </x:c>
      <x:c r="B491" s="1">
        <x:v>43211.5796127315</x:v>
      </x:c>
      <x:c r="C491" s="6">
        <x:v>8.14558237</x:v>
      </x:c>
      <x:c r="D491" s="14" t="s">
        <x:v>77</x:v>
      </x:c>
      <x:c r="E491" s="15">
        <x:v>43194.5291999653</x:v>
      </x:c>
      <x:c r="F491" t="s">
        <x:v>82</x:v>
      </x:c>
      <x:c r="G491" s="6">
        <x:v>130.946365965766</x:v>
      </x:c>
      <x:c r="H491" t="s">
        <x:v>83</x:v>
      </x:c>
      <x:c r="I491" s="6">
        <x:v>32.3551529537535</x:v>
      </x:c>
      <x:c r="J491" t="s">
        <x:v>78</x:v>
      </x:c>
      <x:c r="K491" s="6">
        <x:v>1013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23.869</x:v>
      </x:c>
      <x:c r="R491" s="8">
        <x:v>162702.1209328</x:v>
      </x:c>
      <x:c r="S491" s="12">
        <x:v>225220.285515658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763563</x:v>
      </x:c>
      <x:c r="B492" s="1">
        <x:v>43211.5796245023</x:v>
      </x:c>
      <x:c r="C492" s="6">
        <x:v>8.16251666166667</x:v>
      </x:c>
      <x:c r="D492" s="14" t="s">
        <x:v>77</x:v>
      </x:c>
      <x:c r="E492" s="15">
        <x:v>43194.5291999653</x:v>
      </x:c>
      <x:c r="F492" t="s">
        <x:v>82</x:v>
      </x:c>
      <x:c r="G492" s="6">
        <x:v>130.883530914982</x:v>
      </x:c>
      <x:c r="H492" t="s">
        <x:v>83</x:v>
      </x:c>
      <x:c r="I492" s="6">
        <x:v>32.3621751240912</x:v>
      </x:c>
      <x:c r="J492" t="s">
        <x:v>78</x:v>
      </x:c>
      <x:c r="K492" s="6">
        <x:v>1013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23.872</x:v>
      </x:c>
      <x:c r="R492" s="8">
        <x:v>162703.45523517</x:v>
      </x:c>
      <x:c r="S492" s="12">
        <x:v>225220.977702068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763573</x:v>
      </x:c>
      <x:c r="B493" s="1">
        <x:v>43211.5796363426</x:v>
      </x:c>
      <x:c r="C493" s="6">
        <x:v>8.17958432666667</x:v>
      </x:c>
      <x:c r="D493" s="14" t="s">
        <x:v>77</x:v>
      </x:c>
      <x:c r="E493" s="15">
        <x:v>43194.5291999653</x:v>
      </x:c>
      <x:c r="F493" t="s">
        <x:v>82</x:v>
      </x:c>
      <x:c r="G493" s="6">
        <x:v>130.937198355687</x:v>
      </x:c>
      <x:c r="H493" t="s">
        <x:v>83</x:v>
      </x:c>
      <x:c r="I493" s="6">
        <x:v>32.3496376972389</x:v>
      </x:c>
      <x:c r="J493" t="s">
        <x:v>78</x:v>
      </x:c>
      <x:c r="K493" s="6">
        <x:v>1013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23.872</x:v>
      </x:c>
      <x:c r="R493" s="8">
        <x:v>162703.433013084</x:v>
      </x:c>
      <x:c r="S493" s="12">
        <x:v>225220.504811018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763580</x:v>
      </x:c>
      <x:c r="B494" s="1">
        <x:v>43211.5796471412</x:v>
      </x:c>
      <x:c r="C494" s="6">
        <x:v>8.19510184333333</x:v>
      </x:c>
      <x:c r="D494" s="14" t="s">
        <x:v>77</x:v>
      </x:c>
      <x:c r="E494" s="15">
        <x:v>43194.5291999653</x:v>
      </x:c>
      <x:c r="F494" t="s">
        <x:v>82</x:v>
      </x:c>
      <x:c r="G494" s="6">
        <x:v>130.957414405071</x:v>
      </x:c>
      <x:c r="H494" t="s">
        <x:v>83</x:v>
      </x:c>
      <x:c r="I494" s="6">
        <x:v>32.3474677627369</x:v>
      </x:c>
      <x:c r="J494" t="s">
        <x:v>78</x:v>
      </x:c>
      <x:c r="K494" s="6">
        <x:v>1013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23.871</x:v>
      </x:c>
      <x:c r="R494" s="8">
        <x:v>162686.025617327</x:v>
      </x:c>
      <x:c r="S494" s="12">
        <x:v>225214.69306075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763593</x:v>
      </x:c>
      <x:c r="B495" s="1">
        <x:v>43211.5796587963</x:v>
      </x:c>
      <x:c r="C495" s="6">
        <x:v>8.21188617166667</x:v>
      </x:c>
      <x:c r="D495" s="14" t="s">
        <x:v>77</x:v>
      </x:c>
      <x:c r="E495" s="15">
        <x:v>43194.5291999653</x:v>
      </x:c>
      <x:c r="F495" t="s">
        <x:v>82</x:v>
      </x:c>
      <x:c r="G495" s="6">
        <x:v>130.896904120259</x:v>
      </x:c>
      <x:c r="H495" t="s">
        <x:v>83</x:v>
      </x:c>
      <x:c r="I495" s="6">
        <x:v>32.3616025002079</x:v>
      </x:c>
      <x:c r="J495" t="s">
        <x:v>78</x:v>
      </x:c>
      <x:c r="K495" s="6">
        <x:v>1013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23.871</x:v>
      </x:c>
      <x:c r="R495" s="8">
        <x:v>162687.228929325</x:v>
      </x:c>
      <x:c r="S495" s="12">
        <x:v>225223.632976664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763600</x:v>
      </x:c>
      <x:c r="B496" s="1">
        <x:v>43211.5796704514</x:v>
      </x:c>
      <x:c r="C496" s="6">
        <x:v>8.22868711333333</x:v>
      </x:c>
      <x:c r="D496" s="14" t="s">
        <x:v>77</x:v>
      </x:c>
      <x:c r="E496" s="15">
        <x:v>43194.5291999653</x:v>
      </x:c>
      <x:c r="F496" t="s">
        <x:v>82</x:v>
      </x:c>
      <x:c r="G496" s="6">
        <x:v>130.905375852791</x:v>
      </x:c>
      <x:c r="H496" t="s">
        <x:v>83</x:v>
      </x:c>
      <x:c r="I496" s="6">
        <x:v>32.3621751240912</x:v>
      </x:c>
      <x:c r="J496" t="s">
        <x:v>78</x:v>
      </x:c>
      <x:c r="K496" s="6">
        <x:v>1013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23.87</x:v>
      </x:c>
      <x:c r="R496" s="8">
        <x:v>162679.054785597</x:v>
      </x:c>
      <x:c r="S496" s="12">
        <x:v>225213.733811968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763610</x:v>
      </x:c>
      <x:c r="B497" s="1">
        <x:v>43211.5796822106</x:v>
      </x:c>
      <x:c r="C497" s="6">
        <x:v>8.245621405</x:v>
      </x:c>
      <x:c r="D497" s="14" t="s">
        <x:v>77</x:v>
      </x:c>
      <x:c r="E497" s="15">
        <x:v>43194.5291999653</x:v>
      </x:c>
      <x:c r="F497" t="s">
        <x:v>82</x:v>
      </x:c>
      <x:c r="G497" s="6">
        <x:v>130.909933075904</x:v>
      </x:c>
      <x:c r="H497" t="s">
        <x:v>83</x:v>
      </x:c>
      <x:c r="I497" s="6">
        <x:v>32.3662136321509</x:v>
      </x:c>
      <x:c r="J497" t="s">
        <x:v>78</x:v>
      </x:c>
      <x:c r="K497" s="6">
        <x:v>1013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23.868</x:v>
      </x:c>
      <x:c r="R497" s="8">
        <x:v>162679.804756851</x:v>
      </x:c>
      <x:c r="S497" s="12">
        <x:v>225211.575292123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763620</x:v>
      </x:c>
      <x:c r="B498" s="1">
        <x:v>43211.5796933681</x:v>
      </x:c>
      <x:c r="C498" s="6">
        <x:v>8.261655665</x:v>
      </x:c>
      <x:c r="D498" s="14" t="s">
        <x:v>77</x:v>
      </x:c>
      <x:c r="E498" s="15">
        <x:v>43194.5291999653</x:v>
      </x:c>
      <x:c r="F498" t="s">
        <x:v>82</x:v>
      </x:c>
      <x:c r="G498" s="6">
        <x:v>130.901892165514</x:v>
      </x:c>
      <x:c r="H498" t="s">
        <x:v>83</x:v>
      </x:c>
      <x:c r="I498" s="6">
        <x:v>32.3629888529358</x:v>
      </x:c>
      <x:c r="J498" t="s">
        <x:v>78</x:v>
      </x:c>
      <x:c r="K498" s="6">
        <x:v>1013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23.87</x:v>
      </x:c>
      <x:c r="R498" s="8">
        <x:v>162662.755860795</x:v>
      </x:c>
      <x:c r="S498" s="12">
        <x:v>225215.295138429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763633</x:v>
      </x:c>
      <x:c r="B499" s="1">
        <x:v>43211.5797050579</x:v>
      </x:c>
      <x:c r="C499" s="6">
        <x:v>8.27852332166667</x:v>
      </x:c>
      <x:c r="D499" s="14" t="s">
        <x:v>77</x:v>
      </x:c>
      <x:c r="E499" s="15">
        <x:v>43194.5291999653</x:v>
      </x:c>
      <x:c r="F499" t="s">
        <x:v>82</x:v>
      </x:c>
      <x:c r="G499" s="6">
        <x:v>130.91234038067</x:v>
      </x:c>
      <x:c r="H499" t="s">
        <x:v>83</x:v>
      </x:c>
      <x:c r="I499" s="6">
        <x:v>32.3682027498498</x:v>
      </x:c>
      <x:c r="J499" t="s">
        <x:v>78</x:v>
      </x:c>
      <x:c r="K499" s="6">
        <x:v>1013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23.867</x:v>
      </x:c>
      <x:c r="R499" s="8">
        <x:v>162661.105761302</x:v>
      </x:c>
      <x:c r="S499" s="12">
        <x:v>225216.532556669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763644</x:v>
      </x:c>
      <x:c r="B500" s="1">
        <x:v>43211.5797179051</x:v>
      </x:c>
      <x:c r="C500" s="6">
        <x:v>8.29704102333333</x:v>
      </x:c>
      <x:c r="D500" s="14" t="s">
        <x:v>77</x:v>
      </x:c>
      <x:c r="E500" s="15">
        <x:v>43194.5291999653</x:v>
      </x:c>
      <x:c r="F500" t="s">
        <x:v>82</x:v>
      </x:c>
      <x:c r="G500" s="6">
        <x:v>130.906448880043</x:v>
      </x:c>
      <x:c r="H500" t="s">
        <x:v>83</x:v>
      </x:c>
      <x:c r="I500" s="6">
        <x:v>32.3670273619755</x:v>
      </x:c>
      <x:c r="J500" t="s">
        <x:v>78</x:v>
      </x:c>
      <x:c r="K500" s="6">
        <x:v>1013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23.868</x:v>
      </x:c>
      <x:c r="R500" s="8">
        <x:v>162665.1241922</x:v>
      </x:c>
      <x:c r="S500" s="12">
        <x:v>225215.353816773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763654</x:v>
      </x:c>
      <x:c r="B501" s="1">
        <x:v>43211.5797282755</x:v>
      </x:c>
      <x:c r="C501" s="6">
        <x:v>8.31197524166667</x:v>
      </x:c>
      <x:c r="D501" s="14" t="s">
        <x:v>77</x:v>
      </x:c>
      <x:c r="E501" s="15">
        <x:v>43194.5291999653</x:v>
      </x:c>
      <x:c r="F501" t="s">
        <x:v>82</x:v>
      </x:c>
      <x:c r="G501" s="6">
        <x:v>130.927609288353</x:v>
      </x:c>
      <x:c r="H501" t="s">
        <x:v>83</x:v>
      </x:c>
      <x:c r="I501" s="6">
        <x:v>32.3697397961523</x:v>
      </x:c>
      <x:c r="J501" t="s">
        <x:v>78</x:v>
      </x:c>
      <x:c r="K501" s="6">
        <x:v>1013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23.865</x:v>
      </x:c>
      <x:c r="R501" s="8">
        <x:v>162661.039447929</x:v>
      </x:c>
      <x:c r="S501" s="12">
        <x:v>225209.878688942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763663</x:v>
      </x:c>
      <x:c r="B502" s="1">
        <x:v>43211.579740544</x:v>
      </x:c>
      <x:c r="C502" s="6">
        <x:v>8.32964289833333</x:v>
      </x:c>
      <x:c r="D502" s="14" t="s">
        <x:v>77</x:v>
      </x:c>
      <x:c r="E502" s="15">
        <x:v>43194.5291999653</x:v>
      </x:c>
      <x:c r="F502" t="s">
        <x:v>82</x:v>
      </x:c>
      <x:c r="G502" s="6">
        <x:v>130.920127653274</x:v>
      </x:c>
      <x:c r="H502" t="s">
        <x:v>83</x:v>
      </x:c>
      <x:c r="I502" s="6">
        <x:v>32.3638327200938</x:v>
      </x:c>
      <x:c r="J502" t="s">
        <x:v>78</x:v>
      </x:c>
      <x:c r="K502" s="6">
        <x:v>1013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23.868</x:v>
      </x:c>
      <x:c r="R502" s="8">
        <x:v>162664.007417668</x:v>
      </x:c>
      <x:c r="S502" s="12">
        <x:v>225208.291398119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763672</x:v>
      </x:c>
      <x:c r="B503" s="1">
        <x:v>43211.5797512731</x:v>
      </x:c>
      <x:c r="C503" s="6">
        <x:v>8.34506042666667</x:v>
      </x:c>
      <x:c r="D503" s="14" t="s">
        <x:v>77</x:v>
      </x:c>
      <x:c r="E503" s="15">
        <x:v>43194.5291999653</x:v>
      </x:c>
      <x:c r="F503" t="s">
        <x:v>82</x:v>
      </x:c>
      <x:c r="G503" s="6">
        <x:v>130.925332572493</x:v>
      </x:c>
      <x:c r="H503" t="s">
        <x:v>83</x:v>
      </x:c>
      <x:c r="I503" s="6">
        <x:v>32.3600654576371</x:v>
      </x:c>
      <x:c r="J503" t="s">
        <x:v>78</x:v>
      </x:c>
      <x:c r="K503" s="6">
        <x:v>1013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23.869</x:v>
      </x:c>
      <x:c r="R503" s="8">
        <x:v>162667.620881779</x:v>
      </x:c>
      <x:c r="S503" s="12">
        <x:v>225212.267821882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763683</x:v>
      </x:c>
      <x:c r="B504" s="1">
        <x:v>43211.579763044</x:v>
      </x:c>
      <x:c r="C504" s="6">
        <x:v>8.36201144666667</x:v>
      </x:c>
      <x:c r="D504" s="14" t="s">
        <x:v>77</x:v>
      </x:c>
      <x:c r="E504" s="15">
        <x:v>43194.5291999653</x:v>
      </x:c>
      <x:c r="F504" t="s">
        <x:v>82</x:v>
      </x:c>
      <x:c r="G504" s="6">
        <x:v>130.970721175703</x:v>
      </x:c>
      <x:c r="H504" t="s">
        <x:v>83</x:v>
      </x:c>
      <x:c r="I504" s="6">
        <x:v>32.3596736625841</x:v>
      </x:c>
      <x:c r="J504" t="s">
        <x:v>78</x:v>
      </x:c>
      <x:c r="K504" s="6">
        <x:v>1013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23.865</x:v>
      </x:c>
      <x:c r="R504" s="8">
        <x:v>162659.677177304</x:v>
      </x:c>
      <x:c r="S504" s="12">
        <x:v>225205.221582843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763692</x:v>
      </x:c>
      <x:c r="B505" s="1">
        <x:v>43211.5797746875</x:v>
      </x:c>
      <x:c r="C505" s="6">
        <x:v>8.37879574166667</x:v>
      </x:c>
      <x:c r="D505" s="14" t="s">
        <x:v>77</x:v>
      </x:c>
      <x:c r="E505" s="15">
        <x:v>43194.5291999653</x:v>
      </x:c>
      <x:c r="F505" t="s">
        <x:v>82</x:v>
      </x:c>
      <x:c r="G505" s="6">
        <x:v>130.911953218805</x:v>
      </x:c>
      <x:c r="H505" t="s">
        <x:v>83</x:v>
      </x:c>
      <x:c r="I505" s="6">
        <x:v>32.3682931643184</x:v>
      </x:c>
      <x:c r="J505" t="s">
        <x:v>78</x:v>
      </x:c>
      <x:c r="K505" s="6">
        <x:v>1013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23.867</x:v>
      </x:c>
      <x:c r="R505" s="8">
        <x:v>162656.028785906</x:v>
      </x:c>
      <x:c r="S505" s="12">
        <x:v>225208.086759234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763703</x:v>
      </x:c>
      <x:c r="B506" s="1">
        <x:v>43211.5797867245</x:v>
      </x:c>
      <x:c r="C506" s="6">
        <x:v>8.39613001666667</x:v>
      </x:c>
      <x:c r="D506" s="14" t="s">
        <x:v>77</x:v>
      </x:c>
      <x:c r="E506" s="15">
        <x:v>43194.5291999653</x:v>
      </x:c>
      <x:c r="F506" t="s">
        <x:v>82</x:v>
      </x:c>
      <x:c r="G506" s="6">
        <x:v>130.921632315965</x:v>
      </x:c>
      <x:c r="H506" t="s">
        <x:v>83</x:v>
      </x:c>
      <x:c r="I506" s="6">
        <x:v>32.3660328033275</x:v>
      </x:c>
      <x:c r="J506" t="s">
        <x:v>78</x:v>
      </x:c>
      <x:c r="K506" s="6">
        <x:v>1013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23.867</x:v>
      </x:c>
      <x:c r="R506" s="8">
        <x:v>162656.261175501</x:v>
      </x:c>
      <x:c r="S506" s="12">
        <x:v>225220.983155993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763715</x:v>
      </x:c>
      <x:c r="B507" s="1">
        <x:v>43211.5797977662</x:v>
      </x:c>
      <x:c r="C507" s="6">
        <x:v>8.41199761833333</x:v>
      </x:c>
      <x:c r="D507" s="14" t="s">
        <x:v>77</x:v>
      </x:c>
      <x:c r="E507" s="15">
        <x:v>43194.5291999653</x:v>
      </x:c>
      <x:c r="F507" t="s">
        <x:v>82</x:v>
      </x:c>
      <x:c r="G507" s="6">
        <x:v>130.998433748917</x:v>
      </x:c>
      <x:c r="H507" t="s">
        <x:v>83</x:v>
      </x:c>
      <x:c r="I507" s="6">
        <x:v>32.3557557145791</x:v>
      </x:c>
      <x:c r="J507" t="s">
        <x:v>78</x:v>
      </x:c>
      <x:c r="K507" s="6">
        <x:v>1013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23.864</x:v>
      </x:c>
      <x:c r="R507" s="8">
        <x:v>162653.080325792</x:v>
      </x:c>
      <x:c r="S507" s="12">
        <x:v>225216.234553894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763722</x:v>
      </x:c>
      <x:c r="B508" s="1">
        <x:v>43211.5798092245</x:v>
      </x:c>
      <x:c r="C508" s="6">
        <x:v>8.42853189333333</x:v>
      </x:c>
      <x:c r="D508" s="14" t="s">
        <x:v>77</x:v>
      </x:c>
      <x:c r="E508" s="15">
        <x:v>43194.5291999653</x:v>
      </x:c>
      <x:c r="F508" t="s">
        <x:v>82</x:v>
      </x:c>
      <x:c r="G508" s="6">
        <x:v>130.959188210467</x:v>
      </x:c>
      <x:c r="H508" t="s">
        <x:v>83</x:v>
      </x:c>
      <x:c r="I508" s="6">
        <x:v>32.3572626171153</x:v>
      </x:c>
      <x:c r="J508" t="s">
        <x:v>78</x:v>
      </x:c>
      <x:c r="K508" s="6">
        <x:v>1013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23.867</x:v>
      </x:c>
      <x:c r="R508" s="8">
        <x:v>162649.909071632</x:v>
      </x:c>
      <x:c r="S508" s="12">
        <x:v>225201.643524878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763737</x:v>
      </x:c>
      <x:c r="B509" s="1">
        <x:v>43211.5798207176</x:v>
      </x:c>
      <x:c r="C509" s="6">
        <x:v>8.44508286166667</x:v>
      </x:c>
      <x:c r="D509" s="14" t="s">
        <x:v>77</x:v>
      </x:c>
      <x:c r="E509" s="15">
        <x:v>43194.5291999653</x:v>
      </x:c>
      <x:c r="F509" t="s">
        <x:v>82</x:v>
      </x:c>
      <x:c r="G509" s="6">
        <x:v>130.924427273097</x:v>
      </x:c>
      <x:c r="H509" t="s">
        <x:v>83</x:v>
      </x:c>
      <x:c r="I509" s="6">
        <x:v>32.3679315064574</x:v>
      </x:c>
      <x:c r="J509" t="s">
        <x:v>78</x:v>
      </x:c>
      <x:c r="K509" s="6">
        <x:v>1013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23.866</x:v>
      </x:c>
      <x:c r="R509" s="8">
        <x:v>162656.502435615</x:v>
      </x:c>
      <x:c r="S509" s="12">
        <x:v>225208.97092075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763744</x:v>
      </x:c>
      <x:c r="B510" s="1">
        <x:v>43211.5798324074</x:v>
      </x:c>
      <x:c r="C510" s="6">
        <x:v>8.461933815</x:v>
      </x:c>
      <x:c r="D510" s="14" t="s">
        <x:v>77</x:v>
      </x:c>
      <x:c r="E510" s="15">
        <x:v>43194.5291999653</x:v>
      </x:c>
      <x:c r="F510" t="s">
        <x:v>82</x:v>
      </x:c>
      <x:c r="G510" s="6">
        <x:v>130.961427418483</x:v>
      </x:c>
      <x:c r="H510" t="s">
        <x:v>83</x:v>
      </x:c>
      <x:c r="I510" s="6">
        <x:v>32.3618436049887</x:v>
      </x:c>
      <x:c r="J510" t="s">
        <x:v>78</x:v>
      </x:c>
      <x:c r="K510" s="6">
        <x:v>1013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23.865</x:v>
      </x:c>
      <x:c r="R510" s="8">
        <x:v>162643.309665989</x:v>
      </x:c>
      <x:c r="S510" s="12">
        <x:v>225208.216325149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763757</x:v>
      </x:c>
      <x:c r="B511" s="1">
        <x:v>43211.5798439815</x:v>
      </x:c>
      <x:c r="C511" s="6">
        <x:v>8.47856811166667</x:v>
      </x:c>
      <x:c r="D511" s="14" t="s">
        <x:v>77</x:v>
      </x:c>
      <x:c r="E511" s="15">
        <x:v>43194.5291999653</x:v>
      </x:c>
      <x:c r="F511" t="s">
        <x:v>82</x:v>
      </x:c>
      <x:c r="G511" s="6">
        <x:v>131.015305611353</x:v>
      </x:c>
      <x:c r="H511" t="s">
        <x:v>83</x:v>
      </x:c>
      <x:c r="I511" s="6">
        <x:v>32.354369364843</x:v>
      </x:c>
      <x:c r="J511" t="s">
        <x:v>78</x:v>
      </x:c>
      <x:c r="K511" s="6">
        <x:v>1013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23.863</x:v>
      </x:c>
      <x:c r="R511" s="8">
        <x:v>162645.092562708</x:v>
      </x:c>
      <x:c r="S511" s="12">
        <x:v>225212.214196119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763768</x:v>
      </x:c>
      <x:c r="B512" s="1">
        <x:v>43211.5798560185</x:v>
      </x:c>
      <x:c r="C512" s="6">
        <x:v>8.49591907833333</x:v>
      </x:c>
      <x:c r="D512" s="14" t="s">
        <x:v>77</x:v>
      </x:c>
      <x:c r="E512" s="15">
        <x:v>43194.5291999653</x:v>
      </x:c>
      <x:c r="F512" t="s">
        <x:v>82</x:v>
      </x:c>
      <x:c r="G512" s="6">
        <x:v>130.984620824527</x:v>
      </x:c>
      <x:c r="H512" t="s">
        <x:v>83</x:v>
      </x:c>
      <x:c r="I512" s="6">
        <x:v>32.3589804868338</x:v>
      </x:c>
      <x:c r="J512" t="s">
        <x:v>78</x:v>
      </x:c>
      <x:c r="K512" s="6">
        <x:v>1013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23.864</x:v>
      </x:c>
      <x:c r="R512" s="8">
        <x:v>162643.349870614</x:v>
      </x:c>
      <x:c r="S512" s="12">
        <x:v>225205.157813035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763769</x:v>
      </x:c>
      <x:c r="B513" s="1">
        <x:v>43211.5798673264</x:v>
      </x:c>
      <x:c r="C513" s="6">
        <x:v>8.51218669833333</x:v>
      </x:c>
      <x:c r="D513" s="14" t="s">
        <x:v>77</x:v>
      </x:c>
      <x:c r="E513" s="15">
        <x:v>43194.5291999653</x:v>
      </x:c>
      <x:c r="F513" t="s">
        <x:v>82</x:v>
      </x:c>
      <x:c r="G513" s="6">
        <x:v>130.98134668375</x:v>
      </x:c>
      <x:c r="H513" t="s">
        <x:v>83</x:v>
      </x:c>
      <x:c r="I513" s="6">
        <x:v>32.3546406071378</x:v>
      </x:c>
      <x:c r="J513" t="s">
        <x:v>78</x:v>
      </x:c>
      <x:c r="K513" s="6">
        <x:v>1013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23.866</x:v>
      </x:c>
      <x:c r="R513" s="8">
        <x:v>162640.267988196</x:v>
      </x:c>
      <x:c r="S513" s="12">
        <x:v>225204.18931958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763781</x:v>
      </x:c>
      <x:c r="B514" s="1">
        <x:v>43211.5798790162</x:v>
      </x:c>
      <x:c r="C514" s="6">
        <x:v>8.52898762833333</x:v>
      </x:c>
      <x:c r="D514" s="14" t="s">
        <x:v>77</x:v>
      </x:c>
      <x:c r="E514" s="15">
        <x:v>43194.5291999653</x:v>
      </x:c>
      <x:c r="F514" t="s">
        <x:v>82</x:v>
      </x:c>
      <x:c r="G514" s="6">
        <x:v>130.885402963199</x:v>
      </x:c>
      <x:c r="H514" t="s">
        <x:v>83</x:v>
      </x:c>
      <x:c r="I514" s="6">
        <x:v>32.37959499214</x:v>
      </x:c>
      <x:c r="J514" t="s">
        <x:v>78</x:v>
      </x:c>
      <x:c r="K514" s="6">
        <x:v>1013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23.865</x:v>
      </x:c>
      <x:c r="R514" s="8">
        <x:v>162644.322479879</x:v>
      </x:c>
      <x:c r="S514" s="12">
        <x:v>225209.583967623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763797</x:v>
      </x:c>
      <x:c r="B515" s="1">
        <x:v>43211.579890625</x:v>
      </x:c>
      <x:c r="C515" s="6">
        <x:v>8.54572194666667</x:v>
      </x:c>
      <x:c r="D515" s="14" t="s">
        <x:v>77</x:v>
      </x:c>
      <x:c r="E515" s="15">
        <x:v>43194.5291999653</x:v>
      </x:c>
      <x:c r="F515" t="s">
        <x:v>82</x:v>
      </x:c>
      <x:c r="G515" s="6">
        <x:v>130.911205348667</x:v>
      </x:c>
      <x:c r="H515" t="s">
        <x:v>83</x:v>
      </x:c>
      <x:c r="I515" s="6">
        <x:v>32.3812224584858</x:v>
      </x:c>
      <x:c r="J515" t="s">
        <x:v>78</x:v>
      </x:c>
      <x:c r="K515" s="6">
        <x:v>1013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23.862</x:v>
      </x:c>
      <x:c r="R515" s="8">
        <x:v>162643.302987025</x:v>
      </x:c>
      <x:c r="S515" s="12">
        <x:v>225213.256687114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763808</x:v>
      </x:c>
      <x:c r="B516" s="1">
        <x:v>43211.5799018519</x:v>
      </x:c>
      <x:c r="C516" s="6">
        <x:v>8.5618895</x:v>
      </x:c>
      <x:c r="D516" s="14" t="s">
        <x:v>77</x:v>
      </x:c>
      <x:c r="E516" s="15">
        <x:v>43194.5291999653</x:v>
      </x:c>
      <x:c r="F516" t="s">
        <x:v>82</x:v>
      </x:c>
      <x:c r="G516" s="6">
        <x:v>130.954628193671</x:v>
      </x:c>
      <x:c r="H516" t="s">
        <x:v>83</x:v>
      </x:c>
      <x:c r="I516" s="6">
        <x:v>32.3685342695812</x:v>
      </x:c>
      <x:c r="J516" t="s">
        <x:v>78</x:v>
      </x:c>
      <x:c r="K516" s="6">
        <x:v>1013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23.863</x:v>
      </x:c>
      <x:c r="R516" s="8">
        <x:v>162639.651590166</x:v>
      </x:c>
      <x:c r="S516" s="12">
        <x:v>225204.395465545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763810</x:v>
      </x:c>
      <x:c r="B517" s="1">
        <x:v>43211.5799137731</x:v>
      </x:c>
      <x:c r="C517" s="6">
        <x:v>8.57905716333333</x:v>
      </x:c>
      <x:c r="D517" s="14" t="s">
        <x:v>77</x:v>
      </x:c>
      <x:c r="E517" s="15">
        <x:v>43194.5291999653</x:v>
      </x:c>
      <x:c r="F517" t="s">
        <x:v>82</x:v>
      </x:c>
      <x:c r="G517" s="6">
        <x:v>130.940511372441</x:v>
      </x:c>
      <x:c r="H517" t="s">
        <x:v>83</x:v>
      </x:c>
      <x:c r="I517" s="6">
        <x:v>32.3743810775031</x:v>
      </x:c>
      <x:c r="J517" t="s">
        <x:v>78</x:v>
      </x:c>
      <x:c r="K517" s="6">
        <x:v>1013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23.862</x:v>
      </x:c>
      <x:c r="R517" s="8">
        <x:v>162627.688148604</x:v>
      </x:c>
      <x:c r="S517" s="12">
        <x:v>225204.65236113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763820</x:v>
      </x:c>
      <x:c r="B518" s="1">
        <x:v>43211.5799253819</x:v>
      </x:c>
      <x:c r="C518" s="6">
        <x:v>8.595774765</x:v>
      </x:c>
      <x:c r="D518" s="14" t="s">
        <x:v>77</x:v>
      </x:c>
      <x:c r="E518" s="15">
        <x:v>43194.5291999653</x:v>
      </x:c>
      <x:c r="F518" t="s">
        <x:v>82</x:v>
      </x:c>
      <x:c r="G518" s="6">
        <x:v>130.991637839982</x:v>
      </x:c>
      <x:c r="H518" t="s">
        <x:v>83</x:v>
      </x:c>
      <x:c r="I518" s="6">
        <x:v>32.3624463670171</x:v>
      </x:c>
      <x:c r="J518" t="s">
        <x:v>78</x:v>
      </x:c>
      <x:c r="K518" s="6">
        <x:v>1013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23.862</x:v>
      </x:c>
      <x:c r="R518" s="8">
        <x:v>162632.180985472</x:v>
      </x:c>
      <x:c r="S518" s="12">
        <x:v>225213.530245538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763832</x:v>
      </x:c>
      <x:c r="B519" s="1">
        <x:v>43211.5799363773</x:v>
      </x:c>
      <x:c r="C519" s="6">
        <x:v>8.61164236833333</x:v>
      </x:c>
      <x:c r="D519" s="14" t="s">
        <x:v>77</x:v>
      </x:c>
      <x:c r="E519" s="15">
        <x:v>43194.5291999653</x:v>
      </x:c>
      <x:c r="F519" t="s">
        <x:v>82</x:v>
      </x:c>
      <x:c r="G519" s="6">
        <x:v>130.980748080582</x:v>
      </x:c>
      <x:c r="H519" t="s">
        <x:v>83</x:v>
      </x:c>
      <x:c r="I519" s="6">
        <x:v>32.3598846291447</x:v>
      </x:c>
      <x:c r="J519" t="s">
        <x:v>78</x:v>
      </x:c>
      <x:c r="K519" s="6">
        <x:v>1013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23.864</x:v>
      </x:c>
      <x:c r="R519" s="8">
        <x:v>162614.228208502</x:v>
      </x:c>
      <x:c r="S519" s="12">
        <x:v>225189.20780443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763844</x:v>
      </x:c>
      <x:c r="B520" s="1">
        <x:v>43211.5799484606</x:v>
      </x:c>
      <x:c r="C520" s="6">
        <x:v>8.62904339333333</x:v>
      </x:c>
      <x:c r="D520" s="14" t="s">
        <x:v>77</x:v>
      </x:c>
      <x:c r="E520" s="15">
        <x:v>43194.5291999653</x:v>
      </x:c>
      <x:c r="F520" t="s">
        <x:v>82</x:v>
      </x:c>
      <x:c r="G520" s="6">
        <x:v>130.960522645597</x:v>
      </x:c>
      <x:c r="H520" t="s">
        <x:v>83</x:v>
      </x:c>
      <x:c r="I520" s="6">
        <x:v>32.3697096579831</x:v>
      </x:c>
      <x:c r="J520" t="s">
        <x:v>78</x:v>
      </x:c>
      <x:c r="K520" s="6">
        <x:v>1013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23.862</x:v>
      </x:c>
      <x:c r="R520" s="8">
        <x:v>162615.157935849</x:v>
      </x:c>
      <x:c r="S520" s="12">
        <x:v>225202.595725161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763854</x:v>
      </x:c>
      <x:c r="B521" s="1">
        <x:v>43211.5799595718</x:v>
      </x:c>
      <x:c r="C521" s="6">
        <x:v>8.64499426666667</x:v>
      </x:c>
      <x:c r="D521" s="14" t="s">
        <x:v>77</x:v>
      </x:c>
      <x:c r="E521" s="15">
        <x:v>43194.5291999653</x:v>
      </x:c>
      <x:c r="F521" t="s">
        <x:v>82</x:v>
      </x:c>
      <x:c r="G521" s="6">
        <x:v>130.987419304819</x:v>
      </x:c>
      <x:c r="H521" t="s">
        <x:v>83</x:v>
      </x:c>
      <x:c r="I521" s="6">
        <x:v>32.3608791859688</x:v>
      </x:c>
      <x:c r="J521" t="s">
        <x:v>78</x:v>
      </x:c>
      <x:c r="K521" s="6">
        <x:v>1013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23.863</x:v>
      </x:c>
      <x:c r="R521" s="8">
        <x:v>162611.593676076</x:v>
      </x:c>
      <x:c r="S521" s="12">
        <x:v>225193.748017834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763861</x:v>
      </x:c>
      <x:c r="B522" s="1">
        <x:v>43211.5799716088</x:v>
      </x:c>
      <x:c r="C522" s="6">
        <x:v>8.66237859666667</x:v>
      </x:c>
      <x:c r="D522" s="14" t="s">
        <x:v>77</x:v>
      </x:c>
      <x:c r="E522" s="15">
        <x:v>43194.5291999653</x:v>
      </x:c>
      <x:c r="F522" t="s">
        <x:v>82</x:v>
      </x:c>
      <x:c r="G522" s="6">
        <x:v>130.983116558278</x:v>
      </x:c>
      <x:c r="H522" t="s">
        <x:v>83</x:v>
      </x:c>
      <x:c r="I522" s="6">
        <x:v>32.3644354824801</x:v>
      </x:c>
      <x:c r="J522" t="s">
        <x:v>78</x:v>
      </x:c>
      <x:c r="K522" s="6">
        <x:v>1013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23.862</x:v>
      </x:c>
      <x:c r="R522" s="8">
        <x:v>162607.482832974</x:v>
      </x:c>
      <x:c r="S522" s="12">
        <x:v>225205.051253168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763877</x:v>
      </x:c>
      <x:c r="B523" s="1">
        <x:v>43211.5799832176</x:v>
      </x:c>
      <x:c r="C523" s="6">
        <x:v>8.67907952833333</x:v>
      </x:c>
      <x:c r="D523" s="14" t="s">
        <x:v>77</x:v>
      </x:c>
      <x:c r="E523" s="15">
        <x:v>43194.5291999653</x:v>
      </x:c>
      <x:c r="F523" t="s">
        <x:v>82</x:v>
      </x:c>
      <x:c r="G523" s="6">
        <x:v>130.908025579048</x:v>
      </x:c>
      <x:c r="H523" t="s">
        <x:v>83</x:v>
      </x:c>
      <x:c r="I523" s="6">
        <x:v>32.3794141625945</x:v>
      </x:c>
      <x:c r="J523" t="s">
        <x:v>78</x:v>
      </x:c>
      <x:c r="K523" s="6">
        <x:v>1013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23.863</x:v>
      </x:c>
      <x:c r="R523" s="8">
        <x:v>162602.687423903</x:v>
      </x:c>
      <x:c r="S523" s="12">
        <x:v>225207.828117144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763886</x:v>
      </x:c>
      <x:c r="B524" s="1">
        <x:v>43211.5799947107</x:v>
      </x:c>
      <x:c r="C524" s="6">
        <x:v>8.69564715666667</x:v>
      </x:c>
      <x:c r="D524" s="14" t="s">
        <x:v>77</x:v>
      </x:c>
      <x:c r="E524" s="15">
        <x:v>43194.5291999653</x:v>
      </x:c>
      <x:c r="F524" t="s">
        <x:v>82</x:v>
      </x:c>
      <x:c r="G524" s="6">
        <x:v>130.914092817884</x:v>
      </x:c>
      <x:c r="H524" t="s">
        <x:v>83</x:v>
      </x:c>
      <x:c r="I524" s="6">
        <x:v>32.3779976648289</x:v>
      </x:c>
      <x:c r="J524" t="s">
        <x:v>78</x:v>
      </x:c>
      <x:c r="K524" s="6">
        <x:v>1013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23.863</x:v>
      </x:c>
      <x:c r="R524" s="8">
        <x:v>162608.015876084</x:v>
      </x:c>
      <x:c r="S524" s="12">
        <x:v>225201.485900035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763890</x:v>
      </x:c>
      <x:c r="B525" s="1">
        <x:v>43211.580006331</x:v>
      </x:c>
      <x:c r="C525" s="6">
        <x:v>8.71238146166667</x:v>
      </x:c>
      <x:c r="D525" s="14" t="s">
        <x:v>77</x:v>
      </x:c>
      <x:c r="E525" s="15">
        <x:v>43194.5291999653</x:v>
      </x:c>
      <x:c r="F525" t="s">
        <x:v>82</x:v>
      </x:c>
      <x:c r="G525" s="6">
        <x:v>130.959231582175</x:v>
      </x:c>
      <x:c r="H525" t="s">
        <x:v>83</x:v>
      </x:c>
      <x:c r="I525" s="6">
        <x:v>32.3700110396908</x:v>
      </x:c>
      <x:c r="J525" t="s">
        <x:v>78</x:v>
      </x:c>
      <x:c r="K525" s="6">
        <x:v>1013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23.862</x:v>
      </x:c>
      <x:c r="R525" s="8">
        <x:v>162600.821266073</x:v>
      </x:c>
      <x:c r="S525" s="12">
        <x:v>225194.262631083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763900</x:v>
      </x:c>
      <x:c r="B526" s="1">
        <x:v>43211.5800177431</x:v>
      </x:c>
      <x:c r="C526" s="6">
        <x:v>8.72879905666667</x:v>
      </x:c>
      <x:c r="D526" s="14" t="s">
        <x:v>77</x:v>
      </x:c>
      <x:c r="E526" s="15">
        <x:v>43194.5291999653</x:v>
      </x:c>
      <x:c r="F526" t="s">
        <x:v>82</x:v>
      </x:c>
      <x:c r="G526" s="6">
        <x:v>130.993661373502</x:v>
      </x:c>
      <x:c r="H526" t="s">
        <x:v>83</x:v>
      </x:c>
      <x:c r="I526" s="6">
        <x:v>32.3645258968472</x:v>
      </x:c>
      <x:c r="J526" t="s">
        <x:v>78</x:v>
      </x:c>
      <x:c r="K526" s="6">
        <x:v>1013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23.861</x:v>
      </x:c>
      <x:c r="R526" s="8">
        <x:v>162595.29583646</x:v>
      </x:c>
      <x:c r="S526" s="12">
        <x:v>225194.556014378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763913</x:v>
      </x:c>
      <x:c r="B527" s="1">
        <x:v>43211.5800291667</x:v>
      </x:c>
      <x:c r="C527" s="6">
        <x:v>8.74523331</x:v>
      </x:c>
      <x:c r="D527" s="14" t="s">
        <x:v>77</x:v>
      </x:c>
      <x:c r="E527" s="15">
        <x:v>43194.5291999653</x:v>
      </x:c>
      <x:c r="F527" t="s">
        <x:v>82</x:v>
      </x:c>
      <x:c r="G527" s="6">
        <x:v>130.970032665638</x:v>
      </x:c>
      <x:c r="H527" t="s">
        <x:v>83</x:v>
      </x:c>
      <x:c r="I527" s="6">
        <x:v>32.3700411778636</x:v>
      </x:c>
      <x:c r="J527" t="s">
        <x:v>78</x:v>
      </x:c>
      <x:c r="K527" s="6">
        <x:v>1013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23.861</x:v>
      </x:c>
      <x:c r="R527" s="8">
        <x:v>162590.440189472</x:v>
      </x:c>
      <x:c r="S527" s="12">
        <x:v>225192.677098056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763926</x:v>
      </x:c>
      <x:c r="B528" s="1">
        <x:v>43211.580040625</x:v>
      </x:c>
      <x:c r="C528" s="6">
        <x:v>8.76175095</x:v>
      </x:c>
      <x:c r="D528" s="14" t="s">
        <x:v>77</x:v>
      </x:c>
      <x:c r="E528" s="15">
        <x:v>43194.5291999653</x:v>
      </x:c>
      <x:c r="F528" t="s">
        <x:v>82</x:v>
      </x:c>
      <x:c r="G528" s="6">
        <x:v>131.028225914754</x:v>
      </x:c>
      <x:c r="H528" t="s">
        <x:v>83</x:v>
      </x:c>
      <x:c r="I528" s="6">
        <x:v>32.359010624908</x:v>
      </x:c>
      <x:c r="J528" t="s">
        <x:v>78</x:v>
      </x:c>
      <x:c r="K528" s="6">
        <x:v>1013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23.86</x:v>
      </x:c>
      <x:c r="R528" s="8">
        <x:v>162587.487441715</x:v>
      </x:c>
      <x:c r="S528" s="12">
        <x:v>225190.521522717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763935</x:v>
      </x:c>
      <x:c r="B529" s="1">
        <x:v>43211.5800527431</x:v>
      </x:c>
      <x:c r="C529" s="6">
        <x:v>8.77915194</x:v>
      </x:c>
      <x:c r="D529" s="14" t="s">
        <x:v>77</x:v>
      </x:c>
      <x:c r="E529" s="15">
        <x:v>43194.5291999653</x:v>
      </x:c>
      <x:c r="F529" t="s">
        <x:v>82</x:v>
      </x:c>
      <x:c r="G529" s="6">
        <x:v>131.019532384613</x:v>
      </x:c>
      <x:c r="H529" t="s">
        <x:v>83</x:v>
      </x:c>
      <x:c r="I529" s="6">
        <x:v>32.3635916151698</x:v>
      </x:c>
      <x:c r="J529" t="s">
        <x:v>78</x:v>
      </x:c>
      <x:c r="K529" s="6">
        <x:v>1013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23.859</x:v>
      </x:c>
      <x:c r="R529" s="8">
        <x:v>162586.61639208</x:v>
      </x:c>
      <x:c r="S529" s="12">
        <x:v>225195.406261031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763942</x:v>
      </x:c>
      <x:c r="B530" s="1">
        <x:v>43211.5800639236</x:v>
      </x:c>
      <x:c r="C530" s="6">
        <x:v>8.79530288</x:v>
      </x:c>
      <x:c r="D530" s="14" t="s">
        <x:v>77</x:v>
      </x:c>
      <x:c r="E530" s="15">
        <x:v>43194.5291999653</x:v>
      </x:c>
      <x:c r="F530" t="s">
        <x:v>82</x:v>
      </x:c>
      <x:c r="G530" s="6">
        <x:v>131.033907848729</x:v>
      </x:c>
      <x:c r="H530" t="s">
        <x:v>83</x:v>
      </x:c>
      <x:c r="I530" s="6">
        <x:v>32.3576845499474</x:v>
      </x:c>
      <x:c r="J530" t="s">
        <x:v>78</x:v>
      </x:c>
      <x:c r="K530" s="6">
        <x:v>1013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23.86</x:v>
      </x:c>
      <x:c r="R530" s="8">
        <x:v>162589.063965928</x:v>
      </x:c>
      <x:c r="S530" s="12">
        <x:v>225189.69827156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763950</x:v>
      </x:c>
      <x:c r="B531" s="1">
        <x:v>43211.5800758102</x:v>
      </x:c>
      <x:c r="C531" s="6">
        <x:v>8.81240388666667</x:v>
      </x:c>
      <x:c r="D531" s="14" t="s">
        <x:v>77</x:v>
      </x:c>
      <x:c r="E531" s="15">
        <x:v>43194.5291999653</x:v>
      </x:c>
      <x:c r="F531" t="s">
        <x:v>82</x:v>
      </x:c>
      <x:c r="G531" s="6">
        <x:v>131.072921574666</x:v>
      </x:c>
      <x:c r="H531" t="s">
        <x:v>83</x:v>
      </x:c>
      <x:c r="I531" s="6">
        <x:v>32.3562379233167</x:v>
      </x:c>
      <x:c r="J531" t="s">
        <x:v>78</x:v>
      </x:c>
      <x:c r="K531" s="6">
        <x:v>1013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23.857</x:v>
      </x:c>
      <x:c r="R531" s="8">
        <x:v>162592.56925906</x:v>
      </x:c>
      <x:c r="S531" s="12">
        <x:v>225202.077076572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763960</x:v>
      </x:c>
      <x:c r="B532" s="1">
        <x:v>43211.5800873495</x:v>
      </x:c>
      <x:c r="C532" s="6">
        <x:v>8.829021455</x:v>
      </x:c>
      <x:c r="D532" s="14" t="s">
        <x:v>77</x:v>
      </x:c>
      <x:c r="E532" s="15">
        <x:v>43194.5291999653</x:v>
      </x:c>
      <x:c r="F532" t="s">
        <x:v>82</x:v>
      </x:c>
      <x:c r="G532" s="6">
        <x:v>131.078088318991</x:v>
      </x:c>
      <x:c r="H532" t="s">
        <x:v>83</x:v>
      </x:c>
      <x:c r="I532" s="6">
        <x:v>32.3550324016014</x:v>
      </x:c>
      <x:c r="J532" t="s">
        <x:v>78</x:v>
      </x:c>
      <x:c r="K532" s="6">
        <x:v>1013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23.857</x:v>
      </x:c>
      <x:c r="R532" s="8">
        <x:v>162585.301512208</x:v>
      </x:c>
      <x:c r="S532" s="12">
        <x:v>225196.416883132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763973</x:v>
      </x:c>
      <x:c r="B533" s="1">
        <x:v>43211.5800990393</x:v>
      </x:c>
      <x:c r="C533" s="6">
        <x:v>8.84583909</x:v>
      </x:c>
      <x:c r="D533" s="14" t="s">
        <x:v>77</x:v>
      </x:c>
      <x:c r="E533" s="15">
        <x:v>43194.5291999653</x:v>
      </x:c>
      <x:c r="F533" t="s">
        <x:v>82</x:v>
      </x:c>
      <x:c r="G533" s="6">
        <x:v>130.962628032271</x:v>
      </x:c>
      <x:c r="H533" t="s">
        <x:v>83</x:v>
      </x:c>
      <x:c r="I533" s="6">
        <x:v>32.3743208010806</x:v>
      </x:c>
      <x:c r="J533" t="s">
        <x:v>78</x:v>
      </x:c>
      <x:c r="K533" s="6">
        <x:v>1013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23.86</x:v>
      </x:c>
      <x:c r="R533" s="8">
        <x:v>162578.334410906</x:v>
      </x:c>
      <x:c r="S533" s="12">
        <x:v>225196.453173038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763987</x:v>
      </x:c>
      <x:c r="B534" s="1">
        <x:v>43211.5801107292</x:v>
      </x:c>
      <x:c r="C534" s="6">
        <x:v>8.8627067</x:v>
      </x:c>
      <x:c r="D534" s="14" t="s">
        <x:v>77</x:v>
      </x:c>
      <x:c r="E534" s="15">
        <x:v>43194.5291999653</x:v>
      </x:c>
      <x:c r="F534" t="s">
        <x:v>82</x:v>
      </x:c>
      <x:c r="G534" s="6">
        <x:v>130.966105855327</x:v>
      </x:c>
      <x:c r="H534" t="s">
        <x:v>83</x:v>
      </x:c>
      <x:c r="I534" s="6">
        <x:v>32.38116218194</x:v>
      </x:c>
      <x:c r="J534" t="s">
        <x:v>78</x:v>
      </x:c>
      <x:c r="K534" s="6">
        <x:v>1013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23.857</x:v>
      </x:c>
      <x:c r="R534" s="8">
        <x:v>162582.209253636</x:v>
      </x:c>
      <x:c r="S534" s="12">
        <x:v>225203.342331921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763996</x:v>
      </x:c>
      <x:c r="B535" s="1">
        <x:v>43211.580121956</x:v>
      </x:c>
      <x:c r="C535" s="6">
        <x:v>8.878857675</x:v>
      </x:c>
      <x:c r="D535" s="14" t="s">
        <x:v>77</x:v>
      </x:c>
      <x:c r="E535" s="15">
        <x:v>43194.5291999653</x:v>
      </x:c>
      <x:c r="F535" t="s">
        <x:v>82</x:v>
      </x:c>
      <x:c r="G535" s="6">
        <x:v>130.92832887709</x:v>
      </x:c>
      <x:c r="H535" t="s">
        <x:v>83</x:v>
      </x:c>
      <x:c r="I535" s="6">
        <x:v>32.3797758216951</x:v>
      </x:c>
      <x:c r="J535" t="s">
        <x:v>78</x:v>
      </x:c>
      <x:c r="K535" s="6">
        <x:v>1013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23.861</x:v>
      </x:c>
      <x:c r="R535" s="8">
        <x:v>162580.501876924</x:v>
      </x:c>
      <x:c r="S535" s="12">
        <x:v>225187.828414961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764006</x:v>
      </x:c>
      <x:c r="B536" s="1">
        <x:v>43211.5801340625</x:v>
      </x:c>
      <x:c r="C536" s="6">
        <x:v>8.89630865166667</x:v>
      </x:c>
      <x:c r="D536" s="14" t="s">
        <x:v>77</x:v>
      </x:c>
      <x:c r="E536" s="15">
        <x:v>43194.5291999653</x:v>
      </x:c>
      <x:c r="F536" t="s">
        <x:v>82</x:v>
      </x:c>
      <x:c r="G536" s="6">
        <x:v>131.030080722462</x:v>
      </x:c>
      <x:c r="H536" t="s">
        <x:v>83</x:v>
      </x:c>
      <x:c r="I536" s="6">
        <x:v>32.3636820295142</x:v>
      </x:c>
      <x:c r="J536" t="s">
        <x:v>78</x:v>
      </x:c>
      <x:c r="K536" s="6">
        <x:v>1013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23.858</x:v>
      </x:c>
      <x:c r="R536" s="8">
        <x:v>162573.233407698</x:v>
      </x:c>
      <x:c r="S536" s="12">
        <x:v>225195.05625173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764015</x:v>
      </x:c>
      <x:c r="B537" s="1">
        <x:v>43211.5801464468</x:v>
      </x:c>
      <x:c r="C537" s="6">
        <x:v>8.91410968166667</x:v>
      </x:c>
      <x:c r="D537" s="14" t="s">
        <x:v>77</x:v>
      </x:c>
      <x:c r="E537" s="15">
        <x:v>43194.5291999653</x:v>
      </x:c>
      <x:c r="F537" t="s">
        <x:v>82</x:v>
      </x:c>
      <x:c r="G537" s="6">
        <x:v>131.012170783841</x:v>
      </x:c>
      <x:c r="H537" t="s">
        <x:v>83</x:v>
      </x:c>
      <x:c r="I537" s="6">
        <x:v>32.3729645818635</x:v>
      </x:c>
      <x:c r="J537" t="s">
        <x:v>78</x:v>
      </x:c>
      <x:c r="K537" s="6">
        <x:v>1013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23.856</x:v>
      </x:c>
      <x:c r="R537" s="8">
        <x:v>162570.500747454</x:v>
      </x:c>
      <x:c r="S537" s="12">
        <x:v>225179.705942811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764027</x:v>
      </x:c>
      <x:c r="B538" s="1">
        <x:v>43211.5801573727</x:v>
      </x:c>
      <x:c r="C538" s="6">
        <x:v>8.92982720666667</x:v>
      </x:c>
      <x:c r="D538" s="14" t="s">
        <x:v>77</x:v>
      </x:c>
      <x:c r="E538" s="15">
        <x:v>43194.5291999653</x:v>
      </x:c>
      <x:c r="F538" t="s">
        <x:v>82</x:v>
      </x:c>
      <x:c r="G538" s="6">
        <x:v>130.986085161866</x:v>
      </x:c>
      <x:c r="H538" t="s">
        <x:v>83</x:v>
      </x:c>
      <x:c r="I538" s="6">
        <x:v>32.3713973958975</x:v>
      </x:c>
      <x:c r="J538" t="s">
        <x:v>78</x:v>
      </x:c>
      <x:c r="K538" s="6">
        <x:v>1013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23.859</x:v>
      </x:c>
      <x:c r="R538" s="8">
        <x:v>162573.326650701</x:v>
      </x:c>
      <x:c r="S538" s="12">
        <x:v>225186.196549627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764038</x:v>
      </x:c>
      <x:c r="B539" s="1">
        <x:v>43211.5801698727</x:v>
      </x:c>
      <x:c r="C539" s="6">
        <x:v>8.94782826833333</x:v>
      </x:c>
      <x:c r="D539" s="14" t="s">
        <x:v>77</x:v>
      </x:c>
      <x:c r="E539" s="15">
        <x:v>43194.5291999653</x:v>
      </x:c>
      <x:c r="F539" t="s">
        <x:v>82</x:v>
      </x:c>
      <x:c r="G539" s="6">
        <x:v>130.99301577206</x:v>
      </x:c>
      <x:c r="H539" t="s">
        <x:v>83</x:v>
      </x:c>
      <x:c r="I539" s="6">
        <x:v>32.3646765874651</x:v>
      </x:c>
      <x:c r="J539" t="s">
        <x:v>78</x:v>
      </x:c>
      <x:c r="K539" s="6">
        <x:v>1013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23.861</x:v>
      </x:c>
      <x:c r="R539" s="8">
        <x:v>162567.274787945</x:v>
      </x:c>
      <x:c r="S539" s="12">
        <x:v>225195.650901363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764039</x:v>
      </x:c>
      <x:c r="B540" s="1">
        <x:v>43211.5801794329</x:v>
      </x:c>
      <x:c r="C540" s="6">
        <x:v>8.96161234333333</x:v>
      </x:c>
      <x:c r="D540" s="14" t="s">
        <x:v>77</x:v>
      </x:c>
      <x:c r="E540" s="15">
        <x:v>43194.5291999653</x:v>
      </x:c>
      <x:c r="F540" t="s">
        <x:v>82</x:v>
      </x:c>
      <x:c r="G540" s="6">
        <x:v>131.008684499123</x:v>
      </x:c>
      <x:c r="H540" t="s">
        <x:v>83</x:v>
      </x:c>
      <x:c r="I540" s="6">
        <x:v>32.3661232177383</x:v>
      </x:c>
      <x:c r="J540" t="s">
        <x:v>78</x:v>
      </x:c>
      <x:c r="K540" s="6">
        <x:v>1013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23.859</x:v>
      </x:c>
      <x:c r="R540" s="8">
        <x:v>162549.669255301</x:v>
      </x:c>
      <x:c r="S540" s="12">
        <x:v>225186.512283323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764055</x:v>
      </x:c>
      <x:c r="B541" s="1">
        <x:v>43211.5801912384</x:v>
      </x:c>
      <x:c r="C541" s="6">
        <x:v>8.97861336166667</x:v>
      </x:c>
      <x:c r="D541" s="14" t="s">
        <x:v>77</x:v>
      </x:c>
      <x:c r="E541" s="15">
        <x:v>43194.5291999653</x:v>
      </x:c>
      <x:c r="F541" t="s">
        <x:v>82</x:v>
      </x:c>
      <x:c r="G541" s="6">
        <x:v>131.032663784386</x:v>
      </x:c>
      <x:c r="H541" t="s">
        <x:v>83</x:v>
      </x:c>
      <x:c r="I541" s="6">
        <x:v>32.3630792672639</x:v>
      </x:c>
      <x:c r="J541" t="s">
        <x:v>78</x:v>
      </x:c>
      <x:c r="K541" s="6">
        <x:v>1013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23.858</x:v>
      </x:c>
      <x:c r="R541" s="8">
        <x:v>162555.139860755</x:v>
      </x:c>
      <x:c r="S541" s="12">
        <x:v>225192.965338093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764066</x:v>
      </x:c>
      <x:c r="B542" s="1">
        <x:v>43211.5802046644</x:v>
      </x:c>
      <x:c r="C542" s="6">
        <x:v>8.99796443666667</x:v>
      </x:c>
      <x:c r="D542" s="14" t="s">
        <x:v>77</x:v>
      </x:c>
      <x:c r="E542" s="15">
        <x:v>43194.5291999653</x:v>
      </x:c>
      <x:c r="F542" t="s">
        <x:v>82</x:v>
      </x:c>
      <x:c r="G542" s="6">
        <x:v>131.088573935235</x:v>
      </x:c>
      <x:c r="H542" t="s">
        <x:v>83</x:v>
      </x:c>
      <x:c r="I542" s="6">
        <x:v>32.3566598560201</x:v>
      </x:c>
      <x:c r="J542" t="s">
        <x:v>78</x:v>
      </x:c>
      <x:c r="K542" s="6">
        <x:v>1014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23.856</x:v>
      </x:c>
      <x:c r="R542" s="8">
        <x:v>162560.417558726</x:v>
      </x:c>
      <x:c r="S542" s="12">
        <x:v>225192.356588593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764075</x:v>
      </x:c>
      <x:c r="B543" s="1">
        <x:v>43211.5802143866</x:v>
      </x:c>
      <x:c r="C543" s="6">
        <x:v>9.01198190833333</x:v>
      </x:c>
      <x:c r="D543" s="14" t="s">
        <x:v>77</x:v>
      </x:c>
      <x:c r="E543" s="15">
        <x:v>43194.5291999653</x:v>
      </x:c>
      <x:c r="F543" t="s">
        <x:v>82</x:v>
      </x:c>
      <x:c r="G543" s="6">
        <x:v>130.994003286275</x:v>
      </x:c>
      <x:c r="H543" t="s">
        <x:v>83</x:v>
      </x:c>
      <x:c r="I543" s="6">
        <x:v>32.3746523214168</x:v>
      </x:c>
      <x:c r="J543" t="s">
        <x:v>78</x:v>
      </x:c>
      <x:c r="K543" s="6">
        <x:v>1013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23.857</x:v>
      </x:c>
      <x:c r="R543" s="8">
        <x:v>162547.659051349</x:v>
      </x:c>
      <x:c r="S543" s="12">
        <x:v>225184.774176841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764082</x:v>
      </x:c>
      <x:c r="B544" s="1">
        <x:v>43211.5802261921</x:v>
      </x:c>
      <x:c r="C544" s="6">
        <x:v>9.02898286833333</x:v>
      </x:c>
      <x:c r="D544" s="14" t="s">
        <x:v>77</x:v>
      </x:c>
      <x:c r="E544" s="15">
        <x:v>43194.5291999653</x:v>
      </x:c>
      <x:c r="F544" t="s">
        <x:v>82</x:v>
      </x:c>
      <x:c r="G544" s="6">
        <x:v>131.030469824488</x:v>
      </x:c>
      <x:c r="H544" t="s">
        <x:v>83</x:v>
      </x:c>
      <x:c r="I544" s="6">
        <x:v>32.3712467049772</x:v>
      </x:c>
      <x:c r="J544" t="s">
        <x:v>78</x:v>
      </x:c>
      <x:c r="K544" s="6">
        <x:v>1013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23.855</x:v>
      </x:c>
      <x:c r="R544" s="8">
        <x:v>162541.062376212</x:v>
      </x:c>
      <x:c r="S544" s="12">
        <x:v>225184.44419105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764092</x:v>
      </x:c>
      <x:c r="B545" s="1">
        <x:v>43211.5802380787</x:v>
      </x:c>
      <x:c r="C545" s="6">
        <x:v>9.04608386333333</x:v>
      </x:c>
      <x:c r="D545" s="14" t="s">
        <x:v>77</x:v>
      </x:c>
      <x:c r="E545" s="15">
        <x:v>43194.5291999653</x:v>
      </x:c>
      <x:c r="F545" t="s">
        <x:v>82</x:v>
      </x:c>
      <x:c r="G545" s="6">
        <x:v>131.087618703902</x:v>
      </x:c>
      <x:c r="H545" t="s">
        <x:v>83</x:v>
      </x:c>
      <x:c r="I545" s="6">
        <x:v>32.3630189910446</x:v>
      </x:c>
      <x:c r="J545" t="s">
        <x:v>78</x:v>
      </x:c>
      <x:c r="K545" s="6">
        <x:v>1013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23.853</x:v>
      </x:c>
      <x:c r="R545" s="8">
        <x:v>162537.515223103</x:v>
      </x:c>
      <x:c r="S545" s="12">
        <x:v>225188.982481332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764102</x:v>
      </x:c>
      <x:c r="B546" s="1">
        <x:v>43211.5802489583</x:v>
      </x:c>
      <x:c r="C546" s="6">
        <x:v>9.06173474166667</x:v>
      </x:c>
      <x:c r="D546" s="14" t="s">
        <x:v>77</x:v>
      </x:c>
      <x:c r="E546" s="15">
        <x:v>43194.5291999653</x:v>
      </x:c>
      <x:c r="F546" t="s">
        <x:v>82</x:v>
      </x:c>
      <x:c r="G546" s="6">
        <x:v>131.046100773922</x:v>
      </x:c>
      <x:c r="H546" t="s">
        <x:v>83</x:v>
      </x:c>
      <x:c r="I546" s="6">
        <x:v>32.3675999867855</x:v>
      </x:c>
      <x:c r="J546" t="s">
        <x:v>78</x:v>
      </x:c>
      <x:c r="K546" s="6">
        <x:v>1013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23.855</x:v>
      </x:c>
      <x:c r="R546" s="8">
        <x:v>162534.379272632</x:v>
      </x:c>
      <x:c r="S546" s="12">
        <x:v>225176.700618179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764110</x:v>
      </x:c>
      <x:c r="B547" s="1">
        <x:v>43211.5802611111</x:v>
      </x:c>
      <x:c r="C547" s="6">
        <x:v>9.07921908333333</x:v>
      </x:c>
      <x:c r="D547" s="14" t="s">
        <x:v>77</x:v>
      </x:c>
      <x:c r="E547" s="15">
        <x:v>43194.5291999653</x:v>
      </x:c>
      <x:c r="F547" t="s">
        <x:v>82</x:v>
      </x:c>
      <x:c r="G547" s="6">
        <x:v>131.080124743476</x:v>
      </x:c>
      <x:c r="H547" t="s">
        <x:v>83</x:v>
      </x:c>
      <x:c r="I547" s="6">
        <x:v>32.3647670018386</x:v>
      </x:c>
      <x:c r="J547" t="s">
        <x:v>78</x:v>
      </x:c>
      <x:c r="K547" s="6">
        <x:v>1013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23.853</x:v>
      </x:c>
      <x:c r="R547" s="8">
        <x:v>162536.874548882</x:v>
      </x:c>
      <x:c r="S547" s="12">
        <x:v>225184.965532067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764127</x:v>
      </x:c>
      <x:c r="B548" s="1">
        <x:v>43211.5802723727</x:v>
      </x:c>
      <x:c r="C548" s="6">
        <x:v>9.09543667</x:v>
      </x:c>
      <x:c r="D548" s="14" t="s">
        <x:v>77</x:v>
      </x:c>
      <x:c r="E548" s="15">
        <x:v>43194.5291999653</x:v>
      </x:c>
      <x:c r="F548" t="s">
        <x:v>82</x:v>
      </x:c>
      <x:c r="G548" s="6">
        <x:v>131.093989607193</x:v>
      </x:c>
      <x:c r="H548" t="s">
        <x:v>83</x:v>
      </x:c>
      <x:c r="I548" s="6">
        <x:v>32.3589804868338</x:v>
      </x:c>
      <x:c r="J548" t="s">
        <x:v>78</x:v>
      </x:c>
      <x:c r="K548" s="6">
        <x:v>1013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23.854</x:v>
      </x:c>
      <x:c r="R548" s="8">
        <x:v>162523.562790136</x:v>
      </x:c>
      <x:c r="S548" s="12">
        <x:v>225186.12121383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764134</x:v>
      </x:c>
      <x:c r="B549" s="1">
        <x:v>43211.5802841088</x:v>
      </x:c>
      <x:c r="C549" s="6">
        <x:v>9.11235433666667</x:v>
      </x:c>
      <x:c r="D549" s="14" t="s">
        <x:v>77</x:v>
      </x:c>
      <x:c r="E549" s="15">
        <x:v>43194.5291999653</x:v>
      </x:c>
      <x:c r="F549" t="s">
        <x:v>82</x:v>
      </x:c>
      <x:c r="G549" s="6">
        <x:v>131.042612852375</x:v>
      </x:c>
      <x:c r="H549" t="s">
        <x:v>83</x:v>
      </x:c>
      <x:c r="I549" s="6">
        <x:v>32.3684137169475</x:v>
      </x:c>
      <x:c r="J549" t="s">
        <x:v>78</x:v>
      </x:c>
      <x:c r="K549" s="6">
        <x:v>1013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23.855</x:v>
      </x:c>
      <x:c r="R549" s="8">
        <x:v>162520.437850862</x:v>
      </x:c>
      <x:c r="S549" s="12">
        <x:v>225188.374447971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764146</x:v>
      </x:c>
      <x:c r="B550" s="1">
        <x:v>43211.5802956366</x:v>
      </x:c>
      <x:c r="C550" s="6">
        <x:v>9.1289386</x:v>
      </x:c>
      <x:c r="D550" s="14" t="s">
        <x:v>77</x:v>
      </x:c>
      <x:c r="E550" s="15">
        <x:v>43194.5291999653</x:v>
      </x:c>
      <x:c r="F550" t="s">
        <x:v>82</x:v>
      </x:c>
      <x:c r="G550" s="6">
        <x:v>131.067075066312</x:v>
      </x:c>
      <x:c r="H550" t="s">
        <x:v>83</x:v>
      </x:c>
      <x:c r="I550" s="6">
        <x:v>32.3678109538459</x:v>
      </x:c>
      <x:c r="J550" t="s">
        <x:v>78</x:v>
      </x:c>
      <x:c r="K550" s="6">
        <x:v>1013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23.853</x:v>
      </x:c>
      <x:c r="R550" s="8">
        <x:v>162521.860649999</x:v>
      </x:c>
      <x:c r="S550" s="12">
        <x:v>225183.970322887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764157</x:v>
      </x:c>
      <x:c r="B551" s="1">
        <x:v>43211.5803073727</x:v>
      </x:c>
      <x:c r="C551" s="6">
        <x:v>9.14587292666667</x:v>
      </x:c>
      <x:c r="D551" s="14" t="s">
        <x:v>77</x:v>
      </x:c>
      <x:c r="E551" s="15">
        <x:v>43194.5291999653</x:v>
      </x:c>
      <x:c r="F551" t="s">
        <x:v>82</x:v>
      </x:c>
      <x:c r="G551" s="6">
        <x:v>131.03559274006</x:v>
      </x:c>
      <x:c r="H551" t="s">
        <x:v>83</x:v>
      </x:c>
      <x:c r="I551" s="6">
        <x:v>32.3649478305938</x:v>
      </x:c>
      <x:c r="J551" t="s">
        <x:v>78</x:v>
      </x:c>
      <x:c r="K551" s="6">
        <x:v>1013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23.857</x:v>
      </x:c>
      <x:c r="R551" s="8">
        <x:v>162528.157503034</x:v>
      </x:c>
      <x:c r="S551" s="12">
        <x:v>225187.076553645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764167</x:v>
      </x:c>
      <x:c r="B552" s="1">
        <x:v>43211.580319213</x:v>
      </x:c>
      <x:c r="C552" s="6">
        <x:v>9.16290719333333</x:v>
      </x:c>
      <x:c r="D552" s="14" t="s">
        <x:v>77</x:v>
      </x:c>
      <x:c r="E552" s="15">
        <x:v>43194.5291999653</x:v>
      </x:c>
      <x:c r="F552" t="s">
        <x:v>82</x:v>
      </x:c>
      <x:c r="G552" s="6">
        <x:v>131.043172687341</x:v>
      </x:c>
      <x:c r="H552" t="s">
        <x:v>83</x:v>
      </x:c>
      <x:c r="I552" s="6">
        <x:v>32.3733865166719</x:v>
      </x:c>
      <x:c r="J552" t="s">
        <x:v>78</x:v>
      </x:c>
      <x:c r="K552" s="6">
        <x:v>1013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23.853</x:v>
      </x:c>
      <x:c r="R552" s="8">
        <x:v>162513.07423066</x:v>
      </x:c>
      <x:c r="S552" s="12">
        <x:v>225185.92725364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764169</x:v>
      </x:c>
      <x:c r="B553" s="1">
        <x:v>43211.5803299421</x:v>
      </x:c>
      <x:c r="C553" s="6">
        <x:v>9.17837473333333</x:v>
      </x:c>
      <x:c r="D553" s="14" t="s">
        <x:v>77</x:v>
      </x:c>
      <x:c r="E553" s="15">
        <x:v>43194.5291999653</x:v>
      </x:c>
      <x:c r="F553" t="s">
        <x:v>82</x:v>
      </x:c>
      <x:c r="G553" s="6">
        <x:v>131.042224322561</x:v>
      </x:c>
      <x:c r="H553" t="s">
        <x:v>83</x:v>
      </x:c>
      <x:c r="I553" s="6">
        <x:v>32.3761592324499</x:v>
      </x:c>
      <x:c r="J553" t="s">
        <x:v>78</x:v>
      </x:c>
      <x:c r="K553" s="6">
        <x:v>1013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23.852</x:v>
      </x:c>
      <x:c r="R553" s="8">
        <x:v>162505.874774216</x:v>
      </x:c>
      <x:c r="S553" s="12">
        <x:v>225176.856910246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764187</x:v>
      </x:c>
      <x:c r="B554" s="1">
        <x:v>43211.5803419329</x:v>
      </x:c>
      <x:c r="C554" s="6">
        <x:v>9.19564243166667</x:v>
      </x:c>
      <x:c r="D554" s="14" t="s">
        <x:v>77</x:v>
      </x:c>
      <x:c r="E554" s="15">
        <x:v>43194.5291999653</x:v>
      </x:c>
      <x:c r="F554" t="s">
        <x:v>82</x:v>
      </x:c>
      <x:c r="G554" s="6">
        <x:v>131.035120326285</x:v>
      </x:c>
      <x:c r="H554" t="s">
        <x:v>83</x:v>
      </x:c>
      <x:c r="I554" s="6">
        <x:v>32.3701617305551</x:v>
      </x:c>
      <x:c r="J554" t="s">
        <x:v>78</x:v>
      </x:c>
      <x:c r="K554" s="6">
        <x:v>1013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23.855</x:v>
      </x:c>
      <x:c r="R554" s="8">
        <x:v>162515.039798144</x:v>
      </x:c>
      <x:c r="S554" s="12">
        <x:v>225176.829876529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764194</x:v>
      </x:c>
      <x:c r="B555" s="1">
        <x:v>43211.580353125</x:v>
      </x:c>
      <x:c r="C555" s="6">
        <x:v>9.21172667833333</x:v>
      </x:c>
      <x:c r="D555" s="14" t="s">
        <x:v>77</x:v>
      </x:c>
      <x:c r="E555" s="15">
        <x:v>43194.5291999653</x:v>
      </x:c>
      <x:c r="F555" t="s">
        <x:v>82</x:v>
      </x:c>
      <x:c r="G555" s="6">
        <x:v>131.056609621628</x:v>
      </x:c>
      <x:c r="H555" t="s">
        <x:v>83</x:v>
      </x:c>
      <x:c r="I555" s="6">
        <x:v>32.3702521450773</x:v>
      </x:c>
      <x:c r="J555" t="s">
        <x:v>78</x:v>
      </x:c>
      <x:c r="K555" s="6">
        <x:v>1013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23.853</x:v>
      </x:c>
      <x:c r="R555" s="8">
        <x:v>162511.062188446</x:v>
      </x:c>
      <x:c r="S555" s="12">
        <x:v>225175.648843683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764199</x:v>
      </x:c>
      <x:c r="B556" s="1">
        <x:v>43211.5803650116</x:v>
      </x:c>
      <x:c r="C556" s="6">
        <x:v>9.22886099</x:v>
      </x:c>
      <x:c r="D556" s="14" t="s">
        <x:v>77</x:v>
      </x:c>
      <x:c r="E556" s="15">
        <x:v>43194.5291999653</x:v>
      </x:c>
      <x:c r="F556" t="s">
        <x:v>82</x:v>
      </x:c>
      <x:c r="G556" s="6">
        <x:v>131.038348052167</x:v>
      </x:c>
      <x:c r="H556" t="s">
        <x:v>83</x:v>
      </x:c>
      <x:c r="I556" s="6">
        <x:v>32.3770633793961</x:v>
      </x:c>
      <x:c r="J556" t="s">
        <x:v>78</x:v>
      </x:c>
      <x:c r="K556" s="6">
        <x:v>1013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23.852</x:v>
      </x:c>
      <x:c r="R556" s="8">
        <x:v>162506.649927464</x:v>
      </x:c>
      <x:c r="S556" s="12">
        <x:v>225177.271369164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764210</x:v>
      </x:c>
      <x:c r="B557" s="1">
        <x:v>43211.5803765046</x:v>
      </x:c>
      <x:c r="C557" s="6">
        <x:v>9.24539524166667</x:v>
      </x:c>
      <x:c r="D557" s="14" t="s">
        <x:v>77</x:v>
      </x:c>
      <x:c r="E557" s="15">
        <x:v>43194.5291999653</x:v>
      </x:c>
      <x:c r="F557" t="s">
        <x:v>82</x:v>
      </x:c>
      <x:c r="G557" s="6">
        <x:v>131.078965268888</x:v>
      </x:c>
      <x:c r="H557" t="s">
        <x:v>83</x:v>
      </x:c>
      <x:c r="I557" s="6">
        <x:v>32.3726933380863</x:v>
      </x:c>
      <x:c r="J557" t="s">
        <x:v>78</x:v>
      </x:c>
      <x:c r="K557" s="6">
        <x:v>1013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23.85</x:v>
      </x:c>
      <x:c r="R557" s="8">
        <x:v>162516.399044909</x:v>
      </x:c>
      <x:c r="S557" s="12">
        <x:v>225176.694857177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764226</x:v>
      </x:c>
      <x:c r="B558" s="1">
        <x:v>43211.580388044</x:v>
      </x:c>
      <x:c r="C558" s="6">
        <x:v>9.262012915</x:v>
      </x:c>
      <x:c r="D558" s="14" t="s">
        <x:v>77</x:v>
      </x:c>
      <x:c r="E558" s="15">
        <x:v>43194.5291999653</x:v>
      </x:c>
      <x:c r="F558" t="s">
        <x:v>82</x:v>
      </x:c>
      <x:c r="G558" s="6">
        <x:v>131.070133965344</x:v>
      </x:c>
      <x:c r="H558" t="s">
        <x:v>83</x:v>
      </x:c>
      <x:c r="I558" s="6">
        <x:v>32.3696493816451</x:v>
      </x:c>
      <x:c r="J558" t="s">
        <x:v>78</x:v>
      </x:c>
      <x:c r="K558" s="6">
        <x:v>1013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23.852</x:v>
      </x:c>
      <x:c r="R558" s="8">
        <x:v>162507.955792124</x:v>
      </x:c>
      <x:c r="S558" s="12">
        <x:v>225181.341265259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764235</x:v>
      </x:c>
      <x:c r="B559" s="1">
        <x:v>43211.5803997338</x:v>
      </x:c>
      <x:c r="C559" s="6">
        <x:v>9.278863855</x:v>
      </x:c>
      <x:c r="D559" s="14" t="s">
        <x:v>77</x:v>
      </x:c>
      <x:c r="E559" s="15">
        <x:v>43194.5291999653</x:v>
      </x:c>
      <x:c r="F559" t="s">
        <x:v>82</x:v>
      </x:c>
      <x:c r="G559" s="6">
        <x:v>131.063757652396</x:v>
      </x:c>
      <x:c r="H559" t="s">
        <x:v>83</x:v>
      </x:c>
      <x:c r="I559" s="6">
        <x:v>32.3660328033275</x:v>
      </x:c>
      <x:c r="J559" t="s">
        <x:v>78</x:v>
      </x:c>
      <x:c r="K559" s="6">
        <x:v>1013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23.854</x:v>
      </x:c>
      <x:c r="R559" s="8">
        <x:v>162518.543383912</x:v>
      </x:c>
      <x:c r="S559" s="12">
        <x:v>225175.0881774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764244</x:v>
      </x:c>
      <x:c r="B560" s="1">
        <x:v>43211.5804110764</x:v>
      </x:c>
      <x:c r="C560" s="6">
        <x:v>9.29516475833333</x:v>
      </x:c>
      <x:c r="D560" s="14" t="s">
        <x:v>77</x:v>
      </x:c>
      <x:c r="E560" s="15">
        <x:v>43194.5291999653</x:v>
      </x:c>
      <x:c r="F560" t="s">
        <x:v>82</x:v>
      </x:c>
      <x:c r="G560" s="6">
        <x:v>131.088441167678</x:v>
      </x:c>
      <x:c r="H560" t="s">
        <x:v>83</x:v>
      </x:c>
      <x:c r="I560" s="6">
        <x:v>32.3679315064574</x:v>
      </x:c>
      <x:c r="J560" t="s">
        <x:v>78</x:v>
      </x:c>
      <x:c r="K560" s="6">
        <x:v>1013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23.851</x:v>
      </x:c>
      <x:c r="R560" s="8">
        <x:v>162507.889543192</x:v>
      </x:c>
      <x:c r="S560" s="12">
        <x:v>225180.530908064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764252</x:v>
      </x:c>
      <x:c r="B561" s="1">
        <x:v>43211.5804229167</x:v>
      </x:c>
      <x:c r="C561" s="6">
        <x:v>9.312232435</x:v>
      </x:c>
      <x:c r="D561" s="14" t="s">
        <x:v>77</x:v>
      </x:c>
      <x:c r="E561" s="15">
        <x:v>43194.5291999653</x:v>
      </x:c>
      <x:c r="F561" t="s">
        <x:v>82</x:v>
      </x:c>
      <x:c r="G561" s="6">
        <x:v>131.051741997413</x:v>
      </x:c>
      <x:c r="H561" t="s">
        <x:v>83</x:v>
      </x:c>
      <x:c r="I561" s="6">
        <x:v>32.3764907529685</x:v>
      </x:c>
      <x:c r="J561" t="s">
        <x:v>78</x:v>
      </x:c>
      <x:c r="K561" s="6">
        <x:v>1013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23.851</x:v>
      </x:c>
      <x:c r="R561" s="8">
        <x:v>162506.345235765</x:v>
      </x:c>
      <x:c r="S561" s="12">
        <x:v>225173.675878163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764263</x:v>
      </x:c>
      <x:c r="B562" s="1">
        <x:v>43211.5804353819</x:v>
      </x:c>
      <x:c r="C562" s="6">
        <x:v>9.33018344</x:v>
      </x:c>
      <x:c r="D562" s="14" t="s">
        <x:v>77</x:v>
      </x:c>
      <x:c r="E562" s="15">
        <x:v>43194.5291999653</x:v>
      </x:c>
      <x:c r="F562" t="s">
        <x:v>82</x:v>
      </x:c>
      <x:c r="G562" s="6">
        <x:v>131.042309003253</x:v>
      </x:c>
      <x:c r="H562" t="s">
        <x:v>83</x:v>
      </x:c>
      <x:c r="I562" s="6">
        <x:v>32.3786908445118</x:v>
      </x:c>
      <x:c r="J562" t="s">
        <x:v>78</x:v>
      </x:c>
      <x:c r="K562" s="6">
        <x:v>1013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23.851</x:v>
      </x:c>
      <x:c r="R562" s="8">
        <x:v>162503.688865192</x:v>
      </x:c>
      <x:c r="S562" s="12">
        <x:v>225169.935439502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764275</x:v>
      </x:c>
      <x:c r="B563" s="1">
        <x:v>43211.5804458681</x:v>
      </x:c>
      <x:c r="C563" s="6">
        <x:v>9.34531761</x:v>
      </x:c>
      <x:c r="D563" s="14" t="s">
        <x:v>77</x:v>
      </x:c>
      <x:c r="E563" s="15">
        <x:v>43194.5291999653</x:v>
      </x:c>
      <x:c r="F563" t="s">
        <x:v>82</x:v>
      </x:c>
      <x:c r="G563" s="6">
        <x:v>131.082282473499</x:v>
      </x:c>
      <x:c r="H563" t="s">
        <x:v>83</x:v>
      </x:c>
      <x:c r="I563" s="6">
        <x:v>32.374471492139</x:v>
      </x:c>
      <x:c r="J563" t="s">
        <x:v>78</x:v>
      </x:c>
      <x:c r="K563" s="6">
        <x:v>1013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23.849</x:v>
      </x:c>
      <x:c r="R563" s="8">
        <x:v>162486.000271672</x:v>
      </x:c>
      <x:c r="S563" s="12">
        <x:v>225165.390905224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764286</x:v>
      </x:c>
      <x:c r="B564" s="1">
        <x:v>43211.5804578704</x:v>
      </x:c>
      <x:c r="C564" s="6">
        <x:v>9.36255194333333</x:v>
      </x:c>
      <x:c r="D564" s="14" t="s">
        <x:v>77</x:v>
      </x:c>
      <x:c r="E564" s="15">
        <x:v>43194.5291999653</x:v>
      </x:c>
      <x:c r="F564" t="s">
        <x:v>82</x:v>
      </x:c>
      <x:c r="G564" s="6">
        <x:v>131.082150885732</x:v>
      </x:c>
      <x:c r="H564" t="s">
        <x:v>83</x:v>
      </x:c>
      <x:c r="I564" s="6">
        <x:v>32.3668465331089</x:v>
      </x:c>
      <x:c r="J564" t="s">
        <x:v>78</x:v>
      </x:c>
      <x:c r="K564" s="6">
        <x:v>1013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23.852</x:v>
      </x:c>
      <x:c r="R564" s="8">
        <x:v>162501.463615594</x:v>
      </x:c>
      <x:c r="S564" s="12">
        <x:v>225175.560198836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764296</x:v>
      </x:c>
      <x:c r="B565" s="1">
        <x:v>43211.5804695255</x:v>
      </x:c>
      <x:c r="C565" s="6">
        <x:v>9.37933624833333</x:v>
      </x:c>
      <x:c r="D565" s="14" t="s">
        <x:v>77</x:v>
      </x:c>
      <x:c r="E565" s="15">
        <x:v>43194.5291999653</x:v>
      </x:c>
      <x:c r="F565" t="s">
        <x:v>82</x:v>
      </x:c>
      <x:c r="G565" s="6">
        <x:v>131.064534846943</x:v>
      </x:c>
      <x:c r="H565" t="s">
        <x:v>83</x:v>
      </x:c>
      <x:c r="I565" s="6">
        <x:v>32.3735070694847</x:v>
      </x:c>
      <x:c r="J565" t="s">
        <x:v>78</x:v>
      </x:c>
      <x:c r="K565" s="6">
        <x:v>1013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23.851</x:v>
      </x:c>
      <x:c r="R565" s="8">
        <x:v>162488.737915855</x:v>
      </x:c>
      <x:c r="S565" s="12">
        <x:v>225169.315043018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764299</x:v>
      </x:c>
      <x:c r="B566" s="1">
        <x:v>43211.5804808218</x:v>
      </x:c>
      <x:c r="C566" s="6">
        <x:v>9.39563716333333</x:v>
      </x:c>
      <x:c r="D566" s="14" t="s">
        <x:v>77</x:v>
      </x:c>
      <x:c r="E566" s="15">
        <x:v>43194.5291999653</x:v>
      </x:c>
      <x:c r="F566" t="s">
        <x:v>82</x:v>
      </x:c>
      <x:c r="G566" s="6">
        <x:v>131.038257855315</x:v>
      </x:c>
      <x:c r="H566" t="s">
        <x:v>83</x:v>
      </x:c>
      <x:c r="I566" s="6">
        <x:v>32.3821868833593</x:v>
      </x:c>
      <x:c r="J566" t="s">
        <x:v>78</x:v>
      </x:c>
      <x:c r="K566" s="6">
        <x:v>1013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23.85</x:v>
      </x:c>
      <x:c r="R566" s="8">
        <x:v>162482.215654656</x:v>
      </x:c>
      <x:c r="S566" s="12">
        <x:v>225176.8381861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764314</x:v>
      </x:c>
      <x:c r="B567" s="1">
        <x:v>43211.5804922801</x:v>
      </x:c>
      <x:c r="C567" s="6">
        <x:v>9.41212150833333</x:v>
      </x:c>
      <x:c r="D567" s="14" t="s">
        <x:v>77</x:v>
      </x:c>
      <x:c r="E567" s="15">
        <x:v>43194.5291999653</x:v>
      </x:c>
      <x:c r="F567" t="s">
        <x:v>82</x:v>
      </x:c>
      <x:c r="G567" s="6">
        <x:v>131.103736971738</x:v>
      </x:c>
      <x:c r="H567" t="s">
        <x:v>83</x:v>
      </x:c>
      <x:c r="I567" s="6">
        <x:v>32.3694685526361</x:v>
      </x:c>
      <x:c r="J567" t="s">
        <x:v>78</x:v>
      </x:c>
      <x:c r="K567" s="6">
        <x:v>1013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23.849</x:v>
      </x:c>
      <x:c r="R567" s="8">
        <x:v>162479.624921521</x:v>
      </x:c>
      <x:c r="S567" s="12">
        <x:v>225179.217904682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764326</x:v>
      </x:c>
      <x:c r="B568" s="1">
        <x:v>43211.5805039005</x:v>
      </x:c>
      <x:c r="C568" s="6">
        <x:v>9.42882244</x:v>
      </x:c>
      <x:c r="D568" s="14" t="s">
        <x:v>77</x:v>
      </x:c>
      <x:c r="E568" s="15">
        <x:v>43194.5291999653</x:v>
      </x:c>
      <x:c r="F568" t="s">
        <x:v>82</x:v>
      </x:c>
      <x:c r="G568" s="6">
        <x:v>131.194153573282</x:v>
      </x:c>
      <x:c r="H568" t="s">
        <x:v>83</x:v>
      </x:c>
      <x:c r="I568" s="6">
        <x:v>32.3432785876034</x:v>
      </x:c>
      <x:c r="J568" t="s">
        <x:v>78</x:v>
      </x:c>
      <x:c r="K568" s="6">
        <x:v>1013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23.851</x:v>
      </x:c>
      <x:c r="R568" s="8">
        <x:v>162476.631781803</x:v>
      </x:c>
      <x:c r="S568" s="12">
        <x:v>225177.852630219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764332</x:v>
      </x:c>
      <x:c r="B569" s="1">
        <x:v>43211.580515081</x:v>
      </x:c>
      <x:c r="C569" s="6">
        <x:v>9.44493998166667</x:v>
      </x:c>
      <x:c r="D569" s="14" t="s">
        <x:v>77</x:v>
      </x:c>
      <x:c r="E569" s="15">
        <x:v>43194.5291999653</x:v>
      </x:c>
      <x:c r="F569" t="s">
        <x:v>82</x:v>
      </x:c>
      <x:c r="G569" s="6">
        <x:v>131.19598763326</x:v>
      </x:c>
      <x:c r="H569" t="s">
        <x:v>83</x:v>
      </x:c>
      <x:c r="I569" s="6">
        <x:v>32.3505116990318</x:v>
      </x:c>
      <x:c r="J569" t="s">
        <x:v>78</x:v>
      </x:c>
      <x:c r="K569" s="6">
        <x:v>1013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23.848</x:v>
      </x:c>
      <x:c r="R569" s="8">
        <x:v>162465.079445239</x:v>
      </x:c>
      <x:c r="S569" s="12">
        <x:v>225169.873215388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764342</x:v>
      </x:c>
      <x:c r="B570" s="1">
        <x:v>43211.5805271643</x:v>
      </x:c>
      <x:c r="C570" s="6">
        <x:v>9.462341005</x:v>
      </x:c>
      <x:c r="D570" s="14" t="s">
        <x:v>77</x:v>
      </x:c>
      <x:c r="E570" s="15">
        <x:v>43194.5291999653</x:v>
      </x:c>
      <x:c r="F570" t="s">
        <x:v>82</x:v>
      </x:c>
      <x:c r="G570" s="6">
        <x:v>131.17247578588</x:v>
      </x:c>
      <x:c r="H570" t="s">
        <x:v>83</x:v>
      </x:c>
      <x:c r="I570" s="6">
        <x:v>32.3636518914</x:v>
      </x:c>
      <x:c r="J570" t="s">
        <x:v>78</x:v>
      </x:c>
      <x:c r="K570" s="6">
        <x:v>1013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23.845</x:v>
      </x:c>
      <x:c r="R570" s="8">
        <x:v>162472.365458782</x:v>
      </x:c>
      <x:c r="S570" s="12">
        <x:v>225181.311782629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764351</x:v>
      </x:c>
      <x:c r="B571" s="1">
        <x:v>43211.5805386227</x:v>
      </x:c>
      <x:c r="C571" s="6">
        <x:v>9.47887528</x:v>
      </x:c>
      <x:c r="D571" s="14" t="s">
        <x:v>77</x:v>
      </x:c>
      <x:c r="E571" s="15">
        <x:v>43194.5291999653</x:v>
      </x:c>
      <x:c r="F571" t="s">
        <x:v>82</x:v>
      </x:c>
      <x:c r="G571" s="6">
        <x:v>131.036355926737</x:v>
      </x:c>
      <x:c r="H571" t="s">
        <x:v>83</x:v>
      </x:c>
      <x:c r="I571" s="6">
        <x:v>32.3877323317706</x:v>
      </x:c>
      <x:c r="J571" t="s">
        <x:v>78</x:v>
      </x:c>
      <x:c r="K571" s="6">
        <x:v>1013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23.848</x:v>
      </x:c>
      <x:c r="R571" s="8">
        <x:v>162473.380717005</x:v>
      </x:c>
      <x:c r="S571" s="12">
        <x:v>225161.543019693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764368</x:v>
      </x:c>
      <x:c r="B572" s="1">
        <x:v>43211.5805501505</x:v>
      </x:c>
      <x:c r="C572" s="6">
        <x:v>9.49545956666667</x:v>
      </x:c>
      <x:c r="D572" s="14" t="s">
        <x:v>77</x:v>
      </x:c>
      <x:c r="E572" s="15">
        <x:v>43194.5291999653</x:v>
      </x:c>
      <x:c r="F572" t="s">
        <x:v>82</x:v>
      </x:c>
      <x:c r="G572" s="6">
        <x:v>131.059749560986</x:v>
      </x:c>
      <x:c r="H572" t="s">
        <x:v>83</x:v>
      </x:c>
      <x:c r="I572" s="6">
        <x:v>32.3822772982057</x:v>
      </x:c>
      <x:c r="J572" t="s">
        <x:v>78</x:v>
      </x:c>
      <x:c r="K572" s="6">
        <x:v>1013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23.848</x:v>
      </x:c>
      <x:c r="R572" s="8">
        <x:v>162456.564768031</x:v>
      </x:c>
      <x:c r="S572" s="12">
        <x:v>225166.567712939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764376</x:v>
      </x:c>
      <x:c r="B573" s="1">
        <x:v>43211.5805615741</x:v>
      </x:c>
      <x:c r="C573" s="6">
        <x:v>9.51191047833333</x:v>
      </x:c>
      <x:c r="D573" s="14" t="s">
        <x:v>77</x:v>
      </x:c>
      <x:c r="E573" s="15">
        <x:v>43194.5291999653</x:v>
      </x:c>
      <x:c r="F573" t="s">
        <x:v>82</x:v>
      </x:c>
      <x:c r="G573" s="6">
        <x:v>131.125931908992</x:v>
      </x:c>
      <x:c r="H573" t="s">
        <x:v>83</x:v>
      </x:c>
      <x:c r="I573" s="6">
        <x:v>32.3745016303506</x:v>
      </x:c>
      <x:c r="J573" t="s">
        <x:v>78</x:v>
      </x:c>
      <x:c r="K573" s="6">
        <x:v>1013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23.845</x:v>
      </x:c>
      <x:c r="R573" s="8">
        <x:v>162454.878646694</x:v>
      </x:c>
      <x:c r="S573" s="12">
        <x:v>225167.247562932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764388</x:v>
      </x:c>
      <x:c r="B574" s="1">
        <x:v>43211.5805735301</x:v>
      </x:c>
      <x:c r="C574" s="6">
        <x:v>9.52912817666667</x:v>
      </x:c>
      <x:c r="D574" s="14" t="s">
        <x:v>77</x:v>
      </x:c>
      <x:c r="E574" s="15">
        <x:v>43194.5291999653</x:v>
      </x:c>
      <x:c r="F574" t="s">
        <x:v>82</x:v>
      </x:c>
      <x:c r="G574" s="6">
        <x:v>131.070173880856</x:v>
      </x:c>
      <x:c r="H574" t="s">
        <x:v>83</x:v>
      </x:c>
      <x:c r="I574" s="6">
        <x:v>32.3823978513374</x:v>
      </x:c>
      <x:c r="J574" t="s">
        <x:v>78</x:v>
      </x:c>
      <x:c r="K574" s="6">
        <x:v>1013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23.847</x:v>
      </x:c>
      <x:c r="R574" s="8">
        <x:v>162460.57432188</x:v>
      </x:c>
      <x:c r="S574" s="12">
        <x:v>225173.885484237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764393</x:v>
      </x:c>
      <x:c r="B575" s="1">
        <x:v>43211.5805848032</x:v>
      </x:c>
      <x:c r="C575" s="6">
        <x:v>9.54534576333333</x:v>
      </x:c>
      <x:c r="D575" s="14" t="s">
        <x:v>77</x:v>
      </x:c>
      <x:c r="E575" s="15">
        <x:v>43194.5291999653</x:v>
      </x:c>
      <x:c r="F575" t="s">
        <x:v>82</x:v>
      </x:c>
      <x:c r="G575" s="6">
        <x:v>131.108004781476</x:v>
      </x:c>
      <x:c r="H575" t="s">
        <x:v>83</x:v>
      </x:c>
      <x:c r="I575" s="6">
        <x:v>32.3761290942234</x:v>
      </x:c>
      <x:c r="J575" t="s">
        <x:v>78</x:v>
      </x:c>
      <x:c r="K575" s="6">
        <x:v>1013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23.846</x:v>
      </x:c>
      <x:c r="R575" s="8">
        <x:v>162453.656226169</x:v>
      </x:c>
      <x:c r="S575" s="12">
        <x:v>225169.901572413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764406</x:v>
      </x:c>
      <x:c r="B576" s="1">
        <x:v>43211.5805961458</x:v>
      </x:c>
      <x:c r="C576" s="6">
        <x:v>9.56169672333333</x:v>
      </x:c>
      <x:c r="D576" s="14" t="s">
        <x:v>77</x:v>
      </x:c>
      <x:c r="E576" s="15">
        <x:v>43194.5291999653</x:v>
      </x:c>
      <x:c r="F576" t="s">
        <x:v>82</x:v>
      </x:c>
      <x:c r="G576" s="6">
        <x:v>131.068447970921</x:v>
      </x:c>
      <x:c r="H576" t="s">
        <x:v>83</x:v>
      </x:c>
      <x:c r="I576" s="6">
        <x:v>32.3853514044267</x:v>
      </x:c>
      <x:c r="J576" t="s">
        <x:v>78</x:v>
      </x:c>
      <x:c r="K576" s="6">
        <x:v>1013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23.846</x:v>
      </x:c>
      <x:c r="R576" s="8">
        <x:v>162446.220686529</x:v>
      </x:c>
      <x:c r="S576" s="12">
        <x:v>225173.734222062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764411</x:v>
      </x:c>
      <x:c r="B577" s="1">
        <x:v>43211.5806078356</x:v>
      </x:c>
      <x:c r="C577" s="6">
        <x:v>9.57854764</x:v>
      </x:c>
      <x:c r="D577" s="14" t="s">
        <x:v>77</x:v>
      </x:c>
      <x:c r="E577" s="15">
        <x:v>43194.5291999653</x:v>
      </x:c>
      <x:c r="F577" t="s">
        <x:v>82</x:v>
      </x:c>
      <x:c r="G577" s="6">
        <x:v>131.133947626051</x:v>
      </x:c>
      <x:c r="H577" t="s">
        <x:v>83</x:v>
      </x:c>
      <x:c r="I577" s="6">
        <x:v>32.3726330616946</x:v>
      </x:c>
      <x:c r="J577" t="s">
        <x:v>78</x:v>
      </x:c>
      <x:c r="K577" s="6">
        <x:v>1013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23.845</x:v>
      </x:c>
      <x:c r="R577" s="8">
        <x:v>162439.827666022</x:v>
      </x:c>
      <x:c r="S577" s="12">
        <x:v>225164.744208728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764419</x:v>
      </x:c>
      <x:c r="B578" s="1">
        <x:v>43211.5806193634</x:v>
      </x:c>
      <x:c r="C578" s="6">
        <x:v>9.59514863</x:v>
      </x:c>
      <x:c r="D578" s="14" t="s">
        <x:v>77</x:v>
      </x:c>
      <x:c r="E578" s="15">
        <x:v>43194.5291999653</x:v>
      </x:c>
      <x:c r="F578" t="s">
        <x:v>82</x:v>
      </x:c>
      <x:c r="G578" s="6">
        <x:v>131.09899907908</x:v>
      </x:c>
      <x:c r="H578" t="s">
        <x:v>83</x:v>
      </x:c>
      <x:c r="I578" s="6">
        <x:v>32.3756770208461</x:v>
      </x:c>
      <x:c r="J578" t="s">
        <x:v>78</x:v>
      </x:c>
      <x:c r="K578" s="6">
        <x:v>1013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23.847</x:v>
      </x:c>
      <x:c r="R578" s="8">
        <x:v>162441.686356254</x:v>
      </x:c>
      <x:c r="S578" s="12">
        <x:v>225160.78168509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764434</x:v>
      </x:c>
      <x:c r="B579" s="1">
        <x:v>43211.5806309838</x:v>
      </x:c>
      <x:c r="C579" s="6">
        <x:v>9.61184956166667</x:v>
      </x:c>
      <x:c r="D579" s="14" t="s">
        <x:v>77</x:v>
      </x:c>
      <x:c r="E579" s="15">
        <x:v>43194.5291999653</x:v>
      </x:c>
      <x:c r="F579" t="s">
        <x:v>82</x:v>
      </x:c>
      <x:c r="G579" s="6">
        <x:v>131.113042697494</x:v>
      </x:c>
      <x:c r="H579" t="s">
        <x:v>83</x:v>
      </x:c>
      <x:c r="I579" s="6">
        <x:v>32.3672986052943</x:v>
      </x:c>
      <x:c r="J579" t="s">
        <x:v>78</x:v>
      </x:c>
      <x:c r="K579" s="6">
        <x:v>1013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23.849</x:v>
      </x:c>
      <x:c r="R579" s="8">
        <x:v>162434.941351832</x:v>
      </x:c>
      <x:c r="S579" s="12">
        <x:v>225167.319787966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764444</x:v>
      </x:c>
      <x:c r="B580" s="1">
        <x:v>43211.5806429398</x:v>
      </x:c>
      <x:c r="C580" s="6">
        <x:v>9.629067225</x:v>
      </x:c>
      <x:c r="D580" s="14" t="s">
        <x:v>77</x:v>
      </x:c>
      <x:c r="E580" s="15">
        <x:v>43194.5291999653</x:v>
      </x:c>
      <x:c r="F580" t="s">
        <x:v>82</x:v>
      </x:c>
      <x:c r="G580" s="6">
        <x:v>131.143078868474</x:v>
      </x:c>
      <x:c r="H580" t="s">
        <x:v>83</x:v>
      </x:c>
      <x:c r="I580" s="6">
        <x:v>32.3653999025232</x:v>
      </x:c>
      <x:c r="J580" t="s">
        <x:v>78</x:v>
      </x:c>
      <x:c r="K580" s="6">
        <x:v>1013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23.847</x:v>
      </x:c>
      <x:c r="R580" s="8">
        <x:v>162438.945998497</x:v>
      </x:c>
      <x:c r="S580" s="12">
        <x:v>225156.428466398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764455</x:v>
      </x:c>
      <x:c r="B581" s="1">
        <x:v>43211.5806542477</x:v>
      </x:c>
      <x:c r="C581" s="6">
        <x:v>9.64531811833333</x:v>
      </x:c>
      <x:c r="D581" s="14" t="s">
        <x:v>77</x:v>
      </x:c>
      <x:c r="E581" s="15">
        <x:v>43194.5291999653</x:v>
      </x:c>
      <x:c r="F581" t="s">
        <x:v>82</x:v>
      </x:c>
      <x:c r="G581" s="6">
        <x:v>131.150501294525</x:v>
      </x:c>
      <x:c r="H581" t="s">
        <x:v>83</x:v>
      </x:c>
      <x:c r="I581" s="6">
        <x:v>32.3764304765086</x:v>
      </x:c>
      <x:c r="J581" t="s">
        <x:v>78</x:v>
      </x:c>
      <x:c r="K581" s="6">
        <x:v>1013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23.842</x:v>
      </x:c>
      <x:c r="R581" s="8">
        <x:v>162435.092200605</x:v>
      </x:c>
      <x:c r="S581" s="12">
        <x:v>225166.1131528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764459</x:v>
      </x:c>
      <x:c r="B582" s="1">
        <x:v>43211.580665706</x:v>
      </x:c>
      <x:c r="C582" s="6">
        <x:v>9.66183573333333</x:v>
      </x:c>
      <x:c r="D582" s="14" t="s">
        <x:v>77</x:v>
      </x:c>
      <x:c r="E582" s="15">
        <x:v>43194.5291999653</x:v>
      </x:c>
      <x:c r="F582" t="s">
        <x:v>82</x:v>
      </x:c>
      <x:c r="G582" s="6">
        <x:v>131.07668124555</x:v>
      </x:c>
      <x:c r="H582" t="s">
        <x:v>83</x:v>
      </x:c>
      <x:c r="I582" s="6">
        <x:v>32.3783291855293</x:v>
      </x:c>
      <x:c r="J582" t="s">
        <x:v>78</x:v>
      </x:c>
      <x:c r="K582" s="6">
        <x:v>1013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23.848</x:v>
      </x:c>
      <x:c r="R582" s="8">
        <x:v>162432.99130031</x:v>
      </x:c>
      <x:c r="S582" s="12">
        <x:v>225167.142126455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764473</x:v>
      </x:c>
      <x:c r="B583" s="1">
        <x:v>43211.5806771991</x:v>
      </x:c>
      <x:c r="C583" s="6">
        <x:v>9.67838670166667</x:v>
      </x:c>
      <x:c r="D583" s="14" t="s">
        <x:v>77</x:v>
      </x:c>
      <x:c r="E583" s="15">
        <x:v>43194.5291999653</x:v>
      </x:c>
      <x:c r="F583" t="s">
        <x:v>82</x:v>
      </x:c>
      <x:c r="G583" s="6">
        <x:v>131.184253428998</x:v>
      </x:c>
      <x:c r="H583" t="s">
        <x:v>83</x:v>
      </x:c>
      <x:c r="I583" s="6">
        <x:v>32.3685644077395</x:v>
      </x:c>
      <x:c r="J583" t="s">
        <x:v>78</x:v>
      </x:c>
      <x:c r="K583" s="6">
        <x:v>1013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23.842</x:v>
      </x:c>
      <x:c r="R583" s="8">
        <x:v>162431.548257671</x:v>
      </x:c>
      <x:c r="S583" s="12">
        <x:v>225158.496682012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764479</x:v>
      </x:c>
      <x:c r="B584" s="1">
        <x:v>43211.5806892014</x:v>
      </x:c>
      <x:c r="C584" s="6">
        <x:v>9.69570439833333</x:v>
      </x:c>
      <x:c r="D584" s="14" t="s">
        <x:v>77</x:v>
      </x:c>
      <x:c r="E584" s="15">
        <x:v>43194.5291999653</x:v>
      </x:c>
      <x:c r="F584" t="s">
        <x:v>82</x:v>
      </x:c>
      <x:c r="G584" s="6">
        <x:v>131.096196811101</x:v>
      </x:c>
      <x:c r="H584" t="s">
        <x:v>83</x:v>
      </x:c>
      <x:c r="I584" s="6">
        <x:v>32.381433426403</x:v>
      </x:c>
      <x:c r="J584" t="s">
        <x:v>78</x:v>
      </x:c>
      <x:c r="K584" s="6">
        <x:v>1013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23.845</x:v>
      </x:c>
      <x:c r="R584" s="8">
        <x:v>162428.405405002</x:v>
      </x:c>
      <x:c r="S584" s="12">
        <x:v>225163.979299864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764491</x:v>
      </x:c>
      <x:c r="B585" s="1">
        <x:v>43211.5807006134</x:v>
      </x:c>
      <x:c r="C585" s="6">
        <x:v>9.712105335</x:v>
      </x:c>
      <x:c r="D585" s="14" t="s">
        <x:v>77</x:v>
      </x:c>
      <x:c r="E585" s="15">
        <x:v>43194.5291999653</x:v>
      </x:c>
      <x:c r="F585" t="s">
        <x:v>82</x:v>
      </x:c>
      <x:c r="G585" s="6">
        <x:v>131.093307698696</x:v>
      </x:c>
      <x:c r="H585" t="s">
        <x:v>83</x:v>
      </x:c>
      <x:c r="I585" s="6">
        <x:v>32.3846582233659</x:v>
      </x:c>
      <x:c r="J585" t="s">
        <x:v>78</x:v>
      </x:c>
      <x:c r="K585" s="6">
        <x:v>1013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23.844</x:v>
      </x:c>
      <x:c r="R585" s="8">
        <x:v>162421.180627942</x:v>
      </x:c>
      <x:c r="S585" s="12">
        <x:v>225165.89592655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764506</x:v>
      </x:c>
      <x:c r="B586" s="1">
        <x:v>43211.5807122338</x:v>
      </x:c>
      <x:c r="C586" s="6">
        <x:v>9.72887289</x:v>
      </x:c>
      <x:c r="D586" s="14" t="s">
        <x:v>77</x:v>
      </x:c>
      <x:c r="E586" s="15">
        <x:v>43194.5291999653</x:v>
      </x:c>
      <x:c r="F586" t="s">
        <x:v>82</x:v>
      </x:c>
      <x:c r="G586" s="6">
        <x:v>131.118002351414</x:v>
      </x:c>
      <x:c r="H586" t="s">
        <x:v>83</x:v>
      </x:c>
      <x:c r="I586" s="6">
        <x:v>32.3789018122698</x:v>
      </x:c>
      <x:c r="J586" t="s">
        <x:v>78</x:v>
      </x:c>
      <x:c r="K586" s="6">
        <x:v>1013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23.844</x:v>
      </x:c>
      <x:c r="R586" s="8">
        <x:v>162420.467598302</x:v>
      </x:c>
      <x:c r="S586" s="12">
        <x:v>225164.323296848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764518</x:v>
      </x:c>
      <x:c r="B587" s="1">
        <x:v>43211.5807238426</x:v>
      </x:c>
      <x:c r="C587" s="6">
        <x:v>9.74559051333333</x:v>
      </x:c>
      <x:c r="D587" s="14" t="s">
        <x:v>77</x:v>
      </x:c>
      <x:c r="E587" s="15">
        <x:v>43194.5291999653</x:v>
      </x:c>
      <x:c r="F587" t="s">
        <x:v>82</x:v>
      </x:c>
      <x:c r="G587" s="6">
        <x:v>131.134638727883</x:v>
      </x:c>
      <x:c r="H587" t="s">
        <x:v>83</x:v>
      </x:c>
      <x:c r="I587" s="6">
        <x:v>32.3775757294393</x:v>
      </x:c>
      <x:c r="J587" t="s">
        <x:v>78</x:v>
      </x:c>
      <x:c r="K587" s="6">
        <x:v>1013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23.843</x:v>
      </x:c>
      <x:c r="R587" s="8">
        <x:v>162422.365683526</x:v>
      </x:c>
      <x:c r="S587" s="12">
        <x:v>225155.715993795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764526</x:v>
      </x:c>
      <x:c r="B588" s="1">
        <x:v>43211.5807353009</x:v>
      </x:c>
      <x:c r="C588" s="6">
        <x:v>9.76205814333333</x:v>
      </x:c>
      <x:c r="D588" s="14" t="s">
        <x:v>77</x:v>
      </x:c>
      <x:c r="E588" s="15">
        <x:v>43194.5291999653</x:v>
      </x:c>
      <x:c r="F588" t="s">
        <x:v>82</x:v>
      </x:c>
      <x:c r="G588" s="6">
        <x:v>131.18924571612</x:v>
      </x:c>
      <x:c r="H588" t="s">
        <x:v>83</x:v>
      </x:c>
      <x:c r="I588" s="6">
        <x:v>32.3622956764998</x:v>
      </x:c>
      <x:c r="J588" t="s">
        <x:v>78</x:v>
      </x:c>
      <x:c r="K588" s="6">
        <x:v>1013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23.844</x:v>
      </x:c>
      <x:c r="R588" s="8">
        <x:v>162414.811538106</x:v>
      </x:c>
      <x:c r="S588" s="12">
        <x:v>225166.418327072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764536</x:v>
      </x:c>
      <x:c r="B589" s="1">
        <x:v>43211.5807471412</x:v>
      </x:c>
      <x:c r="C589" s="6">
        <x:v>9.77914243166667</x:v>
      </x:c>
      <x:c r="D589" s="14" t="s">
        <x:v>77</x:v>
      </x:c>
      <x:c r="E589" s="15">
        <x:v>43194.5291999653</x:v>
      </x:c>
      <x:c r="F589" t="s">
        <x:v>82</x:v>
      </x:c>
      <x:c r="G589" s="6">
        <x:v>131.152694341727</x:v>
      </x:c>
      <x:c r="H589" t="s">
        <x:v>83</x:v>
      </x:c>
      <x:c r="I589" s="6">
        <x:v>32.3682630261619</x:v>
      </x:c>
      <x:c r="J589" t="s">
        <x:v>78</x:v>
      </x:c>
      <x:c r="K589" s="6">
        <x:v>1013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23.845</x:v>
      </x:c>
      <x:c r="R589" s="8">
        <x:v>162416.711242991</x:v>
      </x:c>
      <x:c r="S589" s="12">
        <x:v>225155.266825801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764540</x:v>
      </x:c>
      <x:c r="B590" s="1">
        <x:v>43211.5807584143</x:v>
      </x:c>
      <x:c r="C590" s="6">
        <x:v>9.79532667833333</x:v>
      </x:c>
      <x:c r="D590" s="14" t="s">
        <x:v>77</x:v>
      </x:c>
      <x:c r="E590" s="15">
        <x:v>43194.5291999653</x:v>
      </x:c>
      <x:c r="F590" t="s">
        <x:v>82</x:v>
      </x:c>
      <x:c r="G590" s="6">
        <x:v>131.085504296181</x:v>
      </x:c>
      <x:c r="H590" t="s">
        <x:v>83</x:v>
      </x:c>
      <x:c r="I590" s="6">
        <x:v>32.3890282802763</x:v>
      </x:c>
      <x:c r="J590" t="s">
        <x:v>78</x:v>
      </x:c>
      <x:c r="K590" s="6">
        <x:v>1013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23.843</x:v>
      </x:c>
      <x:c r="R590" s="8">
        <x:v>162396.785577208</x:v>
      </x:c>
      <x:c r="S590" s="12">
        <x:v>225145.786316515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764553</x:v>
      </x:c>
      <x:c r="B591" s="1">
        <x:v>43211.5807702199</x:v>
      </x:c>
      <x:c r="C591" s="6">
        <x:v>9.812344345</x:v>
      </x:c>
      <x:c r="D591" s="14" t="s">
        <x:v>77</x:v>
      </x:c>
      <x:c r="E591" s="15">
        <x:v>43194.5291999653</x:v>
      </x:c>
      <x:c r="F591" t="s">
        <x:v>82</x:v>
      </x:c>
      <x:c r="G591" s="6">
        <x:v>131.074560902333</x:v>
      </x:c>
      <x:c r="H591" t="s">
        <x:v>83</x:v>
      </x:c>
      <x:c r="I591" s="6">
        <x:v>32.3890282802763</x:v>
      </x:c>
      <x:c r="J591" t="s">
        <x:v>78</x:v>
      </x:c>
      <x:c r="K591" s="6">
        <x:v>1013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23.844</x:v>
      </x:c>
      <x:c r="R591" s="8">
        <x:v>162401.470664911</x:v>
      </x:c>
      <x:c r="S591" s="12">
        <x:v>225155.683138562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764568</x:v>
      </x:c>
      <x:c r="B592" s="1">
        <x:v>43211.5807822106</x:v>
      </x:c>
      <x:c r="C592" s="6">
        <x:v>9.82961198333333</x:v>
      </x:c>
      <x:c r="D592" s="14" t="s">
        <x:v>77</x:v>
      </x:c>
      <x:c r="E592" s="15">
        <x:v>43194.5291999653</x:v>
      </x:c>
      <x:c r="F592" t="s">
        <x:v>82</x:v>
      </x:c>
      <x:c r="G592" s="6">
        <x:v>131.161580706344</x:v>
      </x:c>
      <x:c r="H592" t="s">
        <x:v>83</x:v>
      </x:c>
      <x:c r="I592" s="6">
        <x:v>32.3764003382789</x:v>
      </x:c>
      <x:c r="J592" t="s">
        <x:v>78</x:v>
      </x:c>
      <x:c r="K592" s="6">
        <x:v>1013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23.841</x:v>
      </x:c>
      <x:c r="R592" s="8">
        <x:v>162401.23815263</x:v>
      </x:c>
      <x:c r="S592" s="12">
        <x:v>225150.172198941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764573</x:v>
      </x:c>
      <x:c r="B593" s="1">
        <x:v>43211.5807931366</x:v>
      </x:c>
      <x:c r="C593" s="6">
        <x:v>9.84536291833333</x:v>
      </x:c>
      <x:c r="D593" s="14" t="s">
        <x:v>77</x:v>
      </x:c>
      <x:c r="E593" s="15">
        <x:v>43194.5291999653</x:v>
      </x:c>
      <x:c r="F593" t="s">
        <x:v>82</x:v>
      </x:c>
      <x:c r="G593" s="6">
        <x:v>131.110459079645</x:v>
      </x:c>
      <x:c r="H593" t="s">
        <x:v>83</x:v>
      </x:c>
      <x:c r="I593" s="6">
        <x:v>32.3832115850923</x:v>
      </x:c>
      <x:c r="J593" t="s">
        <x:v>78</x:v>
      </x:c>
      <x:c r="K593" s="6">
        <x:v>1013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23.843</x:v>
      </x:c>
      <x:c r="R593" s="8">
        <x:v>162397.752175561</x:v>
      </x:c>
      <x:c r="S593" s="12">
        <x:v>225154.627500741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764581</x:v>
      </x:c>
      <x:c r="B594" s="1">
        <x:v>43211.5808047106</x:v>
      </x:c>
      <x:c r="C594" s="6">
        <x:v>9.86199718</x:v>
      </x:c>
      <x:c r="D594" s="14" t="s">
        <x:v>77</x:v>
      </x:c>
      <x:c r="E594" s="15">
        <x:v>43194.5291999653</x:v>
      </x:c>
      <x:c r="F594" t="s">
        <x:v>82</x:v>
      </x:c>
      <x:c r="G594" s="6">
        <x:v>131.157658221683</x:v>
      </x:c>
      <x:c r="H594" t="s">
        <x:v>83</x:v>
      </x:c>
      <x:c r="I594" s="6">
        <x:v>32.3798662364766</x:v>
      </x:c>
      <x:c r="J594" t="s">
        <x:v>78</x:v>
      </x:c>
      <x:c r="K594" s="6">
        <x:v>1013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23.84</x:v>
      </x:c>
      <x:c r="R594" s="8">
        <x:v>162395.744968716</x:v>
      </x:c>
      <x:c r="S594" s="12">
        <x:v>225154.655073199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764591</x:v>
      </x:c>
      <x:c r="B595" s="1">
        <x:v>43211.5808167477</x:v>
      </x:c>
      <x:c r="C595" s="6">
        <x:v>9.879331535</x:v>
      </x:c>
      <x:c r="D595" s="14" t="s">
        <x:v>77</x:v>
      </x:c>
      <x:c r="E595" s="15">
        <x:v>43194.5291999653</x:v>
      </x:c>
      <x:c r="F595" t="s">
        <x:v>82</x:v>
      </x:c>
      <x:c r="G595" s="6">
        <x:v>131.156364868992</x:v>
      </x:c>
      <x:c r="H595" t="s">
        <x:v>83</x:v>
      </x:c>
      <x:c r="I595" s="6">
        <x:v>32.3801676190969</x:v>
      </x:c>
      <x:c r="J595" t="s">
        <x:v>78</x:v>
      </x:c>
      <x:c r="K595" s="6">
        <x:v>1013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23.84</x:v>
      </x:c>
      <x:c r="R595" s="8">
        <x:v>162389.843565133</x:v>
      </x:c>
      <x:c r="S595" s="12">
        <x:v>225148.118126305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764606</x:v>
      </x:c>
      <x:c r="B596" s="1">
        <x:v>43211.580827662</x:v>
      </x:c>
      <x:c r="C596" s="6">
        <x:v>9.89506574166667</x:v>
      </x:c>
      <x:c r="D596" s="14" t="s">
        <x:v>77</x:v>
      </x:c>
      <x:c r="E596" s="15">
        <x:v>43194.5291999653</x:v>
      </x:c>
      <x:c r="F596" t="s">
        <x:v>82</x:v>
      </x:c>
      <x:c r="G596" s="6">
        <x:v>131.13356104754</x:v>
      </x:c>
      <x:c r="H596" t="s">
        <x:v>83</x:v>
      </x:c>
      <x:c r="I596" s="6">
        <x:v>32.3803785869482</x:v>
      </x:c>
      <x:c r="J596" t="s">
        <x:v>78</x:v>
      </x:c>
      <x:c r="K596" s="6">
        <x:v>1013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23.842</x:v>
      </x:c>
      <x:c r="R596" s="8">
        <x:v>162382.359188736</x:v>
      </x:c>
      <x:c r="S596" s="12">
        <x:v>225141.516675662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764612</x:v>
      </x:c>
      <x:c r="B597" s="1">
        <x:v>43211.5808391551</x:v>
      </x:c>
      <x:c r="C597" s="6">
        <x:v>9.91163335666667</x:v>
      </x:c>
      <x:c r="D597" s="14" t="s">
        <x:v>77</x:v>
      </x:c>
      <x:c r="E597" s="15">
        <x:v>43194.5291999653</x:v>
      </x:c>
      <x:c r="F597" t="s">
        <x:v>82</x:v>
      </x:c>
      <x:c r="G597" s="6">
        <x:v>131.066166863845</x:v>
      </x:c>
      <x:c r="H597" t="s">
        <x:v>83</x:v>
      </x:c>
      <x:c r="I597" s="6">
        <x:v>32.3833321382581</x:v>
      </x:c>
      <x:c r="J597" t="s">
        <x:v>78</x:v>
      </x:c>
      <x:c r="K597" s="6">
        <x:v>1013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23.847</x:v>
      </x:c>
      <x:c r="R597" s="8">
        <x:v>162386.306148725</x:v>
      </x:c>
      <x:c r="S597" s="12">
        <x:v>225160.170117789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764619</x:v>
      </x:c>
      <x:c r="B598" s="1">
        <x:v>43211.5808509259</x:v>
      </x:c>
      <x:c r="C598" s="6">
        <x:v>9.92856763666667</x:v>
      </x:c>
      <x:c r="D598" s="14" t="s">
        <x:v>77</x:v>
      </x:c>
      <x:c r="E598" s="15">
        <x:v>43194.5291999653</x:v>
      </x:c>
      <x:c r="F598" t="s">
        <x:v>82</x:v>
      </x:c>
      <x:c r="G598" s="6">
        <x:v>131.191932748048</x:v>
      </x:c>
      <x:c r="H598" t="s">
        <x:v>83</x:v>
      </x:c>
      <x:c r="I598" s="6">
        <x:v>32.3718796068861</x:v>
      </x:c>
      <x:c r="J598" t="s">
        <x:v>78</x:v>
      </x:c>
      <x:c r="K598" s="6">
        <x:v>1013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23.84</x:v>
      </x:c>
      <x:c r="R598" s="8">
        <x:v>162382.106772845</x:v>
      </x:c>
      <x:c r="S598" s="12">
        <x:v>225151.658506136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764629</x:v>
      </x:c>
      <x:c r="B599" s="1">
        <x:v>43211.5808628125</x:v>
      </x:c>
      <x:c r="C599" s="6">
        <x:v>9.94570195</x:v>
      </x:c>
      <x:c r="D599" s="14" t="s">
        <x:v>77</x:v>
      </x:c>
      <x:c r="E599" s="15">
        <x:v>43194.5291999653</x:v>
      </x:c>
      <x:c r="F599" t="s">
        <x:v>82</x:v>
      </x:c>
      <x:c r="G599" s="6">
        <x:v>131.183266989195</x:v>
      </x:c>
      <x:c r="H599" t="s">
        <x:v>83</x:v>
      </x:c>
      <x:c r="I599" s="6">
        <x:v>32.3738988661544</x:v>
      </x:c>
      <x:c r="J599" t="s">
        <x:v>78</x:v>
      </x:c>
      <x:c r="K599" s="6">
        <x:v>1013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23.84</x:v>
      </x:c>
      <x:c r="R599" s="8">
        <x:v>162373.309260122</x:v>
      </x:c>
      <x:c r="S599" s="12">
        <x:v>225154.104874584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764648</x:v>
      </x:c>
      <x:c r="B600" s="1">
        <x:v>43211.5808744213</x:v>
      </x:c>
      <x:c r="C600" s="6">
        <x:v>9.96241959666667</x:v>
      </x:c>
      <x:c r="D600" s="14" t="s">
        <x:v>77</x:v>
      </x:c>
      <x:c r="E600" s="15">
        <x:v>43194.5291999653</x:v>
      </x:c>
      <x:c r="F600" t="s">
        <x:v>82</x:v>
      </x:c>
      <x:c r="G600" s="6">
        <x:v>131.142225103341</x:v>
      </x:c>
      <x:c r="H600" t="s">
        <x:v>83</x:v>
      </x:c>
      <x:c r="I600" s="6">
        <x:v>32.3783593237763</x:v>
      </x:c>
      <x:c r="J600" t="s">
        <x:v>78</x:v>
      </x:c>
      <x:c r="K600" s="6">
        <x:v>1013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23.842</x:v>
      </x:c>
      <x:c r="R600" s="8">
        <x:v>162365.612324869</x:v>
      </x:c>
      <x:c r="S600" s="12">
        <x:v>225156.156956965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764651</x:v>
      </x:c>
      <x:c r="B601" s="1">
        <x:v>43211.5808858449</x:v>
      </x:c>
      <x:c r="C601" s="6">
        <x:v>9.97883719166667</x:v>
      </x:c>
      <x:c r="D601" s="14" t="s">
        <x:v>77</x:v>
      </x:c>
      <x:c r="E601" s="15">
        <x:v>43194.5291999653</x:v>
      </x:c>
      <x:c r="F601" t="s">
        <x:v>82</x:v>
      </x:c>
      <x:c r="G601" s="6">
        <x:v>131.15015680199</x:v>
      </x:c>
      <x:c r="H601" t="s">
        <x:v>83</x:v>
      </x:c>
      <x:c r="I601" s="6">
        <x:v>32.3816142560577</x:v>
      </x:c>
      <x:c r="J601" t="s">
        <x:v>78</x:v>
      </x:c>
      <x:c r="K601" s="6">
        <x:v>1013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23.84</x:v>
      </x:c>
      <x:c r="R601" s="8">
        <x:v>162356.661268201</x:v>
      </x:c>
      <x:c r="S601" s="12">
        <x:v>225145.38688036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764668</x:v>
      </x:c>
      <x:c r="B602" s="1">
        <x:v>43211.5808976042</x:v>
      </x:c>
      <x:c r="C602" s="6">
        <x:v>9.99578818833333</x:v>
      </x:c>
      <x:c r="D602" s="14" t="s">
        <x:v>77</x:v>
      </x:c>
      <x:c r="E602" s="15">
        <x:v>43194.5291999653</x:v>
      </x:c>
      <x:c r="F602" t="s">
        <x:v>82</x:v>
      </x:c>
      <x:c r="G602" s="6">
        <x:v>131.129983771685</x:v>
      </x:c>
      <x:c r="H602" t="s">
        <x:v>83</x:v>
      </x:c>
      <x:c r="I602" s="6">
        <x:v>32.3786607062621</x:v>
      </x:c>
      <x:c r="J602" t="s">
        <x:v>78</x:v>
      </x:c>
      <x:c r="K602" s="6">
        <x:v>1013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23.843</x:v>
      </x:c>
      <x:c r="R602" s="8">
        <x:v>162363.145730452</x:v>
      </x:c>
      <x:c r="S602" s="12">
        <x:v>225158.179547189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764675</x:v>
      </x:c>
      <x:c r="B603" s="1">
        <x:v>43211.5809086458</x:v>
      </x:c>
      <x:c r="C603" s="6">
        <x:v>10.0116557233333</x:v>
      </x:c>
      <x:c r="D603" s="14" t="s">
        <x:v>77</x:v>
      </x:c>
      <x:c r="E603" s="15">
        <x:v>43194.5291999653</x:v>
      </x:c>
      <x:c r="F603" t="s">
        <x:v>82</x:v>
      </x:c>
      <x:c r="G603" s="6">
        <x:v>131.195517841392</x:v>
      </x:c>
      <x:c r="H603" t="s">
        <x:v>83</x:v>
      </x:c>
      <x:c r="I603" s="6">
        <x:v>32.3812525967587</x:v>
      </x:c>
      <x:c r="J603" t="s">
        <x:v>78</x:v>
      </x:c>
      <x:c r="K603" s="6">
        <x:v>1013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23.836</x:v>
      </x:c>
      <x:c r="R603" s="8">
        <x:v>162354.418843612</x:v>
      </x:c>
      <x:c r="S603" s="12">
        <x:v>225160.781871959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764681</x:v>
      </x:c>
      <x:c r="B604" s="1">
        <x:v>43211.5809209491</x:v>
      </x:c>
      <x:c r="C604" s="6">
        <x:v>10.0293900716667</x:v>
      </x:c>
      <x:c r="D604" s="14" t="s">
        <x:v>77</x:v>
      </x:c>
      <x:c r="E604" s="15">
        <x:v>43194.5291999653</x:v>
      </x:c>
      <x:c r="F604" t="s">
        <x:v>82</x:v>
      </x:c>
      <x:c r="G604" s="6">
        <x:v>131.220943680061</x:v>
      </x:c>
      <x:c r="H604" t="s">
        <x:v>83</x:v>
      </x:c>
      <x:c r="I604" s="6">
        <x:v>32.3625669194357</x:v>
      </x:c>
      <x:c r="J604" t="s">
        <x:v>78</x:v>
      </x:c>
      <x:c r="K604" s="6">
        <x:v>1013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23.841</x:v>
      </x:c>
      <x:c r="R604" s="8">
        <x:v>162343.781820675</x:v>
      </x:c>
      <x:c r="S604" s="12">
        <x:v>225140.757582225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764693</x:v>
      </x:c>
      <x:c r="B605" s="1">
        <x:v>43211.5809318634</x:v>
      </x:c>
      <x:c r="C605" s="6">
        <x:v>10.04514096</x:v>
      </x:c>
      <x:c r="D605" s="14" t="s">
        <x:v>77</x:v>
      </x:c>
      <x:c r="E605" s="15">
        <x:v>43194.5291999653</x:v>
      </x:c>
      <x:c r="F605" t="s">
        <x:v>82</x:v>
      </x:c>
      <x:c r="G605" s="6">
        <x:v>131.189087265737</x:v>
      </x:c>
      <x:c r="H605" t="s">
        <x:v>83</x:v>
      </x:c>
      <x:c r="I605" s="6">
        <x:v>32.3725426471087</x:v>
      </x:c>
      <x:c r="J605" t="s">
        <x:v>78</x:v>
      </x:c>
      <x:c r="K605" s="6">
        <x:v>1013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23.84</x:v>
      </x:c>
      <x:c r="R605" s="8">
        <x:v>162337.214461913</x:v>
      </x:c>
      <x:c r="S605" s="12">
        <x:v>225147.026994018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764702</x:v>
      </x:c>
      <x:c r="B606" s="1">
        <x:v>43211.5809435995</x:v>
      </x:c>
      <x:c r="C606" s="6">
        <x:v>10.0620419566667</x:v>
      </x:c>
      <x:c r="D606" s="14" t="s">
        <x:v>77</x:v>
      </x:c>
      <x:c r="E606" s="15">
        <x:v>43194.5291999653</x:v>
      </x:c>
      <x:c r="F606" t="s">
        <x:v>82</x:v>
      </x:c>
      <x:c r="G606" s="6">
        <x:v>131.195413989466</x:v>
      </x:c>
      <x:c r="H606" t="s">
        <x:v>83</x:v>
      </x:c>
      <x:c r="I606" s="6">
        <x:v>32.3634107864882</x:v>
      </x:c>
      <x:c r="J606" t="s">
        <x:v>78</x:v>
      </x:c>
      <x:c r="K606" s="6">
        <x:v>1013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23.843</x:v>
      </x:c>
      <x:c r="R606" s="8">
        <x:v>162330.428259841</x:v>
      </x:c>
      <x:c r="S606" s="12">
        <x:v>225143.924874488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764713</x:v>
      </x:c>
      <x:c r="B607" s="1">
        <x:v>43211.5809550579</x:v>
      </x:c>
      <x:c r="C607" s="6">
        <x:v>10.0785262683333</x:v>
      </x:c>
      <x:c r="D607" s="14" t="s">
        <x:v>77</x:v>
      </x:c>
      <x:c r="E607" s="15">
        <x:v>43194.5291999653</x:v>
      </x:c>
      <x:c r="F607" t="s">
        <x:v>82</x:v>
      </x:c>
      <x:c r="G607" s="6">
        <x:v>131.180725711642</x:v>
      </x:c>
      <x:c r="H607" t="s">
        <x:v>83</x:v>
      </x:c>
      <x:c r="I607" s="6">
        <x:v>32.37959499214</x:v>
      </x:c>
      <x:c r="J607" t="s">
        <x:v>78</x:v>
      </x:c>
      <x:c r="K607" s="6">
        <x:v>1013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23.838</x:v>
      </x:c>
      <x:c r="R607" s="8">
        <x:v>162320.075310852</x:v>
      </x:c>
      <x:c r="S607" s="12">
        <x:v>225146.431355468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764722</x:v>
      </x:c>
      <x:c r="B608" s="1">
        <x:v>43211.5809670139</x:v>
      </x:c>
      <x:c r="C608" s="6">
        <x:v>10.09576052</x:v>
      </x:c>
      <x:c r="D608" s="14" t="s">
        <x:v>77</x:v>
      </x:c>
      <x:c r="E608" s="15">
        <x:v>43194.5291999653</x:v>
      </x:c>
      <x:c r="F608" t="s">
        <x:v>82</x:v>
      </x:c>
      <x:c r="G608" s="6">
        <x:v>131.177275534212</x:v>
      </x:c>
      <x:c r="H608" t="s">
        <x:v>83</x:v>
      </x:c>
      <x:c r="I608" s="6">
        <x:v>32.3778469736121</x:v>
      </x:c>
      <x:c r="J608" t="s">
        <x:v>78</x:v>
      </x:c>
      <x:c r="K608" s="6">
        <x:v>1013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23.839</x:v>
      </x:c>
      <x:c r="R608" s="8">
        <x:v>162320.653584515</x:v>
      </x:c>
      <x:c r="S608" s="12">
        <x:v>225144.13002317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764729</x:v>
      </x:c>
      <x:c r="B609" s="1">
        <x:v>43211.5809785532</x:v>
      </x:c>
      <x:c r="C609" s="6">
        <x:v>10.1123781466667</x:v>
      </x:c>
      <x:c r="D609" s="14" t="s">
        <x:v>77</x:v>
      </x:c>
      <x:c r="E609" s="15">
        <x:v>43194.5291999653</x:v>
      </x:c>
      <x:c r="F609" t="s">
        <x:v>82</x:v>
      </x:c>
      <x:c r="G609" s="6">
        <x:v>131.157097579765</x:v>
      </x:c>
      <x:c r="H609" t="s">
        <x:v>83</x:v>
      </x:c>
      <x:c r="I609" s="6">
        <x:v>32.3825485427592</x:v>
      </x:c>
      <x:c r="J609" t="s">
        <x:v>78</x:v>
      </x:c>
      <x:c r="K609" s="6">
        <x:v>1013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23.839</x:v>
      </x:c>
      <x:c r="R609" s="8">
        <x:v>162315.25671253</x:v>
      </x:c>
      <x:c r="S609" s="12">
        <x:v>225152.622946904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764748</x:v>
      </x:c>
      <x:c r="B610" s="1">
        <x:v>43211.580990544</x:v>
      </x:c>
      <x:c r="C610" s="6">
        <x:v>10.12962915</x:v>
      </x:c>
      <x:c r="D610" s="14" t="s">
        <x:v>77</x:v>
      </x:c>
      <x:c r="E610" s="15">
        <x:v>43194.5291999653</x:v>
      </x:c>
      <x:c r="F610" t="s">
        <x:v>82</x:v>
      </x:c>
      <x:c r="G610" s="6">
        <x:v>131.074350296923</x:v>
      </x:c>
      <x:c r="H610" t="s">
        <x:v>83</x:v>
      </x:c>
      <x:c r="I610" s="6">
        <x:v>32.4069305039347</x:v>
      </x:c>
      <x:c r="J610" t="s">
        <x:v>78</x:v>
      </x:c>
      <x:c r="K610" s="6">
        <x:v>1013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23.837</x:v>
      </x:c>
      <x:c r="R610" s="8">
        <x:v>162303.159124431</x:v>
      </x:c>
      <x:c r="S610" s="12">
        <x:v>225132.219167026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764752</x:v>
      </x:c>
      <x:c r="B611" s="1">
        <x:v>43211.5810020486</x:v>
      </x:c>
      <x:c r="C611" s="6">
        <x:v>10.1461634366667</x:v>
      </x:c>
      <x:c r="D611" s="14" t="s">
        <x:v>77</x:v>
      </x:c>
      <x:c r="E611" s="15">
        <x:v>43194.5291999653</x:v>
      </x:c>
      <x:c r="F611" t="s">
        <x:v>82</x:v>
      </x:c>
      <x:c r="G611" s="6">
        <x:v>131.16006915233</x:v>
      </x:c>
      <x:c r="H611" t="s">
        <x:v>83</x:v>
      </x:c>
      <x:c r="I611" s="6">
        <x:v>32.3895104938024</x:v>
      </x:c>
      <x:c r="J611" t="s">
        <x:v>78</x:v>
      </x:c>
      <x:c r="K611" s="6">
        <x:v>1013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23.836</x:v>
      </x:c>
      <x:c r="R611" s="8">
        <x:v>162314.963789736</x:v>
      </x:c>
      <x:c r="S611" s="12">
        <x:v>225139.725363811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764764</x:v>
      </x:c>
      <x:c r="B612" s="1">
        <x:v>43211.5810132755</x:v>
      </x:c>
      <x:c r="C612" s="6">
        <x:v>10.162364365</x:v>
      </x:c>
      <x:c r="D612" s="14" t="s">
        <x:v>77</x:v>
      </x:c>
      <x:c r="E612" s="15">
        <x:v>43194.5291999653</x:v>
      </x:c>
      <x:c r="F612" t="s">
        <x:v>82</x:v>
      </x:c>
      <x:c r="G612" s="6">
        <x:v>131.17568080518</x:v>
      </x:c>
      <x:c r="H612" t="s">
        <x:v>83</x:v>
      </x:c>
      <x:c r="I612" s="6">
        <x:v>32.3807703844218</x:v>
      </x:c>
      <x:c r="J612" t="s">
        <x:v>78</x:v>
      </x:c>
      <x:c r="K612" s="6">
        <x:v>1013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23.838</x:v>
      </x:c>
      <x:c r="R612" s="8">
        <x:v>162314.492466887</x:v>
      </x:c>
      <x:c r="S612" s="12">
        <x:v>225137.602752813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764778</x:v>
      </x:c>
      <x:c r="B613" s="1">
        <x:v>43211.5810243866</x:v>
      </x:c>
      <x:c r="C613" s="6">
        <x:v>10.17836526</x:v>
      </x:c>
      <x:c r="D613" s="14" t="s">
        <x:v>77</x:v>
      </x:c>
      <x:c r="E613" s="15">
        <x:v>43194.5291999653</x:v>
      </x:c>
      <x:c r="F613" t="s">
        <x:v>82</x:v>
      </x:c>
      <x:c r="G613" s="6">
        <x:v>131.182235323579</x:v>
      </x:c>
      <x:c r="H613" t="s">
        <x:v>83</x:v>
      </x:c>
      <x:c r="I613" s="6">
        <x:v>32.3817950857215</x:v>
      </x:c>
      <x:c r="J613" t="s">
        <x:v>78</x:v>
      </x:c>
      <x:c r="K613" s="6">
        <x:v>1013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23.837</x:v>
      </x:c>
      <x:c r="R613" s="8">
        <x:v>162312.379765752</x:v>
      </x:c>
      <x:c r="S613" s="12">
        <x:v>225143.465686885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764780</x:v>
      </x:c>
      <x:c r="B614" s="1">
        <x:v>43211.5810363079</x:v>
      </x:c>
      <x:c r="C614" s="6">
        <x:v>10.195499595</x:v>
      </x:c>
      <x:c r="D614" s="14" t="s">
        <x:v>77</x:v>
      </x:c>
      <x:c r="E614" s="15">
        <x:v>43194.5291999653</x:v>
      </x:c>
      <x:c r="F614" t="s">
        <x:v>82</x:v>
      </x:c>
      <x:c r="G614" s="6">
        <x:v>131.209406329289</x:v>
      </x:c>
      <x:c r="H614" t="s">
        <x:v>83</x:v>
      </x:c>
      <x:c r="I614" s="6">
        <x:v>32.3831211702209</x:v>
      </x:c>
      <x:c r="J614" t="s">
        <x:v>78</x:v>
      </x:c>
      <x:c r="K614" s="6">
        <x:v>1013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23.834</x:v>
      </x:c>
      <x:c r="R614" s="8">
        <x:v>162304.833868793</x:v>
      </x:c>
      <x:c r="S614" s="12">
        <x:v>225132.562225918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764796</x:v>
      </x:c>
      <x:c r="B615" s="1">
        <x:v>43211.5810476042</x:v>
      </x:c>
      <x:c r="C615" s="6">
        <x:v>10.211817215</x:v>
      </x:c>
      <x:c r="D615" s="14" t="s">
        <x:v>77</x:v>
      </x:c>
      <x:c r="E615" s="15">
        <x:v>43194.5291999653</x:v>
      </x:c>
      <x:c r="F615" t="s">
        <x:v>82</x:v>
      </x:c>
      <x:c r="G615" s="6">
        <x:v>131.193275390584</x:v>
      </x:c>
      <x:c r="H615" t="s">
        <x:v>83</x:v>
      </x:c>
      <x:c r="I615" s="6">
        <x:v>32.3843267020397</x:v>
      </x:c>
      <x:c r="J615" t="s">
        <x:v>78</x:v>
      </x:c>
      <x:c r="K615" s="6">
        <x:v>1013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23.835</x:v>
      </x:c>
      <x:c r="R615" s="8">
        <x:v>162310.051610272</x:v>
      </x:c>
      <x:c r="S615" s="12">
        <x:v>225132.890453725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764803</x:v>
      </x:c>
      <x:c r="B616" s="1">
        <x:v>43211.5810591782</x:v>
      </x:c>
      <x:c r="C616" s="6">
        <x:v>10.2284514533333</x:v>
      </x:c>
      <x:c r="D616" s="14" t="s">
        <x:v>77</x:v>
      </x:c>
      <x:c r="E616" s="15">
        <x:v>43194.5291999653</x:v>
      </x:c>
      <x:c r="F616" t="s">
        <x:v>82</x:v>
      </x:c>
      <x:c r="G616" s="6">
        <x:v>131.216823975817</x:v>
      </x:c>
      <x:c r="H616" t="s">
        <x:v>83</x:v>
      </x:c>
      <x:c r="I616" s="6">
        <x:v>32.3788415357667</x:v>
      </x:c>
      <x:c r="J616" t="s">
        <x:v>78</x:v>
      </x:c>
      <x:c r="K616" s="6">
        <x:v>1013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23.835</x:v>
      </x:c>
      <x:c r="R616" s="8">
        <x:v>162302.093974243</x:v>
      </x:c>
      <x:c r="S616" s="12">
        <x:v>225137.509335365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764809</x:v>
      </x:c>
      <x:c r="B617" s="1">
        <x:v>43211.5810711458</x:v>
      </x:c>
      <x:c r="C617" s="6">
        <x:v>10.24568581</x:v>
      </x:c>
      <x:c r="D617" s="14" t="s">
        <x:v>77</x:v>
      </x:c>
      <x:c r="E617" s="15">
        <x:v>43194.5291999653</x:v>
      </x:c>
      <x:c r="F617" t="s">
        <x:v>82</x:v>
      </x:c>
      <x:c r="G617" s="6">
        <x:v>131.217988482318</x:v>
      </x:c>
      <x:c r="H617" t="s">
        <x:v>83</x:v>
      </x:c>
      <x:c r="I617" s="6">
        <x:v>32.3785702915134</x:v>
      </x:c>
      <x:c r="J617" t="s">
        <x:v>78</x:v>
      </x:c>
      <x:c r="K617" s="6">
        <x:v>1013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23.835</x:v>
      </x:c>
      <x:c r="R617" s="8">
        <x:v>162301.630127468</x:v>
      </x:c>
      <x:c r="S617" s="12">
        <x:v>225132.242270812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764819</x:v>
      </x:c>
      <x:c r="B618" s="1">
        <x:v>43211.5810822106</x:v>
      </x:c>
      <x:c r="C618" s="6">
        <x:v>10.261603355</x:v>
      </x:c>
      <x:c r="D618" s="14" t="s">
        <x:v>77</x:v>
      </x:c>
      <x:c r="E618" s="15">
        <x:v>43194.5291999653</x:v>
      </x:c>
      <x:c r="F618" t="s">
        <x:v>82</x:v>
      </x:c>
      <x:c r="G618" s="6">
        <x:v>131.171109891936</x:v>
      </x:c>
      <x:c r="H618" t="s">
        <x:v>83</x:v>
      </x:c>
      <x:c r="I618" s="6">
        <x:v>32.3843869786419</x:v>
      </x:c>
      <x:c r="J618" t="s">
        <x:v>78</x:v>
      </x:c>
      <x:c r="K618" s="6">
        <x:v>1013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23.837</x:v>
      </x:c>
      <x:c r="R618" s="8">
        <x:v>162310.721526994</x:v>
      </x:c>
      <x:c r="S618" s="12">
        <x:v>225126.757254744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764832</x:v>
      </x:c>
      <x:c r="B619" s="1">
        <x:v>43211.5810939468</x:v>
      </x:c>
      <x:c r="C619" s="6">
        <x:v>10.2785209883333</x:v>
      </x:c>
      <x:c r="D619" s="14" t="s">
        <x:v>77</x:v>
      </x:c>
      <x:c r="E619" s="15">
        <x:v>43194.5291999653</x:v>
      </x:c>
      <x:c r="F619" t="s">
        <x:v>82</x:v>
      </x:c>
      <x:c r="G619" s="6">
        <x:v>131.190773269302</x:v>
      </x:c>
      <x:c r="H619" t="s">
        <x:v>83</x:v>
      </x:c>
      <x:c r="I619" s="6">
        <x:v>32.3874610867979</x:v>
      </x:c>
      <x:c r="J619" t="s">
        <x:v>78</x:v>
      </x:c>
      <x:c r="K619" s="6">
        <x:v>1013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23.834</x:v>
      </x:c>
      <x:c r="R619" s="8">
        <x:v>162304.820919758</x:v>
      </x:c>
      <x:c r="S619" s="12">
        <x:v>225139.82451658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764840</x:v>
      </x:c>
      <x:c r="B620" s="1">
        <x:v>43211.5811054051</x:v>
      </x:c>
      <x:c r="C620" s="6">
        <x:v>10.295021935</x:v>
      </x:c>
      <x:c r="D620" s="14" t="s">
        <x:v>77</x:v>
      </x:c>
      <x:c r="E620" s="15">
        <x:v>43194.5291999653</x:v>
      </x:c>
      <x:c r="F620" t="s">
        <x:v>82</x:v>
      </x:c>
      <x:c r="G620" s="6">
        <x:v>131.185079911212</x:v>
      </x:c>
      <x:c r="H620" t="s">
        <x:v>83</x:v>
      </x:c>
      <x:c r="I620" s="6">
        <x:v>32.3887871735401</x:v>
      </x:c>
      <x:c r="J620" t="s">
        <x:v>78</x:v>
      </x:c>
      <x:c r="K620" s="6">
        <x:v>1013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23.834</x:v>
      </x:c>
      <x:c r="R620" s="8">
        <x:v>162304.733590877</x:v>
      </x:c>
      <x:c r="S620" s="12">
        <x:v>225128.031994912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764853</x:v>
      </x:c>
      <x:c r="B621" s="1">
        <x:v>43211.5811183218</x:v>
      </x:c>
      <x:c r="C621" s="6">
        <x:v>10.3136229983333</x:v>
      </x:c>
      <x:c r="D621" s="14" t="s">
        <x:v>77</x:v>
      </x:c>
      <x:c r="E621" s="15">
        <x:v>43194.5291999653</x:v>
      </x:c>
      <x:c r="F621" t="s">
        <x:v>82</x:v>
      </x:c>
      <x:c r="G621" s="6">
        <x:v>131.199615333595</x:v>
      </x:c>
      <x:c r="H621" t="s">
        <x:v>83</x:v>
      </x:c>
      <x:c r="I621" s="6">
        <x:v>32.3828499256219</x:v>
      </x:c>
      <x:c r="J621" t="s">
        <x:v>78</x:v>
      </x:c>
      <x:c r="K621" s="6">
        <x:v>1013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23.835</x:v>
      </x:c>
      <x:c r="R621" s="8">
        <x:v>162307.683398661</x:v>
      </x:c>
      <x:c r="S621" s="12">
        <x:v>225146.135956858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764862</x:v>
      </x:c>
      <x:c r="B622" s="1">
        <x:v>43211.581128669</x:v>
      </x:c>
      <x:c r="C622" s="6">
        <x:v>10.328540535</x:v>
      </x:c>
      <x:c r="D622" s="14" t="s">
        <x:v>77</x:v>
      </x:c>
      <x:c r="E622" s="15">
        <x:v>43194.5291999653</x:v>
      </x:c>
      <x:c r="F622" t="s">
        <x:v>82</x:v>
      </x:c>
      <x:c r="G622" s="6">
        <x:v>131.24382674775</x:v>
      </x:c>
      <x:c r="H622" t="s">
        <x:v>83</x:v>
      </x:c>
      <x:c r="I622" s="6">
        <x:v>32.3751043946563</x:v>
      </x:c>
      <x:c r="J622" t="s">
        <x:v>78</x:v>
      </x:c>
      <x:c r="K622" s="6">
        <x:v>1013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23.834</x:v>
      </x:c>
      <x:c r="R622" s="8">
        <x:v>162302.526114733</x:v>
      </x:c>
      <x:c r="S622" s="12">
        <x:v>225139.089199297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764875</x:v>
      </x:c>
      <x:c r="B623" s="1">
        <x:v>43211.5811401273</x:v>
      </x:c>
      <x:c r="C623" s="6">
        <x:v>10.34499147</x:v>
      </x:c>
      <x:c r="D623" s="14" t="s">
        <x:v>77</x:v>
      </x:c>
      <x:c r="E623" s="15">
        <x:v>43194.5291999653</x:v>
      </x:c>
      <x:c r="F623" t="s">
        <x:v>82</x:v>
      </x:c>
      <x:c r="G623" s="6">
        <x:v>131.193447806537</x:v>
      </x:c>
      <x:c r="H623" t="s">
        <x:v>83</x:v>
      </x:c>
      <x:c r="I623" s="6">
        <x:v>32.3817348091657</x:v>
      </x:c>
      <x:c r="J623" t="s">
        <x:v>78</x:v>
      </x:c>
      <x:c r="K623" s="6">
        <x:v>1013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23.836</x:v>
      </x:c>
      <x:c r="R623" s="8">
        <x:v>162309.007396162</x:v>
      </x:c>
      <x:c r="S623" s="12">
        <x:v>225145.877924057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764880</x:v>
      </x:c>
      <x:c r="B624" s="1">
        <x:v>43211.5811520486</x:v>
      </x:c>
      <x:c r="C624" s="6">
        <x:v>10.3621757933333</x:v>
      </x:c>
      <x:c r="D624" s="14" t="s">
        <x:v>77</x:v>
      </x:c>
      <x:c r="E624" s="15">
        <x:v>43194.5291999653</x:v>
      </x:c>
      <x:c r="F624" t="s">
        <x:v>82</x:v>
      </x:c>
      <x:c r="G624" s="6">
        <x:v>131.209319414609</x:v>
      </x:c>
      <x:c r="H624" t="s">
        <x:v>83</x:v>
      </x:c>
      <x:c r="I624" s="6">
        <x:v>32.380589554813</x:v>
      </x:c>
      <x:c r="J624" t="s">
        <x:v>78</x:v>
      </x:c>
      <x:c r="K624" s="6">
        <x:v>1013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23.835</x:v>
      </x:c>
      <x:c r="R624" s="8">
        <x:v>162295.931491534</x:v>
      </x:c>
      <x:c r="S624" s="12">
        <x:v>225128.349650628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764898</x:v>
      </x:c>
      <x:c r="B625" s="1">
        <x:v>43211.5811637384</x:v>
      </x:c>
      <x:c r="C625" s="6">
        <x:v>10.3789933933333</x:v>
      </x:c>
      <x:c r="D625" s="14" t="s">
        <x:v>77</x:v>
      </x:c>
      <x:c r="E625" s="15">
        <x:v>43194.5291999653</x:v>
      </x:c>
      <x:c r="F625" t="s">
        <x:v>82</x:v>
      </x:c>
      <x:c r="G625" s="6">
        <x:v>131.181198096772</x:v>
      </x:c>
      <x:c r="H625" t="s">
        <x:v>83</x:v>
      </x:c>
      <x:c r="I625" s="6">
        <x:v>32.3896913238923</x:v>
      </x:c>
      <x:c r="J625" t="s">
        <x:v>78</x:v>
      </x:c>
      <x:c r="K625" s="6">
        <x:v>1013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23.834</x:v>
      </x:c>
      <x:c r="R625" s="8">
        <x:v>162304.710458932</x:v>
      </x:c>
      <x:c r="S625" s="12">
        <x:v>225137.833723531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764905</x:v>
      </x:c>
      <x:c r="B626" s="1">
        <x:v>43211.5811754282</x:v>
      </x:c>
      <x:c r="C626" s="6">
        <x:v>10.3958610616667</x:v>
      </x:c>
      <x:c r="D626" s="14" t="s">
        <x:v>77</x:v>
      </x:c>
      <x:c r="E626" s="15">
        <x:v>43194.5291999653</x:v>
      </x:c>
      <x:c r="F626" t="s">
        <x:v>82</x:v>
      </x:c>
      <x:c r="G626" s="6">
        <x:v>131.2808894674</x:v>
      </x:c>
      <x:c r="H626" t="s">
        <x:v>83</x:v>
      </x:c>
      <x:c r="I626" s="6">
        <x:v>32.3715782250092</x:v>
      </x:c>
      <x:c r="J626" t="s">
        <x:v>78</x:v>
      </x:c>
      <x:c r="K626" s="6">
        <x:v>1013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23.832</x:v>
      </x:c>
      <x:c r="R626" s="8">
        <x:v>162296.502710021</x:v>
      </x:c>
      <x:c r="S626" s="12">
        <x:v>225126.967395493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764910</x:v>
      </x:c>
      <x:c r="B627" s="1">
        <x:v>43211.5811869213</x:v>
      </x:c>
      <x:c r="C627" s="6">
        <x:v>10.4123953483333</x:v>
      </x:c>
      <x:c r="D627" s="14" t="s">
        <x:v>77</x:v>
      </x:c>
      <x:c r="E627" s="15">
        <x:v>43194.5291999653</x:v>
      </x:c>
      <x:c r="F627" t="s">
        <x:v>82</x:v>
      </x:c>
      <x:c r="G627" s="6">
        <x:v>131.254656772362</x:v>
      </x:c>
      <x:c r="H627" t="s">
        <x:v>83</x:v>
      </x:c>
      <x:c r="I627" s="6">
        <x:v>32.3751345328737</x:v>
      </x:c>
      <x:c r="J627" t="s">
        <x:v>78</x:v>
      </x:c>
      <x:c r="K627" s="6">
        <x:v>1013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23.833</x:v>
      </x:c>
      <x:c r="R627" s="8">
        <x:v>162294.89015013</x:v>
      </x:c>
      <x:c r="S627" s="12">
        <x:v>225124.189390234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764925</x:v>
      </x:c>
      <x:c r="B628" s="1">
        <x:v>43211.5811981829</x:v>
      </x:c>
      <x:c r="C628" s="6">
        <x:v>10.4286296166667</x:v>
      </x:c>
      <x:c r="D628" s="14" t="s">
        <x:v>77</x:v>
      </x:c>
      <x:c r="E628" s="15">
        <x:v>43194.5291999653</x:v>
      </x:c>
      <x:c r="F628" t="s">
        <x:v>82</x:v>
      </x:c>
      <x:c r="G628" s="6">
        <x:v>131.20189825958</x:v>
      </x:c>
      <x:c r="H628" t="s">
        <x:v>83</x:v>
      </x:c>
      <x:c r="I628" s="6">
        <x:v>32.3925243299082</x:v>
      </x:c>
      <x:c r="J628" t="s">
        <x:v>78</x:v>
      </x:c>
      <x:c r="K628" s="6">
        <x:v>1013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23.831</x:v>
      </x:c>
      <x:c r="R628" s="8">
        <x:v>162292.692456162</x:v>
      </x:c>
      <x:c r="S628" s="12">
        <x:v>225143.273353286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764937</x:v>
      </x:c>
      <x:c r="B629" s="1">
        <x:v>43211.5812098032</x:v>
      </x:c>
      <x:c r="C629" s="6">
        <x:v>10.44533056</x:v>
      </x:c>
      <x:c r="D629" s="14" t="s">
        <x:v>77</x:v>
      </x:c>
      <x:c r="E629" s="15">
        <x:v>43194.5291999653</x:v>
      </x:c>
      <x:c r="F629" t="s">
        <x:v>82</x:v>
      </x:c>
      <x:c r="G629" s="6">
        <x:v>131.162482016749</x:v>
      </x:c>
      <x:c r="H629" t="s">
        <x:v>83</x:v>
      </x:c>
      <x:c r="I629" s="6">
        <x:v>32.3914996253279</x:v>
      </x:c>
      <x:c r="J629" t="s">
        <x:v>78</x:v>
      </x:c>
      <x:c r="K629" s="6">
        <x:v>1013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23.835</x:v>
      </x:c>
      <x:c r="R629" s="8">
        <x:v>162285.554721839</x:v>
      </x:c>
      <x:c r="S629" s="12">
        <x:v>225127.185023595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764939</x:v>
      </x:c>
      <x:c r="B630" s="1">
        <x:v>43211.5812212963</x:v>
      </x:c>
      <x:c r="C630" s="6">
        <x:v>10.4619148333333</x:v>
      </x:c>
      <x:c r="D630" s="14" t="s">
        <x:v>77</x:v>
      </x:c>
      <x:c r="E630" s="15">
        <x:v>43194.5291999653</x:v>
      </x:c>
      <x:c r="F630" t="s">
        <x:v>82</x:v>
      </x:c>
      <x:c r="G630" s="6">
        <x:v>131.201380564029</x:v>
      </x:c>
      <x:c r="H630" t="s">
        <x:v>83</x:v>
      </x:c>
      <x:c r="I630" s="6">
        <x:v>32.392644883409</x:v>
      </x:c>
      <x:c r="J630" t="s">
        <x:v>78</x:v>
      </x:c>
      <x:c r="K630" s="6">
        <x:v>1013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23.831</x:v>
      </x:c>
      <x:c r="R630" s="8">
        <x:v>162272.630532825</x:v>
      </x:c>
      <x:c r="S630" s="12">
        <x:v>225124.022414811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764951</x:v>
      </x:c>
      <x:c r="B631" s="1">
        <x:v>43211.5812329514</x:v>
      </x:c>
      <x:c r="C631" s="6">
        <x:v>10.4787157633333</x:v>
      </x:c>
      <x:c r="D631" s="14" t="s">
        <x:v>77</x:v>
      </x:c>
      <x:c r="E631" s="15">
        <x:v>43194.5291999653</x:v>
      </x:c>
      <x:c r="F631" t="s">
        <x:v>82</x:v>
      </x:c>
      <x:c r="G631" s="6">
        <x:v>131.192533828784</x:v>
      </x:c>
      <x:c r="H631" t="s">
        <x:v>83</x:v>
      </x:c>
      <x:c r="I631" s="6">
        <x:v>32.3972560580619</x:v>
      </x:c>
      <x:c r="J631" t="s">
        <x:v>78</x:v>
      </x:c>
      <x:c r="K631" s="6">
        <x:v>1013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23.83</x:v>
      </x:c>
      <x:c r="R631" s="8">
        <x:v>162275.246344074</x:v>
      </x:c>
      <x:c r="S631" s="12">
        <x:v>225125.595760876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764967</x:v>
      </x:c>
      <x:c r="B632" s="1">
        <x:v>43211.5812447106</x:v>
      </x:c>
      <x:c r="C632" s="6">
        <x:v>10.49561675</x:v>
      </x:c>
      <x:c r="D632" s="14" t="s">
        <x:v>77</x:v>
      </x:c>
      <x:c r="E632" s="15">
        <x:v>43194.5291999653</x:v>
      </x:c>
      <x:c r="F632" t="s">
        <x:v>82</x:v>
      </x:c>
      <x:c r="G632" s="6">
        <x:v>131.225367362897</x:v>
      </x:c>
      <x:c r="H632" t="s">
        <x:v>83</x:v>
      </x:c>
      <x:c r="I632" s="6">
        <x:v>32.3845075318504</x:v>
      </x:c>
      <x:c r="J632" t="s">
        <x:v>78</x:v>
      </x:c>
      <x:c r="K632" s="6">
        <x:v>1013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23.832</x:v>
      </x:c>
      <x:c r="R632" s="8">
        <x:v>162279.944884296</x:v>
      </x:c>
      <x:c r="S632" s="12">
        <x:v>225134.057445461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764973</x:v>
      </x:c>
      <x:c r="B633" s="1">
        <x:v>43211.5812560532</x:v>
      </x:c>
      <x:c r="C633" s="6">
        <x:v>10.511951005</x:v>
      </x:c>
      <x:c r="D633" s="14" t="s">
        <x:v>77</x:v>
      </x:c>
      <x:c r="E633" s="15">
        <x:v>43194.5291999653</x:v>
      </x:c>
      <x:c r="F633" t="s">
        <x:v>82</x:v>
      </x:c>
      <x:c r="G633" s="6">
        <x:v>131.189564269644</x:v>
      </x:c>
      <x:c r="H633" t="s">
        <x:v>83</x:v>
      </x:c>
      <x:c r="I633" s="6">
        <x:v>32.3902940909288</x:v>
      </x:c>
      <x:c r="J633" t="s">
        <x:v>78</x:v>
      </x:c>
      <x:c r="K633" s="6">
        <x:v>1013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23.833</x:v>
      </x:c>
      <x:c r="R633" s="8">
        <x:v>162274.48483328</x:v>
      </x:c>
      <x:c r="S633" s="12">
        <x:v>225138.92429466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764987</x:v>
      </x:c>
      <x:c r="B634" s="1">
        <x:v>43211.5812675579</x:v>
      </x:c>
      <x:c r="C634" s="6">
        <x:v>10.52851862</x:v>
      </x:c>
      <x:c r="D634" s="14" t="s">
        <x:v>77</x:v>
      </x:c>
      <x:c r="E634" s="15">
        <x:v>43194.5291999653</x:v>
      </x:c>
      <x:c r="F634" t="s">
        <x:v>82</x:v>
      </x:c>
      <x:c r="G634" s="6">
        <x:v>131.192628460135</x:v>
      </x:c>
      <x:c r="H634" t="s">
        <x:v>83</x:v>
      </x:c>
      <x:c r="I634" s="6">
        <x:v>32.384477393548</x:v>
      </x:c>
      <x:c r="J634" t="s">
        <x:v>78</x:v>
      </x:c>
      <x:c r="K634" s="6">
        <x:v>1013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23.835</x:v>
      </x:c>
      <x:c r="R634" s="8">
        <x:v>162272.339148126</x:v>
      </x:c>
      <x:c r="S634" s="12">
        <x:v>225131.619540179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764993</x:v>
      </x:c>
      <x:c r="B635" s="1">
        <x:v>43211.5812794792</x:v>
      </x:c>
      <x:c r="C635" s="6">
        <x:v>10.545702955</x:v>
      </x:c>
      <x:c r="D635" s="14" t="s">
        <x:v>77</x:v>
      </x:c>
      <x:c r="E635" s="15">
        <x:v>43194.5291999653</x:v>
      </x:c>
      <x:c r="F635" t="s">
        <x:v>82</x:v>
      </x:c>
      <x:c r="G635" s="6">
        <x:v>131.231493618667</x:v>
      </x:c>
      <x:c r="H635" t="s">
        <x:v>83</x:v>
      </x:c>
      <x:c r="I635" s="6">
        <x:v>32.3881844067741</x:v>
      </x:c>
      <x:c r="J635" t="s">
        <x:v>78</x:v>
      </x:c>
      <x:c r="K635" s="6">
        <x:v>1013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23.83</x:v>
      </x:c>
      <x:c r="R635" s="8">
        <x:v>162269.158587504</x:v>
      </x:c>
      <x:c r="S635" s="12">
        <x:v>225125.136353462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764999</x:v>
      </x:c>
      <x:c r="B636" s="1">
        <x:v>43211.5812908218</x:v>
      </x:c>
      <x:c r="C636" s="6">
        <x:v>10.5620038683333</x:v>
      </x:c>
      <x:c r="D636" s="14" t="s">
        <x:v>77</x:v>
      </x:c>
      <x:c r="E636" s="15">
        <x:v>43194.5291999653</x:v>
      </x:c>
      <x:c r="F636" t="s">
        <x:v>82</x:v>
      </x:c>
      <x:c r="G636" s="6">
        <x:v>131.219197157915</x:v>
      </x:c>
      <x:c r="H636" t="s">
        <x:v>83</x:v>
      </x:c>
      <x:c r="I636" s="6">
        <x:v>32.3910475498774</x:v>
      </x:c>
      <x:c r="J636" t="s">
        <x:v>78</x:v>
      </x:c>
      <x:c r="K636" s="6">
        <x:v>1013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23.83</x:v>
      </x:c>
      <x:c r="R636" s="8">
        <x:v>162269.698088535</x:v>
      </x:c>
      <x:c r="S636" s="12">
        <x:v>225122.432798868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765018</x:v>
      </x:c>
      <x:c r="B637" s="1">
        <x:v>43211.5813028588</x:v>
      </x:c>
      <x:c r="C637" s="6">
        <x:v>10.5793382233333</x:v>
      </x:c>
      <x:c r="D637" s="14" t="s">
        <x:v>77</x:v>
      </x:c>
      <x:c r="E637" s="15">
        <x:v>43194.5291999653</x:v>
      </x:c>
      <x:c r="F637" t="s">
        <x:v>82</x:v>
      </x:c>
      <x:c r="G637" s="6">
        <x:v>131.262511140919</x:v>
      </x:c>
      <x:c r="H637" t="s">
        <x:v>83</x:v>
      </x:c>
      <x:c r="I637" s="6">
        <x:v>32.3758578501893</x:v>
      </x:c>
      <x:c r="J637" t="s">
        <x:v>78</x:v>
      </x:c>
      <x:c r="K637" s="6">
        <x:v>1013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23.832</x:v>
      </x:c>
      <x:c r="R637" s="8">
        <x:v>162255.153113686</x:v>
      </x:c>
      <x:c r="S637" s="12">
        <x:v>225129.641489772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765024</x:v>
      </x:c>
      <x:c r="B638" s="1">
        <x:v>43211.5813138542</x:v>
      </x:c>
      <x:c r="C638" s="6">
        <x:v>10.59515577</x:v>
      </x:c>
      <x:c r="D638" s="14" t="s">
        <x:v>77</x:v>
      </x:c>
      <x:c r="E638" s="15">
        <x:v>43194.5291999653</x:v>
      </x:c>
      <x:c r="F638" t="s">
        <x:v>82</x:v>
      </x:c>
      <x:c r="G638" s="6">
        <x:v>131.161012930933</x:v>
      </x:c>
      <x:c r="H638" t="s">
        <x:v>83</x:v>
      </x:c>
      <x:c r="I638" s="6">
        <x:v>32.3943929096549</x:v>
      </x:c>
      <x:c r="J638" t="s">
        <x:v>78</x:v>
      </x:c>
      <x:c r="K638" s="6">
        <x:v>1013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23.834</x:v>
      </x:c>
      <x:c r="R638" s="8">
        <x:v>162257.36255296</x:v>
      </x:c>
      <x:c r="S638" s="12">
        <x:v>225122.711581834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765029</x:v>
      </x:c>
      <x:c r="B639" s="1">
        <x:v>43211.5813283912</x:v>
      </x:c>
      <x:c r="C639" s="6">
        <x:v>10.6161236416667</x:v>
      </x:c>
      <x:c r="D639" s="14" t="s">
        <x:v>77</x:v>
      </x:c>
      <x:c r="E639" s="15">
        <x:v>43194.5291999653</x:v>
      </x:c>
      <x:c r="F639" t="s">
        <x:v>82</x:v>
      </x:c>
      <x:c r="G639" s="6">
        <x:v>131.241544777766</x:v>
      </x:c>
      <x:c r="H639" t="s">
        <x:v>83</x:v>
      </x:c>
      <x:c r="I639" s="6">
        <x:v>32.380740246153</x:v>
      </x:c>
      <x:c r="J639" t="s">
        <x:v>78</x:v>
      </x:c>
      <x:c r="K639" s="6">
        <x:v>1013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23.832</x:v>
      </x:c>
      <x:c r="R639" s="8">
        <x:v>162264.741842733</x:v>
      </x:c>
      <x:c r="S639" s="12">
        <x:v>225131.514374767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765044</x:v>
      </x:c>
      <x:c r="B640" s="1">
        <x:v>43211.5813373032</x:v>
      </x:c>
      <x:c r="C640" s="6">
        <x:v>10.62897439</x:v>
      </x:c>
      <x:c r="D640" s="14" t="s">
        <x:v>77</x:v>
      </x:c>
      <x:c r="E640" s="15">
        <x:v>43194.5291999653</x:v>
      </x:c>
      <x:c r="F640" t="s">
        <x:v>82</x:v>
      </x:c>
      <x:c r="G640" s="6">
        <x:v>131.282153493831</x:v>
      </x:c>
      <x:c r="H640" t="s">
        <x:v>83</x:v>
      </x:c>
      <x:c r="I640" s="6">
        <x:v>32.3814937029538</x:v>
      </x:c>
      <x:c r="J640" t="s">
        <x:v>78</x:v>
      </x:c>
      <x:c r="K640" s="6">
        <x:v>1013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23.828</x:v>
      </x:c>
      <x:c r="R640" s="8">
        <x:v>162248.369636025</x:v>
      </x:c>
      <x:c r="S640" s="12">
        <x:v>225125.138540494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765056</x:v>
      </x:c>
      <x:c r="B641" s="1">
        <x:v>43211.5813490393</x:v>
      </x:c>
      <x:c r="C641" s="6">
        <x:v>10.6458420116667</x:v>
      </x:c>
      <x:c r="D641" s="14" t="s">
        <x:v>77</x:v>
      </x:c>
      <x:c r="E641" s="15">
        <x:v>43194.5291999653</x:v>
      </x:c>
      <x:c r="F641" t="s">
        <x:v>82</x:v>
      </x:c>
      <x:c r="G641" s="6">
        <x:v>131.262978530213</x:v>
      </x:c>
      <x:c r="H641" t="s">
        <x:v>83</x:v>
      </x:c>
      <x:c r="I641" s="6">
        <x:v>32.3706439413663</x:v>
      </x:c>
      <x:c r="J641" t="s">
        <x:v>78</x:v>
      </x:c>
      <x:c r="K641" s="6">
        <x:v>1013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23.834</x:v>
      </x:c>
      <x:c r="R641" s="8">
        <x:v>162244.132839777</x:v>
      </x:c>
      <x:c r="S641" s="12">
        <x:v>225124.225388024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765063</x:v>
      </x:c>
      <x:c r="B642" s="1">
        <x:v>43211.5813603356</x:v>
      </x:c>
      <x:c r="C642" s="6">
        <x:v>10.6621429266667</x:v>
      </x:c>
      <x:c r="D642" s="14" t="s">
        <x:v>77</x:v>
      </x:c>
      <x:c r="E642" s="15">
        <x:v>43194.5291999653</x:v>
      </x:c>
      <x:c r="F642" t="s">
        <x:v>82</x:v>
      </x:c>
      <x:c r="G642" s="6">
        <x:v>131.325081668003</x:v>
      </x:c>
      <x:c r="H642" t="s">
        <x:v>83</x:v>
      </x:c>
      <x:c r="I642" s="6">
        <x:v>32.3663944609839</x:v>
      </x:c>
      <x:c r="J642" t="s">
        <x:v>78</x:v>
      </x:c>
      <x:c r="K642" s="6">
        <x:v>1013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23.83</x:v>
      </x:c>
      <x:c r="R642" s="8">
        <x:v>162247.28230483</x:v>
      </x:c>
      <x:c r="S642" s="12">
        <x:v>225121.339456535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765073</x:v>
      </x:c>
      <x:c r="B643" s="1">
        <x:v>43211.5813716782</x:v>
      </x:c>
      <x:c r="C643" s="6">
        <x:v>10.678443875</x:v>
      </x:c>
      <x:c r="D643" s="14" t="s">
        <x:v>77</x:v>
      </x:c>
      <x:c r="E643" s="15">
        <x:v>43194.5291999653</x:v>
      </x:c>
      <x:c r="F643" t="s">
        <x:v>82</x:v>
      </x:c>
      <x:c r="G643" s="6">
        <x:v>131.308434841741</x:v>
      </x:c>
      <x:c r="H643" t="s">
        <x:v>83</x:v>
      </x:c>
      <x:c r="I643" s="6">
        <x:v>32.3753756386282</x:v>
      </x:c>
      <x:c r="J643" t="s">
        <x:v>78</x:v>
      </x:c>
      <x:c r="K643" s="6">
        <x:v>1013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23.828</x:v>
      </x:c>
      <x:c r="R643" s="8">
        <x:v>162243.971717485</x:v>
      </x:c>
      <x:c r="S643" s="12">
        <x:v>225128.459346128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765086</x:v>
      </x:c>
      <x:c r="B644" s="1">
        <x:v>43211.5813834491</x:v>
      </x:c>
      <x:c r="C644" s="6">
        <x:v>10.6954281666667</x:v>
      </x:c>
      <x:c r="D644" s="14" t="s">
        <x:v>77</x:v>
      </x:c>
      <x:c r="E644" s="15">
        <x:v>43194.5291999653</x:v>
      </x:c>
      <x:c r="F644" t="s">
        <x:v>82</x:v>
      </x:c>
      <x:c r="G644" s="6">
        <x:v>131.283618264498</x:v>
      </x:c>
      <x:c r="H644" t="s">
        <x:v>83</x:v>
      </x:c>
      <x:c r="I644" s="6">
        <x:v>32.3786004297626</x:v>
      </x:c>
      <x:c r="J644" t="s">
        <x:v>78</x:v>
      </x:c>
      <x:c r="K644" s="6">
        <x:v>1013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23.829</x:v>
      </x:c>
      <x:c r="R644" s="8">
        <x:v>162239.976338385</x:v>
      </x:c>
      <x:c r="S644" s="12">
        <x:v>225122.517604084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765094</x:v>
      </x:c>
      <x:c r="B645" s="1">
        <x:v>43211.5813957986</x:v>
      </x:c>
      <x:c r="C645" s="6">
        <x:v>10.713179185</x:v>
      </x:c>
      <x:c r="D645" s="14" t="s">
        <x:v>77</x:v>
      </x:c>
      <x:c r="E645" s="15">
        <x:v>43194.5291999653</x:v>
      </x:c>
      <x:c r="F645" t="s">
        <x:v>82</x:v>
      </x:c>
      <x:c r="G645" s="6">
        <x:v>131.31205991565</x:v>
      </x:c>
      <x:c r="H645" t="s">
        <x:v>83</x:v>
      </x:c>
      <x:c r="I645" s="6">
        <x:v>32.3745317685634</x:v>
      </x:c>
      <x:c r="J645" t="s">
        <x:v>78</x:v>
      </x:c>
      <x:c r="K645" s="6">
        <x:v>1013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23.828</x:v>
      </x:c>
      <x:c r="R645" s="8">
        <x:v>162246.720127297</x:v>
      </x:c>
      <x:c r="S645" s="12">
        <x:v>225123.073462388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765101</x:v>
      </x:c>
      <x:c r="B646" s="1">
        <x:v>43211.5814068287</x:v>
      </x:c>
      <x:c r="C646" s="6">
        <x:v>10.7290634366667</x:v>
      </x:c>
      <x:c r="D646" s="14" t="s">
        <x:v>77</x:v>
      </x:c>
      <x:c r="E646" s="15">
        <x:v>43194.5291999653</x:v>
      </x:c>
      <x:c r="F646" t="s">
        <x:v>82</x:v>
      </x:c>
      <x:c r="G646" s="6">
        <x:v>131.303086849613</x:v>
      </x:c>
      <x:c r="H646" t="s">
        <x:v>83</x:v>
      </x:c>
      <x:c r="I646" s="6">
        <x:v>32.3791730565499</x:v>
      </x:c>
      <x:c r="J646" t="s">
        <x:v>78</x:v>
      </x:c>
      <x:c r="K646" s="6">
        <x:v>1013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23.827</x:v>
      </x:c>
      <x:c r="R646" s="8">
        <x:v>162234.780346859</x:v>
      </x:c>
      <x:c r="S646" s="12">
        <x:v>225122.188188866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765115</x:v>
      </x:c>
      <x:c r="B647" s="1">
        <x:v>43211.5814183681</x:v>
      </x:c>
      <x:c r="C647" s="6">
        <x:v>10.745714415</x:v>
      </x:c>
      <x:c r="D647" s="14" t="s">
        <x:v>77</x:v>
      </x:c>
      <x:c r="E647" s="15">
        <x:v>43194.5291999653</x:v>
      </x:c>
      <x:c r="F647" t="s">
        <x:v>82</x:v>
      </x:c>
      <x:c r="G647" s="6">
        <x:v>131.316163922599</x:v>
      </x:c>
      <x:c r="H647" t="s">
        <x:v>83</x:v>
      </x:c>
      <x:c r="I647" s="6">
        <x:v>32.3761290942234</x:v>
      </x:c>
      <x:c r="J647" t="s">
        <x:v>78</x:v>
      </x:c>
      <x:c r="K647" s="6">
        <x:v>1013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23.827</x:v>
      </x:c>
      <x:c r="R647" s="8">
        <x:v>162242.994260554</x:v>
      </x:c>
      <x:c r="S647" s="12">
        <x:v>225128.074342756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765123</x:v>
      </x:c>
      <x:c r="B648" s="1">
        <x:v>43211.5814298264</x:v>
      </x:c>
      <x:c r="C648" s="6">
        <x:v>10.7621653266667</x:v>
      </x:c>
      <x:c r="D648" s="14" t="s">
        <x:v>77</x:v>
      </x:c>
      <x:c r="E648" s="15">
        <x:v>43194.5291999653</x:v>
      </x:c>
      <x:c r="F648" t="s">
        <x:v>82</x:v>
      </x:c>
      <x:c r="G648" s="6">
        <x:v>131.205865395013</x:v>
      </x:c>
      <x:c r="H648" t="s">
        <x:v>83</x:v>
      </x:c>
      <x:c r="I648" s="6">
        <x:v>32.3941518025322</x:v>
      </x:c>
      <x:c r="J648" t="s">
        <x:v>78</x:v>
      </x:c>
      <x:c r="K648" s="6">
        <x:v>1013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23.83</x:v>
      </x:c>
      <x:c r="R648" s="8">
        <x:v>162233.101601295</x:v>
      </x:c>
      <x:c r="S648" s="12">
        <x:v>225118.785384957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765131</x:v>
      </x:c>
      <x:c r="B649" s="1">
        <x:v>43211.5814418171</x:v>
      </x:c>
      <x:c r="C649" s="6">
        <x:v>10.7794496483333</x:v>
      </x:c>
      <x:c r="D649" s="14" t="s">
        <x:v>77</x:v>
      </x:c>
      <x:c r="E649" s="15">
        <x:v>43194.5291999653</x:v>
      </x:c>
      <x:c r="F649" t="s">
        <x:v>82</x:v>
      </x:c>
      <x:c r="G649" s="6">
        <x:v>131.239730869877</x:v>
      </x:c>
      <x:c r="H649" t="s">
        <x:v>83</x:v>
      </x:c>
      <x:c r="I649" s="6">
        <x:v>32.3964724593075</x:v>
      </x:c>
      <x:c r="J649" t="s">
        <x:v>78</x:v>
      </x:c>
      <x:c r="K649" s="6">
        <x:v>1013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23.826</x:v>
      </x:c>
      <x:c r="R649" s="8">
        <x:v>162237.661521281</x:v>
      </x:c>
      <x:c r="S649" s="12">
        <x:v>225121.962800281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765145</x:v>
      </x:c>
      <x:c r="B650" s="1">
        <x:v>43211.581453044</x:v>
      </x:c>
      <x:c r="C650" s="6">
        <x:v>10.7956172116667</x:v>
      </x:c>
      <x:c r="D650" s="14" t="s">
        <x:v>77</x:v>
      </x:c>
      <x:c r="E650" s="15">
        <x:v>43194.5291999653</x:v>
      </x:c>
      <x:c r="F650" t="s">
        <x:v>82</x:v>
      </x:c>
      <x:c r="G650" s="6">
        <x:v>131.230628743973</x:v>
      </x:c>
      <x:c r="H650" t="s">
        <x:v>83</x:v>
      </x:c>
      <x:c r="I650" s="6">
        <x:v>32.3934887580344</x:v>
      </x:c>
      <x:c r="J650" t="s">
        <x:v>78</x:v>
      </x:c>
      <x:c r="K650" s="6">
        <x:v>1013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23.828</x:v>
      </x:c>
      <x:c r="R650" s="8">
        <x:v>162236.646333655</x:v>
      </x:c>
      <x:c r="S650" s="12">
        <x:v>225120.76671071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765151</x:v>
      </x:c>
      <x:c r="B651" s="1">
        <x:v>43211.5814647338</x:v>
      </x:c>
      <x:c r="C651" s="6">
        <x:v>10.81246821</x:v>
      </x:c>
      <x:c r="D651" s="14" t="s">
        <x:v>77</x:v>
      </x:c>
      <x:c r="E651" s="15">
        <x:v>43194.5291999653</x:v>
      </x:c>
      <x:c r="F651" t="s">
        <x:v>82</x:v>
      </x:c>
      <x:c r="G651" s="6">
        <x:v>131.220744496452</x:v>
      </x:c>
      <x:c r="H651" t="s">
        <x:v>83</x:v>
      </x:c>
      <x:c r="I651" s="6">
        <x:v>32.3983410412552</x:v>
      </x:c>
      <x:c r="J651" t="s">
        <x:v>78</x:v>
      </x:c>
      <x:c r="K651" s="6">
        <x:v>1013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23.827</x:v>
      </x:c>
      <x:c r="R651" s="8">
        <x:v>162228.844529725</x:v>
      </x:c>
      <x:c r="S651" s="12">
        <x:v>225113.358133217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765163</x:v>
      </x:c>
      <x:c r="B652" s="1">
        <x:v>43211.5814761574</x:v>
      </x:c>
      <x:c r="C652" s="6">
        <x:v>10.828902475</x:v>
      </x:c>
      <x:c r="D652" s="14" t="s">
        <x:v>77</x:v>
      </x:c>
      <x:c r="E652" s="15">
        <x:v>43194.5291999653</x:v>
      </x:c>
      <x:c r="F652" t="s">
        <x:v>82</x:v>
      </x:c>
      <x:c r="G652" s="6">
        <x:v>131.226958751695</x:v>
      </x:c>
      <x:c r="H652" t="s">
        <x:v>83</x:v>
      </x:c>
      <x:c r="I652" s="6">
        <x:v>32.3968943970758</x:v>
      </x:c>
      <x:c r="J652" t="s">
        <x:v>78</x:v>
      </x:c>
      <x:c r="K652" s="6">
        <x:v>1013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23.827</x:v>
      </x:c>
      <x:c r="R652" s="8">
        <x:v>162216.952845116</x:v>
      </x:c>
      <x:c r="S652" s="12">
        <x:v>225103.779573226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765176</x:v>
      </x:c>
      <x:c r="B653" s="1">
        <x:v>43211.5814878819</x:v>
      </x:c>
      <x:c r="C653" s="6">
        <x:v>10.845803415</x:v>
      </x:c>
      <x:c r="D653" s="14" t="s">
        <x:v>77</x:v>
      </x:c>
      <x:c r="E653" s="15">
        <x:v>43194.5291999653</x:v>
      </x:c>
      <x:c r="F653" t="s">
        <x:v>82</x:v>
      </x:c>
      <x:c r="G653" s="6">
        <x:v>131.275207735798</x:v>
      </x:c>
      <x:c r="H653" t="s">
        <x:v>83</x:v>
      </x:c>
      <x:c r="I653" s="6">
        <x:v>32.3882145451098</x:v>
      </x:c>
      <x:c r="J653" t="s">
        <x:v>78</x:v>
      </x:c>
      <x:c r="K653" s="6">
        <x:v>1013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23.826</x:v>
      </x:c>
      <x:c r="R653" s="8">
        <x:v>162214.625110944</x:v>
      </x:c>
      <x:c r="S653" s="12">
        <x:v>225112.296649848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765183</x:v>
      </x:c>
      <x:c r="B654" s="1">
        <x:v>43211.581499919</x:v>
      </x:c>
      <x:c r="C654" s="6">
        <x:v>10.8631210766667</x:v>
      </x:c>
      <x:c r="D654" s="14" t="s">
        <x:v>77</x:v>
      </x:c>
      <x:c r="E654" s="15">
        <x:v>43194.5291999653</x:v>
      </x:c>
      <x:c r="F654" t="s">
        <x:v>82</x:v>
      </x:c>
      <x:c r="G654" s="6">
        <x:v>131.305765571084</x:v>
      </x:c>
      <x:c r="H654" t="s">
        <x:v>83</x:v>
      </x:c>
      <x:c r="I654" s="6">
        <x:v>32.3811019053965</x:v>
      </x:c>
      <x:c r="J654" t="s">
        <x:v>78</x:v>
      </x:c>
      <x:c r="K654" s="6">
        <x:v>1013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23.826</x:v>
      </x:c>
      <x:c r="R654" s="8">
        <x:v>162215.990127736</x:v>
      </x:c>
      <x:c r="S654" s="12">
        <x:v>225110.164096121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765189</x:v>
      </x:c>
      <x:c r="B655" s="1">
        <x:v>43211.5815108449</x:v>
      </x:c>
      <x:c r="C655" s="6">
        <x:v>10.87885533</x:v>
      </x:c>
      <x:c r="D655" s="14" t="s">
        <x:v>77</x:v>
      </x:c>
      <x:c r="E655" s="15">
        <x:v>43194.5291999653</x:v>
      </x:c>
      <x:c r="F655" t="s">
        <x:v>82</x:v>
      </x:c>
      <x:c r="G655" s="6">
        <x:v>131.271236557017</x:v>
      </x:c>
      <x:c r="H655" t="s">
        <x:v>83</x:v>
      </x:c>
      <x:c r="I655" s="6">
        <x:v>32.3865870753693</x:v>
      </x:c>
      <x:c r="J655" t="s">
        <x:v>78</x:v>
      </x:c>
      <x:c r="K655" s="6">
        <x:v>1013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23.827</x:v>
      </x:c>
      <x:c r="R655" s="8">
        <x:v>162205.481485444</x:v>
      </x:c>
      <x:c r="S655" s="12">
        <x:v>225115.011551675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765206</x:v>
      </x:c>
      <x:c r="B656" s="1">
        <x:v>43211.5815222569</x:v>
      </x:c>
      <x:c r="C656" s="6">
        <x:v>10.8952729233333</x:v>
      </x:c>
      <x:c r="D656" s="14" t="s">
        <x:v>77</x:v>
      </x:c>
      <x:c r="E656" s="15">
        <x:v>43194.5291999653</x:v>
      </x:c>
      <x:c r="F656" t="s">
        <x:v>82</x:v>
      </x:c>
      <x:c r="G656" s="6">
        <x:v>131.25259300592</x:v>
      </x:c>
      <x:c r="H656" t="s">
        <x:v>83</x:v>
      </x:c>
      <x:c r="I656" s="6">
        <x:v>32.3909269964342</x:v>
      </x:c>
      <x:c r="J656" t="s">
        <x:v>78</x:v>
      </x:c>
      <x:c r="K656" s="6">
        <x:v>1013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23.827</x:v>
      </x:c>
      <x:c r="R656" s="8">
        <x:v>162199.427129092</x:v>
      </x:c>
      <x:c r="S656" s="12">
        <x:v>225103.781207977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765215</x:v>
      </x:c>
      <x:c r="B657" s="1">
        <x:v>43211.5815341782</x:v>
      </x:c>
      <x:c r="C657" s="6">
        <x:v>10.912440565</x:v>
      </x:c>
      <x:c r="D657" s="14" t="s">
        <x:v>77</x:v>
      </x:c>
      <x:c r="E657" s="15">
        <x:v>43194.5291999653</x:v>
      </x:c>
      <x:c r="F657" t="s">
        <x:v>82</x:v>
      </x:c>
      <x:c r="G657" s="6">
        <x:v>131.304776808464</x:v>
      </x:c>
      <x:c r="H657" t="s">
        <x:v>83</x:v>
      </x:c>
      <x:c r="I657" s="6">
        <x:v>32.3864363837665</x:v>
      </x:c>
      <x:c r="J657" t="s">
        <x:v>78</x:v>
      </x:c>
      <x:c r="K657" s="6">
        <x:v>1013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23.824</x:v>
      </x:c>
      <x:c r="R657" s="8">
        <x:v>162190.756139058</x:v>
      </x:c>
      <x:c r="S657" s="12">
        <x:v>225103.823898981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765226</x:v>
      </x:c>
      <x:c r="B658" s="1">
        <x:v>43211.5815456829</x:v>
      </x:c>
      <x:c r="C658" s="6">
        <x:v>10.929041555</x:v>
      </x:c>
      <x:c r="D658" s="14" t="s">
        <x:v>77</x:v>
      </x:c>
      <x:c r="E658" s="15">
        <x:v>43194.5291999653</x:v>
      </x:c>
      <x:c r="F658" t="s">
        <x:v>82</x:v>
      </x:c>
      <x:c r="G658" s="6">
        <x:v>131.28150974353</x:v>
      </x:c>
      <x:c r="H658" t="s">
        <x:v>83</x:v>
      </x:c>
      <x:c r="I658" s="6">
        <x:v>32.3892995253764</x:v>
      </x:c>
      <x:c r="J658" t="s">
        <x:v>78</x:v>
      </x:c>
      <x:c r="K658" s="6">
        <x:v>1013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23.825</x:v>
      </x:c>
      <x:c r="R658" s="8">
        <x:v>162194.631158216</x:v>
      </x:c>
      <x:c r="S658" s="12">
        <x:v>225104.456705055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765237</x:v>
      </x:c>
      <x:c r="B659" s="1">
        <x:v>43211.5815572917</x:v>
      </x:c>
      <x:c r="C659" s="6">
        <x:v>10.9457258633333</x:v>
      </x:c>
      <x:c r="D659" s="14" t="s">
        <x:v>77</x:v>
      </x:c>
      <x:c r="E659" s="15">
        <x:v>43194.5291999653</x:v>
      </x:c>
      <x:c r="F659" t="s">
        <x:v>82</x:v>
      </x:c>
      <x:c r="G659" s="6">
        <x:v>131.307625872213</x:v>
      </x:c>
      <x:c r="H659" t="s">
        <x:v>83</x:v>
      </x:c>
      <x:c r="I659" s="6">
        <x:v>32.3857733407945</x:v>
      </x:c>
      <x:c r="J659" t="s">
        <x:v>78</x:v>
      </x:c>
      <x:c r="K659" s="6">
        <x:v>1013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23.824</x:v>
      </x:c>
      <x:c r="R659" s="8">
        <x:v>162196.703869828</x:v>
      </x:c>
      <x:c r="S659" s="12">
        <x:v>225111.616743271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765243</x:v>
      </x:c>
      <x:c r="B660" s="1">
        <x:v>43211.5815686343</x:v>
      </x:c>
      <x:c r="C660" s="6">
        <x:v>10.9620601183333</x:v>
      </x:c>
      <x:c r="D660" s="14" t="s">
        <x:v>77</x:v>
      </x:c>
      <x:c r="E660" s="15">
        <x:v>43194.5291999653</x:v>
      </x:c>
      <x:c r="F660" t="s">
        <x:v>82</x:v>
      </x:c>
      <x:c r="G660" s="6">
        <x:v>131.334472795106</x:v>
      </x:c>
      <x:c r="H660" t="s">
        <x:v>83</x:v>
      </x:c>
      <x:c r="I660" s="6">
        <x:v>32.3769729646897</x:v>
      </x:c>
      <x:c r="J660" t="s">
        <x:v>78</x:v>
      </x:c>
      <x:c r="K660" s="6">
        <x:v>1013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23.825</x:v>
      </x:c>
      <x:c r="R660" s="8">
        <x:v>162183.233097516</x:v>
      </x:c>
      <x:c r="S660" s="12">
        <x:v>225114.72281313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765257</x:v>
      </x:c>
      <x:c r="B661" s="1">
        <x:v>43211.5815804051</x:v>
      </x:c>
      <x:c r="C661" s="6">
        <x:v>10.979027705</x:v>
      </x:c>
      <x:c r="D661" s="14" t="s">
        <x:v>77</x:v>
      </x:c>
      <x:c r="E661" s="15">
        <x:v>43194.5291999653</x:v>
      </x:c>
      <x:c r="F661" t="s">
        <x:v>82</x:v>
      </x:c>
      <x:c r="G661" s="6">
        <x:v>131.31872214532</x:v>
      </x:c>
      <x:c r="H661" t="s">
        <x:v>83</x:v>
      </x:c>
      <x:c r="I661" s="6">
        <x:v>32.3857432024811</x:v>
      </x:c>
      <x:c r="J661" t="s">
        <x:v>78</x:v>
      </x:c>
      <x:c r="K661" s="6">
        <x:v>1013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23.823</x:v>
      </x:c>
      <x:c r="R661" s="8">
        <x:v>162181.498290014</x:v>
      </x:c>
      <x:c r="S661" s="12">
        <x:v>225105.903784619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765263</x:v>
      </x:c>
      <x:c r="B662" s="1">
        <x:v>43211.5815919329</x:v>
      </x:c>
      <x:c r="C662" s="6">
        <x:v>10.99561199</x:v>
      </x:c>
      <x:c r="D662" s="14" t="s">
        <x:v>77</x:v>
      </x:c>
      <x:c r="E662" s="15">
        <x:v>43194.5291999653</x:v>
      </x:c>
      <x:c r="F662" t="s">
        <x:v>82</x:v>
      </x:c>
      <x:c r="G662" s="6">
        <x:v>131.270546462196</x:v>
      </x:c>
      <x:c r="H662" t="s">
        <x:v>83</x:v>
      </x:c>
      <x:c r="I662" s="6">
        <x:v>32.3892995253764</x:v>
      </x:c>
      <x:c r="J662" t="s">
        <x:v>78</x:v>
      </x:c>
      <x:c r="K662" s="6">
        <x:v>1013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23.826</x:v>
      </x:c>
      <x:c r="R662" s="8">
        <x:v>162180.815428349</x:v>
      </x:c>
      <x:c r="S662" s="12">
        <x:v>225110.671995307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765277</x:v>
      </x:c>
      <x:c r="B663" s="1">
        <x:v>43211.5816035532</x:v>
      </x:c>
      <x:c r="C663" s="6">
        <x:v>11.012379625</x:v>
      </x:c>
      <x:c r="D663" s="14" t="s">
        <x:v>77</x:v>
      </x:c>
      <x:c r="E663" s="15">
        <x:v>43194.5291999653</x:v>
      </x:c>
      <x:c r="F663" t="s">
        <x:v>82</x:v>
      </x:c>
      <x:c r="G663" s="6">
        <x:v>131.319491038338</x:v>
      </x:c>
      <x:c r="H663" t="s">
        <x:v>83</x:v>
      </x:c>
      <x:c r="I663" s="6">
        <x:v>32.3779072500979</x:v>
      </x:c>
      <x:c r="J663" t="s">
        <x:v>78</x:v>
      </x:c>
      <x:c r="K663" s="6">
        <x:v>1013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23.826</x:v>
      </x:c>
      <x:c r="R663" s="8">
        <x:v>162175.075051125</x:v>
      </x:c>
      <x:c r="S663" s="12">
        <x:v>225118.371071424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765282</x:v>
      </x:c>
      <x:c r="B664" s="1">
        <x:v>43211.5816151968</x:v>
      </x:c>
      <x:c r="C664" s="6">
        <x:v>11.0291305683333</x:v>
      </x:c>
      <x:c r="D664" s="14" t="s">
        <x:v>77</x:v>
      </x:c>
      <x:c r="E664" s="15">
        <x:v>43194.5291999653</x:v>
      </x:c>
      <x:c r="F664" t="s">
        <x:v>82</x:v>
      </x:c>
      <x:c r="G664" s="6">
        <x:v>131.335080948579</x:v>
      </x:c>
      <x:c r="H664" t="s">
        <x:v>83</x:v>
      </x:c>
      <x:c r="I664" s="6">
        <x:v>32.3793840243384</x:v>
      </x:c>
      <x:c r="J664" t="s">
        <x:v>78</x:v>
      </x:c>
      <x:c r="K664" s="6">
        <x:v>1013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23.824</x:v>
      </x:c>
      <x:c r="R664" s="8">
        <x:v>162176.151726123</x:v>
      </x:c>
      <x:c r="S664" s="12">
        <x:v>225122.695389733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765297</x:v>
      </x:c>
      <x:c r="B665" s="1">
        <x:v>43211.5816264236</x:v>
      </x:c>
      <x:c r="C665" s="6">
        <x:v>11.0452815083333</x:v>
      </x:c>
      <x:c r="D665" s="14" t="s">
        <x:v>77</x:v>
      </x:c>
      <x:c r="E665" s="15">
        <x:v>43194.5291999653</x:v>
      </x:c>
      <x:c r="F665" t="s">
        <x:v>82</x:v>
      </x:c>
      <x:c r="G665" s="6">
        <x:v>131.313235402446</x:v>
      </x:c>
      <x:c r="H665" t="s">
        <x:v>83</x:v>
      </x:c>
      <x:c r="I665" s="6">
        <x:v>32.3819156388358</x:v>
      </x:c>
      <x:c r="J665" t="s">
        <x:v>78</x:v>
      </x:c>
      <x:c r="K665" s="6">
        <x:v>1013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23.825</x:v>
      </x:c>
      <x:c r="R665" s="8">
        <x:v>162167.262913334</x:v>
      </x:c>
      <x:c r="S665" s="12">
        <x:v>225111.756952856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765302</x:v>
      </x:c>
      <x:c r="B666" s="1">
        <x:v>43211.581638044</x:v>
      </x:c>
      <x:c r="C666" s="6">
        <x:v>11.062015825</x:v>
      </x:c>
      <x:c r="D666" s="14" t="s">
        <x:v>77</x:v>
      </x:c>
      <x:c r="E666" s="15">
        <x:v>43194.5291999653</x:v>
      </x:c>
      <x:c r="F666" t="s">
        <x:v>82</x:v>
      </x:c>
      <x:c r="G666" s="6">
        <x:v>131.27425521609</x:v>
      </x:c>
      <x:c r="H666" t="s">
        <x:v>83</x:v>
      </x:c>
      <x:c r="I666" s="6">
        <x:v>32.3986424255381</x:v>
      </x:c>
      <x:c r="J666" t="s">
        <x:v>78</x:v>
      </x:c>
      <x:c r="K666" s="6">
        <x:v>1013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23.822</x:v>
      </x:c>
      <x:c r="R666" s="8">
        <x:v>162169.264692227</x:v>
      </x:c>
      <x:c r="S666" s="12">
        <x:v>225116.056712903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765314</x:v>
      </x:c>
      <x:c r="B667" s="1">
        <x:v>43211.5816498843</x:v>
      </x:c>
      <x:c r="C667" s="6">
        <x:v>11.079083445</x:v>
      </x:c>
      <x:c r="D667" s="14" t="s">
        <x:v>77</x:v>
      </x:c>
      <x:c r="E667" s="15">
        <x:v>43194.5291999653</x:v>
      </x:c>
      <x:c r="F667" t="s">
        <x:v>82</x:v>
      </x:c>
      <x:c r="G667" s="6">
        <x:v>131.309956931068</x:v>
      </x:c>
      <x:c r="H667" t="s">
        <x:v>83</x:v>
      </x:c>
      <x:c r="I667" s="6">
        <x:v>32.3852308511887</x:v>
      </x:c>
      <x:c r="J667" t="s">
        <x:v>78</x:v>
      </x:c>
      <x:c r="K667" s="6">
        <x:v>1013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23.824</x:v>
      </x:c>
      <x:c r="R667" s="8">
        <x:v>162170.455999828</x:v>
      </x:c>
      <x:c r="S667" s="12">
        <x:v>225102.264936041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765328</x:v>
      </x:c>
      <x:c r="B668" s="1">
        <x:v>43211.5816609954</x:v>
      </x:c>
      <x:c r="C668" s="6">
        <x:v>11.095101035</x:v>
      </x:c>
      <x:c r="D668" s="14" t="s">
        <x:v>77</x:v>
      </x:c>
      <x:c r="E668" s="15">
        <x:v>43194.5291999653</x:v>
      </x:c>
      <x:c r="F668" t="s">
        <x:v>82</x:v>
      </x:c>
      <x:c r="G668" s="6">
        <x:v>131.257339651075</x:v>
      </x:c>
      <x:c r="H668" t="s">
        <x:v>83</x:v>
      </x:c>
      <x:c r="I668" s="6">
        <x:v>32.3923736380384</x:v>
      </x:c>
      <x:c r="J668" t="s">
        <x:v>78</x:v>
      </x:c>
      <x:c r="K668" s="6">
        <x:v>1013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23.826</x:v>
      </x:c>
      <x:c r="R668" s="8">
        <x:v>162164.683046887</x:v>
      </x:c>
      <x:c r="S668" s="12">
        <x:v>225095.370013307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765335</x:v>
      </x:c>
      <x:c r="B669" s="1">
        <x:v>43211.5816726042</x:v>
      </x:c>
      <x:c r="C669" s="6">
        <x:v>11.1117853183333</x:v>
      </x:c>
      <x:c r="D669" s="14" t="s">
        <x:v>77</x:v>
      </x:c>
      <x:c r="E669" s="15">
        <x:v>43194.5291999653</x:v>
      </x:c>
      <x:c r="F669" t="s">
        <x:v>82</x:v>
      </x:c>
      <x:c r="G669" s="6">
        <x:v>131.26113545611</x:v>
      </x:c>
      <x:c r="H669" t="s">
        <x:v>83</x:v>
      </x:c>
      <x:c r="I669" s="6">
        <x:v>32.3965930129502</x:v>
      </x:c>
      <x:c r="J669" t="s">
        <x:v>78</x:v>
      </x:c>
      <x:c r="K669" s="6">
        <x:v>1013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23.824</x:v>
      </x:c>
      <x:c r="R669" s="8">
        <x:v>162164.636146145</x:v>
      </x:c>
      <x:c r="S669" s="12">
        <x:v>225105.711330162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765348</x:v>
      </x:c>
      <x:c r="B670" s="1">
        <x:v>43211.5816843403</x:v>
      </x:c>
      <x:c r="C670" s="6">
        <x:v>11.1287029516667</x:v>
      </x:c>
      <x:c r="D670" s="14" t="s">
        <x:v>77</x:v>
      </x:c>
      <x:c r="E670" s="15">
        <x:v>43194.5291999653</x:v>
      </x:c>
      <x:c r="F670" t="s">
        <x:v>82</x:v>
      </x:c>
      <x:c r="G670" s="6">
        <x:v>131.313240557911</x:v>
      </x:c>
      <x:c r="H670" t="s">
        <x:v>83</x:v>
      </x:c>
      <x:c r="I670" s="6">
        <x:v>32.3895707704974</x:v>
      </x:c>
      <x:c r="J670" t="s">
        <x:v>78</x:v>
      </x:c>
      <x:c r="K670" s="6">
        <x:v>1013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23.822</x:v>
      </x:c>
      <x:c r="R670" s="8">
        <x:v>162165.628271487</x:v>
      </x:c>
      <x:c r="S670" s="12">
        <x:v>225110.934389307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765353</x:v>
      </x:c>
      <x:c r="B671" s="1">
        <x:v>43211.5816959838</x:v>
      </x:c>
      <x:c r="C671" s="6">
        <x:v>11.1454372583333</x:v>
      </x:c>
      <x:c r="D671" s="14" t="s">
        <x:v>77</x:v>
      </x:c>
      <x:c r="E671" s="15">
        <x:v>43194.5291999653</x:v>
      </x:c>
      <x:c r="F671" t="s">
        <x:v>82</x:v>
      </x:c>
      <x:c r="G671" s="6">
        <x:v>131.309956931068</x:v>
      </x:c>
      <x:c r="H671" t="s">
        <x:v>83</x:v>
      </x:c>
      <x:c r="I671" s="6">
        <x:v>32.3852308511887</x:v>
      </x:c>
      <x:c r="J671" t="s">
        <x:v>78</x:v>
      </x:c>
      <x:c r="K671" s="6">
        <x:v>1013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23.824</x:v>
      </x:c>
      <x:c r="R671" s="8">
        <x:v>162159.138671129</x:v>
      </x:c>
      <x:c r="S671" s="12">
        <x:v>225102.550526841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765367</x:v>
      </x:c>
      <x:c r="B672" s="1">
        <x:v>43211.5817077199</x:v>
      </x:c>
      <x:c r="C672" s="6">
        <x:v>11.1623715383333</x:v>
      </x:c>
      <x:c r="D672" s="14" t="s">
        <x:v>77</x:v>
      </x:c>
      <x:c r="E672" s="15">
        <x:v>43194.5291999653</x:v>
      </x:c>
      <x:c r="F672" t="s">
        <x:v>82</x:v>
      </x:c>
      <x:c r="G672" s="6">
        <x:v>131.283749569397</x:v>
      </x:c>
      <x:c r="H672" t="s">
        <x:v>83</x:v>
      </x:c>
      <x:c r="I672" s="6">
        <x:v>32.4015357160315</x:v>
      </x:c>
      <x:c r="J672" t="s">
        <x:v>78</x:v>
      </x:c>
      <x:c r="K672" s="6">
        <x:v>1013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23.82</x:v>
      </x:c>
      <x:c r="R672" s="8">
        <x:v>162158.685114439</x:v>
      </x:c>
      <x:c r="S672" s="12">
        <x:v>225108.882216049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765376</x:v>
      </x:c>
      <x:c r="B673" s="1">
        <x:v>43211.5817191782</x:v>
      </x:c>
      <x:c r="C673" s="6">
        <x:v>11.1788391666667</x:v>
      </x:c>
      <x:c r="D673" s="14" t="s">
        <x:v>77</x:v>
      </x:c>
      <x:c r="E673" s="15">
        <x:v>43194.5291999653</x:v>
      </x:c>
      <x:c r="F673" t="s">
        <x:v>82</x:v>
      </x:c>
      <x:c r="G673" s="6">
        <x:v>131.344804160685</x:v>
      </x:c>
      <x:c r="H673" t="s">
        <x:v>83</x:v>
      </x:c>
      <x:c r="I673" s="6">
        <x:v>32.384778776584</x:v>
      </x:c>
      <x:c r="J673" t="s">
        <x:v>78</x:v>
      </x:c>
      <x:c r="K673" s="6">
        <x:v>1013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23.821</x:v>
      </x:c>
      <x:c r="R673" s="8">
        <x:v>162156.743045985</x:v>
      </x:c>
      <x:c r="S673" s="12">
        <x:v>225109.722295849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765381</x:v>
      </x:c>
      <x:c r="B674" s="1">
        <x:v>43211.5817303588</x:v>
      </x:c>
      <x:c r="C674" s="6">
        <x:v>11.1949734016667</x:v>
      </x:c>
      <x:c r="D674" s="14" t="s">
        <x:v>77</x:v>
      </x:c>
      <x:c r="E674" s="15">
        <x:v>43194.5291999653</x:v>
      </x:c>
      <x:c r="F674" t="s">
        <x:v>82</x:v>
      </x:c>
      <x:c r="G674" s="6">
        <x:v>131.367343686516</x:v>
      </x:c>
      <x:c r="H674" t="s">
        <x:v>83</x:v>
      </x:c>
      <x:c r="I674" s="6">
        <x:v>32.3795347156238</x:v>
      </x:c>
      <x:c r="J674" t="s">
        <x:v>78</x:v>
      </x:c>
      <x:c r="K674" s="6">
        <x:v>1013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23.821</x:v>
      </x:c>
      <x:c r="R674" s="8">
        <x:v>162148.047094654</x:v>
      </x:c>
      <x:c r="S674" s="12">
        <x:v>225112.054432286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765392</x:v>
      </x:c>
      <x:c r="B675" s="1">
        <x:v>43211.5817422106</x:v>
      </x:c>
      <x:c r="C675" s="6">
        <x:v>11.2120410683333</x:v>
      </x:c>
      <x:c r="D675" s="14" t="s">
        <x:v>77</x:v>
      </x:c>
      <x:c r="E675" s="15">
        <x:v>43194.5291999653</x:v>
      </x:c>
      <x:c r="F675" t="s">
        <x:v>82</x:v>
      </x:c>
      <x:c r="G675" s="6">
        <x:v>131.310303784913</x:v>
      </x:c>
      <x:c r="H675" t="s">
        <x:v>83</x:v>
      </x:c>
      <x:c r="I675" s="6">
        <x:v>32.3877021934391</x:v>
      </x:c>
      <x:c r="J675" t="s">
        <x:v>78</x:v>
      </x:c>
      <x:c r="K675" s="6">
        <x:v>1013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23.823</x:v>
      </x:c>
      <x:c r="R675" s="8">
        <x:v>162141.400134505</x:v>
      </x:c>
      <x:c r="S675" s="12">
        <x:v>225108.422207533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765406</x:v>
      </x:c>
      <x:c r="B676" s="1">
        <x:v>43211.5817536227</x:v>
      </x:c>
      <x:c r="C676" s="6">
        <x:v>11.22844198</x:v>
      </x:c>
      <x:c r="D676" s="14" t="s">
        <x:v>77</x:v>
      </x:c>
      <x:c r="E676" s="15">
        <x:v>43194.5291999653</x:v>
      </x:c>
      <x:c r="F676" t="s">
        <x:v>82</x:v>
      </x:c>
      <x:c r="G676" s="6">
        <x:v>131.321445413189</x:v>
      </x:c>
      <x:c r="H676" t="s">
        <x:v>83</x:v>
      </x:c>
      <x:c r="I676" s="6">
        <x:v>32.3927654369136</x:v>
      </x:c>
      <x:c r="J676" t="s">
        <x:v>78</x:v>
      </x:c>
      <x:c r="K676" s="6">
        <x:v>1013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23.82</x:v>
      </x:c>
      <x:c r="R676" s="8">
        <x:v>162146.360082714</x:v>
      </x:c>
      <x:c r="S676" s="12">
        <x:v>225106.100962269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765414</x:v>
      </x:c>
      <x:c r="B677" s="1">
        <x:v>43211.5817653588</x:v>
      </x:c>
      <x:c r="C677" s="6">
        <x:v>11.2453762733333</x:v>
      </x:c>
      <x:c r="D677" s="14" t="s">
        <x:v>77</x:v>
      </x:c>
      <x:c r="E677" s="15">
        <x:v>43194.5291999653</x:v>
      </x:c>
      <x:c r="F677" t="s">
        <x:v>82</x:v>
      </x:c>
      <x:c r="G677" s="6">
        <x:v>131.280472035095</x:v>
      </x:c>
      <x:c r="H677" t="s">
        <x:v>83</x:v>
      </x:c>
      <x:c r="I677" s="6">
        <x:v>32.3971957812282</x:v>
      </x:c>
      <x:c r="J677" t="s">
        <x:v>78</x:v>
      </x:c>
      <x:c r="K677" s="6">
        <x:v>1013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23.822</x:v>
      </x:c>
      <x:c r="R677" s="8">
        <x:v>162148.483525069</x:v>
      </x:c>
      <x:c r="S677" s="12">
        <x:v>225119.925814491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765423</x:v>
      </x:c>
      <x:c r="B678" s="1">
        <x:v>43211.5817767014</x:v>
      </x:c>
      <x:c r="C678" s="6">
        <x:v>11.2617105283333</x:v>
      </x:c>
      <x:c r="D678" s="14" t="s">
        <x:v>77</x:v>
      </x:c>
      <x:c r="E678" s="15">
        <x:v>43194.5291999653</x:v>
      </x:c>
      <x:c r="F678" t="s">
        <x:v>82</x:v>
      </x:c>
      <x:c r="G678" s="6">
        <x:v>131.336077167364</x:v>
      </x:c>
      <x:c r="H678" t="s">
        <x:v>83</x:v>
      </x:c>
      <x:c r="I678" s="6">
        <x:v>32.3817046708878</x:v>
      </x:c>
      <x:c r="J678" t="s">
        <x:v>78</x:v>
      </x:c>
      <x:c r="K678" s="6">
        <x:v>1013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23.823</x:v>
      </x:c>
      <x:c r="R678" s="8">
        <x:v>162144.260214431</x:v>
      </x:c>
      <x:c r="S678" s="12">
        <x:v>225113.815147375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765435</x:v>
      </x:c>
      <x:c r="B679" s="1">
        <x:v>43211.5817883449</x:v>
      </x:c>
      <x:c r="C679" s="6">
        <x:v>11.278444845</x:v>
      </x:c>
      <x:c r="D679" s="14" t="s">
        <x:v>77</x:v>
      </x:c>
      <x:c r="E679" s="15">
        <x:v>43194.5291999653</x:v>
      </x:c>
      <x:c r="F679" t="s">
        <x:v>82</x:v>
      </x:c>
      <x:c r="G679" s="6">
        <x:v>131.253190519202</x:v>
      </x:c>
      <x:c r="H679" t="s">
        <x:v>83</x:v>
      </x:c>
      <x:c r="I679" s="6">
        <x:v>32.4009932238741</x:v>
      </x:c>
      <x:c r="J679" t="s">
        <x:v>78</x:v>
      </x:c>
      <x:c r="K679" s="6">
        <x:v>1013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23.823</x:v>
      </x:c>
      <x:c r="R679" s="8">
        <x:v>162145.802299504</x:v>
      </x:c>
      <x:c r="S679" s="12">
        <x:v>225104.549202801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765441</x:v>
      </x:c>
      <x:c r="B680" s="1">
        <x:v>43211.5818001505</x:v>
      </x:c>
      <x:c r="C680" s="6">
        <x:v>11.295445795</x:v>
      </x:c>
      <x:c r="D680" s="14" t="s">
        <x:v>77</x:v>
      </x:c>
      <x:c r="E680" s="15">
        <x:v>43194.5291999653</x:v>
      </x:c>
      <x:c r="F680" t="s">
        <x:v>82</x:v>
      </x:c>
      <x:c r="G680" s="6">
        <x:v>131.282278741084</x:v>
      </x:c>
      <x:c r="H680" t="s">
        <x:v>83</x:v>
      </x:c>
      <x:c r="I680" s="6">
        <x:v>32.4044290090224</x:v>
      </x:c>
      <x:c r="J680" t="s">
        <x:v>78</x:v>
      </x:c>
      <x:c r="K680" s="6">
        <x:v>1013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23.819</x:v>
      </x:c>
      <x:c r="R680" s="8">
        <x:v>162134.048428546</x:v>
      </x:c>
      <x:c r="S680" s="12">
        <x:v>225116.543277485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765457</x:v>
      </x:c>
      <x:c r="B681" s="1">
        <x:v>43211.5818114236</x:v>
      </x:c>
      <x:c r="C681" s="6">
        <x:v>11.3116800516667</x:v>
      </x:c>
      <x:c r="D681" s="14" t="s">
        <x:v>77</x:v>
      </x:c>
      <x:c r="E681" s="15">
        <x:v>43194.5291999653</x:v>
      </x:c>
      <x:c r="F681" t="s">
        <x:v>82</x:v>
      </x:c>
      <x:c r="G681" s="6">
        <x:v>131.413517586543</x:v>
      </x:c>
      <x:c r="H681" t="s">
        <x:v>83</x:v>
      </x:c>
      <x:c r="I681" s="6">
        <x:v>32.3738988661544</x:v>
      </x:c>
      <x:c r="J681" t="s">
        <x:v>78</x:v>
      </x:c>
      <x:c r="K681" s="6">
        <x:v>1013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23.819</x:v>
      </x:c>
      <x:c r="R681" s="8">
        <x:v>162139.083644823</x:v>
      </x:c>
      <x:c r="S681" s="12">
        <x:v>225094.425383364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765465</x:v>
      </x:c>
      <x:c r="B682" s="1">
        <x:v>43211.5818233449</x:v>
      </x:c>
      <x:c r="C682" s="6">
        <x:v>11.328881045</x:v>
      </x:c>
      <x:c r="D682" s="14" t="s">
        <x:v>77</x:v>
      </x:c>
      <x:c r="E682" s="15">
        <x:v>43194.5291999653</x:v>
      </x:c>
      <x:c r="F682" t="s">
        <x:v>82</x:v>
      </x:c>
      <x:c r="G682" s="6">
        <x:v>131.330642919241</x:v>
      </x:c>
      <x:c r="H682" t="s">
        <x:v>83</x:v>
      </x:c>
      <x:c r="I682" s="6">
        <x:v>32.3906256128457</x:v>
      </x:c>
      <x:c r="J682" t="s">
        <x:v>78</x:v>
      </x:c>
      <x:c r="K682" s="6">
        <x:v>1013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23.82</x:v>
      </x:c>
      <x:c r="R682" s="8">
        <x:v>162138.718042794</x:v>
      </x:c>
      <x:c r="S682" s="12">
        <x:v>225103.853476965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765478</x:v>
      </x:c>
      <x:c r="B683" s="1">
        <x:v>43211.5818346875</x:v>
      </x:c>
      <x:c r="C683" s="6">
        <x:v>11.345181995</x:v>
      </x:c>
      <x:c r="D683" s="14" t="s">
        <x:v>77</x:v>
      </x:c>
      <x:c r="E683" s="15">
        <x:v>43194.5291999653</x:v>
      </x:c>
      <x:c r="F683" t="s">
        <x:v>82</x:v>
      </x:c>
      <x:c r="G683" s="6">
        <x:v>131.409425482481</x:v>
      </x:c>
      <x:c r="H683" t="s">
        <x:v>83</x:v>
      </x:c>
      <x:c r="I683" s="6">
        <x:v>32.3799566512594</x:v>
      </x:c>
      <x:c r="J683" t="s">
        <x:v>78</x:v>
      </x:c>
      <x:c r="K683" s="6">
        <x:v>1013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23.817</x:v>
      </x:c>
      <x:c r="R683" s="8">
        <x:v>162134.929337344</x:v>
      </x:c>
      <x:c r="S683" s="12">
        <x:v>225108.587139494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765480</x:v>
      </x:c>
      <x:c r="B684" s="1">
        <x:v>43211.5818462616</x:v>
      </x:c>
      <x:c r="C684" s="6">
        <x:v>11.3618329733333</x:v>
      </x:c>
      <x:c r="D684" s="14" t="s">
        <x:v>77</x:v>
      </x:c>
      <x:c r="E684" s="15">
        <x:v>43194.5291999653</x:v>
      </x:c>
      <x:c r="F684" t="s">
        <x:v>82</x:v>
      </x:c>
      <x:c r="G684" s="6">
        <x:v>131.388625635011</x:v>
      </x:c>
      <x:c r="H684" t="s">
        <x:v>83</x:v>
      </x:c>
      <x:c r="I684" s="6">
        <x:v>32.372030297834</x:v>
      </x:c>
      <x:c r="J684" t="s">
        <x:v>78</x:v>
      </x:c>
      <x:c r="K684" s="6">
        <x:v>1013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23.822</x:v>
      </x:c>
      <x:c r="R684" s="8">
        <x:v>162121.999400281</x:v>
      </x:c>
      <x:c r="S684" s="12">
        <x:v>225098.007645452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765493</x:v>
      </x:c>
      <x:c r="B685" s="1">
        <x:v>43211.5818581829</x:v>
      </x:c>
      <x:c r="C685" s="6">
        <x:v>11.3790339883333</x:v>
      </x:c>
      <x:c r="D685" s="14" t="s">
        <x:v>77</x:v>
      </x:c>
      <x:c r="E685" s="15">
        <x:v>43194.5291999653</x:v>
      </x:c>
      <x:c r="F685" t="s">
        <x:v>82</x:v>
      </x:c>
      <x:c r="G685" s="6">
        <x:v>131.283185558205</x:v>
      </x:c>
      <x:c r="H685" t="s">
        <x:v>83</x:v>
      </x:c>
      <x:c r="I685" s="6">
        <x:v>32.4042180396573</x:v>
      </x:c>
      <x:c r="J685" t="s">
        <x:v>78</x:v>
      </x:c>
      <x:c r="K685" s="6">
        <x:v>1013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23.819</x:v>
      </x:c>
      <x:c r="R685" s="8">
        <x:v>162121.947571961</x:v>
      </x:c>
      <x:c r="S685" s="12">
        <x:v>225103.955641418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765502</x:v>
      </x:c>
      <x:c r="B686" s="1">
        <x:v>43211.5818694097</x:v>
      </x:c>
      <x:c r="C686" s="6">
        <x:v>11.3951848366667</x:v>
      </x:c>
      <x:c r="D686" s="14" t="s">
        <x:v>77</x:v>
      </x:c>
      <x:c r="E686" s="15">
        <x:v>43194.5291999653</x:v>
      </x:c>
      <x:c r="F686" t="s">
        <x:v>82</x:v>
      </x:c>
      <x:c r="G686" s="6">
        <x:v>131.304386304608</x:v>
      </x:c>
      <x:c r="H686" t="s">
        <x:v>83</x:v>
      </x:c>
      <x:c r="I686" s="6">
        <x:v>32.4018371006018</x:v>
      </x:c>
      <x:c r="J686" t="s">
        <x:v>78</x:v>
      </x:c>
      <x:c r="K686" s="6">
        <x:v>1013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23.818</x:v>
      </x:c>
      <x:c r="R686" s="8">
        <x:v>162114.687433387</x:v>
      </x:c>
      <x:c r="S686" s="12">
        <x:v>225098.475115753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765509</x:v>
      </x:c>
      <x:c r="B687" s="1">
        <x:v>43211.58188125</x:v>
      </x:c>
      <x:c r="C687" s="6">
        <x:v>11.412219185</x:v>
      </x:c>
      <x:c r="D687" s="14" t="s">
        <x:v>77</x:v>
      </x:c>
      <x:c r="E687" s="15">
        <x:v>43194.5291999653</x:v>
      </x:c>
      <x:c r="F687" t="s">
        <x:v>82</x:v>
      </x:c>
      <x:c r="G687" s="6">
        <x:v>131.262151523432</x:v>
      </x:c>
      <x:c r="H687" t="s">
        <x:v>83</x:v>
      </x:c>
      <x:c r="I687" s="6">
        <x:v>32.4116622524284</x:v>
      </x:c>
      <x:c r="J687" t="s">
        <x:v>78</x:v>
      </x:c>
      <x:c r="K687" s="6">
        <x:v>1013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23.818</x:v>
      </x:c>
      <x:c r="R687" s="8">
        <x:v>162106.263752555</x:v>
      </x:c>
      <x:c r="S687" s="12">
        <x:v>225090.589099854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765519</x:v>
      </x:c>
      <x:c r="B688" s="1">
        <x:v>43211.5818926736</x:v>
      </x:c>
      <x:c r="C688" s="6">
        <x:v>11.4287034366667</x:v>
      </x:c>
      <x:c r="D688" s="14" t="s">
        <x:v>77</x:v>
      </x:c>
      <x:c r="E688" s="15">
        <x:v>43194.5291999653</x:v>
      </x:c>
      <x:c r="F688" t="s">
        <x:v>82</x:v>
      </x:c>
      <x:c r="G688" s="6">
        <x:v>131.285906014998</x:v>
      </x:c>
      <x:c r="H688" t="s">
        <x:v>83</x:v>
      </x:c>
      <x:c r="I688" s="6">
        <x:v>32.4035851316426</x:v>
      </x:c>
      <x:c r="J688" t="s">
        <x:v>78</x:v>
      </x:c>
      <x:c r="K688" s="6">
        <x:v>1013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23.819</x:v>
      </x:c>
      <x:c r="R688" s="8">
        <x:v>162112.243926042</x:v>
      </x:c>
      <x:c r="S688" s="12">
        <x:v>225088.070736375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765531</x:v>
      </x:c>
      <x:c r="B689" s="1">
        <x:v>43211.5819042477</x:v>
      </x:c>
      <x:c r="C689" s="6">
        <x:v>11.44532104</x:v>
      </x:c>
      <x:c r="D689" s="14" t="s">
        <x:v>77</x:v>
      </x:c>
      <x:c r="E689" s="15">
        <x:v>43194.5291999653</x:v>
      </x:c>
      <x:c r="F689" t="s">
        <x:v>82</x:v>
      </x:c>
      <x:c r="G689" s="6">
        <x:v>131.306200112168</x:v>
      </x:c>
      <x:c r="H689" t="s">
        <x:v>83</x:v>
      </x:c>
      <x:c r="I689" s="6">
        <x:v>32.4014151622114</x:v>
      </x:c>
      <x:c r="J689" t="s">
        <x:v>78</x:v>
      </x:c>
      <x:c r="K689" s="6">
        <x:v>1013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23.818</x:v>
      </x:c>
      <x:c r="R689" s="8">
        <x:v>162100.655382246</x:v>
      </x:c>
      <x:c r="S689" s="12">
        <x:v>225089.81503889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765543</x:v>
      </x:c>
      <x:c r="B690" s="1">
        <x:v>43211.5819160069</x:v>
      </x:c>
      <x:c r="C690" s="6">
        <x:v>11.4622887183333</x:v>
      </x:c>
      <x:c r="D690" s="14" t="s">
        <x:v>77</x:v>
      </x:c>
      <x:c r="E690" s="15">
        <x:v>43194.5291999653</x:v>
      </x:c>
      <x:c r="F690" t="s">
        <x:v>82</x:v>
      </x:c>
      <x:c r="G690" s="6">
        <x:v>131.340231472647</x:v>
      </x:c>
      <x:c r="H690" t="s">
        <x:v>83</x:v>
      </x:c>
      <x:c r="I690" s="6">
        <x:v>32.3960505215932</x:v>
      </x:c>
      <x:c r="J690" t="s">
        <x:v>78</x:v>
      </x:c>
      <x:c r="K690" s="6">
        <x:v>1013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23.817</x:v>
      </x:c>
      <x:c r="R690" s="8">
        <x:v>162102.122954832</x:v>
      </x:c>
      <x:c r="S690" s="12">
        <x:v>225094.538202984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765554</x:v>
      </x:c>
      <x:c r="B691" s="1">
        <x:v>43211.5819282407</x:v>
      </x:c>
      <x:c r="C691" s="6">
        <x:v>11.4798897283333</x:v>
      </x:c>
      <x:c r="D691" s="14" t="s">
        <x:v>77</x:v>
      </x:c>
      <x:c r="E691" s="15">
        <x:v>43194.5291999653</x:v>
      </x:c>
      <x:c r="F691" t="s">
        <x:v>82</x:v>
      </x:c>
      <x:c r="G691" s="6">
        <x:v>131.344204930626</x:v>
      </x:c>
      <x:c r="H691" t="s">
        <x:v>83</x:v>
      </x:c>
      <x:c r="I691" s="6">
        <x:v>32.3976779959294</x:v>
      </x:c>
      <x:c r="J691" t="s">
        <x:v>78</x:v>
      </x:c>
      <x:c r="K691" s="6">
        <x:v>1013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23.816</x:v>
      </x:c>
      <x:c r="R691" s="8">
        <x:v>162098.718072448</x:v>
      </x:c>
      <x:c r="S691" s="12">
        <x:v>225095.352799022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765563</x:v>
      </x:c>
      <x:c r="B692" s="1">
        <x:v>43211.5819393171</x:v>
      </x:c>
      <x:c r="C692" s="6">
        <x:v>11.4958239433333</x:v>
      </x:c>
      <x:c r="D692" s="14" t="s">
        <x:v>77</x:v>
      </x:c>
      <x:c r="E692" s="15">
        <x:v>43194.5291999653</x:v>
      </x:c>
      <x:c r="F692" t="s">
        <x:v>82</x:v>
      </x:c>
      <x:c r="G692" s="6">
        <x:v>131.332716337369</x:v>
      </x:c>
      <x:c r="H692" t="s">
        <x:v>83</x:v>
      </x:c>
      <x:c r="I692" s="6">
        <x:v>32.3977985496144</x:v>
      </x:c>
      <x:c r="J692" t="s">
        <x:v>78</x:v>
      </x:c>
      <x:c r="K692" s="6">
        <x:v>1013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23.817</x:v>
      </x:c>
      <x:c r="R692" s="8">
        <x:v>162083.430271798</x:v>
      </x:c>
      <x:c r="S692" s="12">
        <x:v>225094.287566833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765578</x:v>
      </x:c>
      <x:c r="B693" s="1">
        <x:v>43211.5819510069</x:v>
      </x:c>
      <x:c r="C693" s="6">
        <x:v>11.512674885</x:v>
      </x:c>
      <x:c r="D693" s="14" t="s">
        <x:v>77</x:v>
      </x:c>
      <x:c r="E693" s="15">
        <x:v>43194.5291999653</x:v>
      </x:c>
      <x:c r="F693" t="s">
        <x:v>82</x:v>
      </x:c>
      <x:c r="G693" s="6">
        <x:v>131.364373437987</x:v>
      </x:c>
      <x:c r="H693" t="s">
        <x:v>83</x:v>
      </x:c>
      <x:c r="I693" s="6">
        <x:v>32.3878830234316</x:v>
      </x:c>
      <x:c r="J693" t="s">
        <x:v>78</x:v>
      </x:c>
      <x:c r="K693" s="6">
        <x:v>1013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23.818</x:v>
      </x:c>
      <x:c r="R693" s="8">
        <x:v>162095.426962776</x:v>
      </x:c>
      <x:c r="S693" s="12">
        <x:v>225096.664723861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765585</x:v>
      </x:c>
      <x:c r="B694" s="1">
        <x:v>43211.5819627662</x:v>
      </x:c>
      <x:c r="C694" s="6">
        <x:v>11.5296092333333</x:v>
      </x:c>
      <x:c r="D694" s="14" t="s">
        <x:v>77</x:v>
      </x:c>
      <x:c r="E694" s="15">
        <x:v>43194.5291999653</x:v>
      </x:c>
      <x:c r="F694" t="s">
        <x:v>82</x:v>
      </x:c>
      <x:c r="G694" s="6">
        <x:v>131.359712095112</x:v>
      </x:c>
      <x:c r="H694" t="s">
        <x:v>83</x:v>
      </x:c>
      <x:c r="I694" s="6">
        <x:v>32.3966231513614</x:v>
      </x:c>
      <x:c r="J694" t="s">
        <x:v>78</x:v>
      </x:c>
      <x:c r="K694" s="6">
        <x:v>1013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23.815</x:v>
      </x:c>
      <x:c r="R694" s="8">
        <x:v>162079.983595983</x:v>
      </x:c>
      <x:c r="S694" s="12">
        <x:v>225099.67480632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765596</x:v>
      </x:c>
      <x:c r="B695" s="1">
        <x:v>43211.5819736921</x:v>
      </x:c>
      <x:c r="C695" s="6">
        <x:v>11.5453267466667</x:v>
      </x:c>
      <x:c r="D695" s="14" t="s">
        <x:v>77</x:v>
      </x:c>
      <x:c r="E695" s="15">
        <x:v>43194.5291999653</x:v>
      </x:c>
      <x:c r="F695" t="s">
        <x:v>82</x:v>
      </x:c>
      <x:c r="G695" s="6">
        <x:v>131.293762647374</x:v>
      </x:c>
      <x:c r="H695" t="s">
        <x:v>83</x:v>
      </x:c>
      <x:c r="I695" s="6">
        <x:v>32.4043084550985</x:v>
      </x:c>
      <x:c r="J695" t="s">
        <x:v>78</x:v>
      </x:c>
      <x:c r="K695" s="6">
        <x:v>1013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23.818</x:v>
      </x:c>
      <x:c r="R695" s="8">
        <x:v>162071.261374506</x:v>
      </x:c>
      <x:c r="S695" s="12">
        <x:v>225085.674831202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765606</x:v>
      </x:c>
      <x:c r="B696" s="1">
        <x:v>43211.5819850347</x:v>
      </x:c>
      <x:c r="C696" s="6">
        <x:v>11.5617110483333</x:v>
      </x:c>
      <x:c r="D696" s="14" t="s">
        <x:v>77</x:v>
      </x:c>
      <x:c r="E696" s="15">
        <x:v>43194.5291999653</x:v>
      </x:c>
      <x:c r="F696" t="s">
        <x:v>82</x:v>
      </x:c>
      <x:c r="G696" s="6">
        <x:v>131.345197801984</x:v>
      </x:c>
      <x:c r="H696" t="s">
        <x:v>83</x:v>
      </x:c>
      <x:c r="I696" s="6">
        <x:v>32.3999986551462</x:v>
      </x:c>
      <x:c r="J696" t="s">
        <x:v>78</x:v>
      </x:c>
      <x:c r="K696" s="6">
        <x:v>1013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23.815</x:v>
      </x:c>
      <x:c r="R696" s="8">
        <x:v>162070.829658277</x:v>
      </x:c>
      <x:c r="S696" s="12">
        <x:v>225085.591335176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765612</x:v>
      </x:c>
      <x:c r="B697" s="1">
        <x:v>43211.5819971412</x:v>
      </x:c>
      <x:c r="C697" s="6">
        <x:v>11.5791120366667</x:v>
      </x:c>
      <x:c r="D697" s="14" t="s">
        <x:v>77</x:v>
      </x:c>
      <x:c r="E697" s="15">
        <x:v>43194.5291999653</x:v>
      </x:c>
      <x:c r="F697" t="s">
        <x:v>82</x:v>
      </x:c>
      <x:c r="G697" s="6">
        <x:v>131.36683973489</x:v>
      </x:c>
      <x:c r="H697" t="s">
        <x:v>83</x:v>
      </x:c>
      <x:c r="I697" s="6">
        <x:v>32.3949655391407</x:v>
      </x:c>
      <x:c r="J697" t="s">
        <x:v>78</x:v>
      </x:c>
      <x:c r="K697" s="6">
        <x:v>1013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23.815</x:v>
      </x:c>
      <x:c r="R697" s="8">
        <x:v>162059.884769992</x:v>
      </x:c>
      <x:c r="S697" s="12">
        <x:v>225087.888842502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765624</x:v>
      </x:c>
      <x:c r="B698" s="1">
        <x:v>43211.5820084838</x:v>
      </x:c>
      <x:c r="C698" s="6">
        <x:v>11.595479645</x:v>
      </x:c>
      <x:c r="D698" s="14" t="s">
        <x:v>77</x:v>
      </x:c>
      <x:c r="E698" s="15">
        <x:v>43194.5291999653</x:v>
      </x:c>
      <x:c r="F698" t="s">
        <x:v>82</x:v>
      </x:c>
      <x:c r="G698" s="6">
        <x:v>131.457005175158</x:v>
      </x:c>
      <x:c r="H698" t="s">
        <x:v>83</x:v>
      </x:c>
      <x:c r="I698" s="6">
        <x:v>32.3765510294297</x:v>
      </x:c>
      <x:c r="J698" t="s">
        <x:v>78</x:v>
      </x:c>
      <x:c r="K698" s="6">
        <x:v>1013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23.814</x:v>
      </x:c>
      <x:c r="R698" s="8">
        <x:v>162055.718223839</x:v>
      </x:c>
      <x:c r="S698" s="12">
        <x:v>225083.454193658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765638</x:v>
      </x:c>
      <x:c r="B699" s="1">
        <x:v>43211.5820202199</x:v>
      </x:c>
      <x:c r="C699" s="6">
        <x:v>11.6123806183333</x:v>
      </x:c>
      <x:c r="D699" s="14" t="s">
        <x:v>77</x:v>
      </x:c>
      <x:c r="E699" s="15">
        <x:v>43194.5291999653</x:v>
      </x:c>
      <x:c r="F699" t="s">
        <x:v>82</x:v>
      </x:c>
      <x:c r="G699" s="6">
        <x:v>131.360446374432</x:v>
      </x:c>
      <x:c r="H699" t="s">
        <x:v>83</x:v>
      </x:c>
      <x:c r="I699" s="6">
        <x:v>32.3990040867134</x:v>
      </x:c>
      <x:c r="J699" t="s">
        <x:v>78</x:v>
      </x:c>
      <x:c r="K699" s="6">
        <x:v>1013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23.814</x:v>
      </x:c>
      <x:c r="R699" s="8">
        <x:v>162053.981830548</x:v>
      </x:c>
      <x:c r="S699" s="12">
        <x:v>225086.746573138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765641</x:v>
      </x:c>
      <x:c r="B700" s="1">
        <x:v>43211.5820315162</x:v>
      </x:c>
      <x:c r="C700" s="6">
        <x:v>11.6286481933333</x:v>
      </x:c>
      <x:c r="D700" s="14" t="s">
        <x:v>77</x:v>
      </x:c>
      <x:c r="E700" s="15">
        <x:v>43194.5291999653</x:v>
      </x:c>
      <x:c r="F700" t="s">
        <x:v>82</x:v>
      </x:c>
      <x:c r="G700" s="6">
        <x:v>131.391509779417</x:v>
      </x:c>
      <x:c r="H700" t="s">
        <x:v>83</x:v>
      </x:c>
      <x:c r="I700" s="6">
        <x:v>32.3943326328722</x:v>
      </x:c>
      <x:c r="J700" t="s">
        <x:v>78</x:v>
      </x:c>
      <x:c r="K700" s="6">
        <x:v>1013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23.813</x:v>
      </x:c>
      <x:c r="R700" s="8">
        <x:v>162050.125456298</x:v>
      </x:c>
      <x:c r="S700" s="12">
        <x:v>225087.151389218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765654</x:v>
      </x:c>
      <x:c r="B701" s="1">
        <x:v>43211.5820429398</x:v>
      </x:c>
      <x:c r="C701" s="6">
        <x:v>11.6450824583333</x:v>
      </x:c>
      <x:c r="D701" s="14" t="s">
        <x:v>77</x:v>
      </x:c>
      <x:c r="E701" s="15">
        <x:v>43194.5291999653</x:v>
      </x:c>
      <x:c r="F701" t="s">
        <x:v>82</x:v>
      </x:c>
      <x:c r="G701" s="6">
        <x:v>131.402219578287</x:v>
      </x:c>
      <x:c r="H701" t="s">
        <x:v>83</x:v>
      </x:c>
      <x:c r="I701" s="6">
        <x:v>32.3867377669785</x:v>
      </x:c>
      <x:c r="J701" t="s">
        <x:v>78</x:v>
      </x:c>
      <x:c r="K701" s="6">
        <x:v>1013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23.815</x:v>
      </x:c>
      <x:c r="R701" s="8">
        <x:v>162052.123798131</x:v>
      </x:c>
      <x:c r="S701" s="12">
        <x:v>225090.46597745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765663</x:v>
      </x:c>
      <x:c r="B702" s="1">
        <x:v>43211.5820547801</x:v>
      </x:c>
      <x:c r="C702" s="6">
        <x:v>11.6621501116667</x:v>
      </x:c>
      <x:c r="D702" s="14" t="s">
        <x:v>77</x:v>
      </x:c>
      <x:c r="E702" s="15">
        <x:v>43194.5291999653</x:v>
      </x:c>
      <x:c r="F702" t="s">
        <x:v>82</x:v>
      </x:c>
      <x:c r="G702" s="6">
        <x:v>131.319843924004</x:v>
      </x:c>
      <x:c r="H702" t="s">
        <x:v>83</x:v>
      </x:c>
      <x:c r="I702" s="6">
        <x:v>32.4033440238582</x:v>
      </x:c>
      <x:c r="J702" t="s">
        <x:v>78</x:v>
      </x:c>
      <x:c r="K702" s="6">
        <x:v>1013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23.816</x:v>
      </x:c>
      <x:c r="R702" s="8">
        <x:v>162058.678164578</x:v>
      </x:c>
      <x:c r="S702" s="12">
        <x:v>225088.570156203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765671</x:v>
      </x:c>
      <x:c r="B703" s="1">
        <x:v>43211.5820662847</x:v>
      </x:c>
      <x:c r="C703" s="6">
        <x:v>11.6787177383333</x:v>
      </x:c>
      <x:c r="D703" s="14" t="s">
        <x:v>77</x:v>
      </x:c>
      <x:c r="E703" s="15">
        <x:v>43194.5291999653</x:v>
      </x:c>
      <x:c r="F703" t="s">
        <x:v>82</x:v>
      </x:c>
      <x:c r="G703" s="6">
        <x:v>131.352325327609</x:v>
      </x:c>
      <x:c r="H703" t="s">
        <x:v>83</x:v>
      </x:c>
      <x:c r="I703" s="6">
        <x:v>32.3983410412552</x:v>
      </x:c>
      <x:c r="J703" t="s">
        <x:v>78</x:v>
      </x:c>
      <x:c r="K703" s="6">
        <x:v>1013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23.815</x:v>
      </x:c>
      <x:c r="R703" s="8">
        <x:v>162049.698404915</x:v>
      </x:c>
      <x:c r="S703" s="12">
        <x:v>225085.674711993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765687</x:v>
      </x:c>
      <x:c r="B704" s="1">
        <x:v>43211.5820776273</x:v>
      </x:c>
      <x:c r="C704" s="6">
        <x:v>11.6950186883333</x:v>
      </x:c>
      <x:c r="D704" s="14" t="s">
        <x:v>77</x:v>
      </x:c>
      <x:c r="E704" s="15">
        <x:v>43194.5291999653</x:v>
      </x:c>
      <x:c r="F704" t="s">
        <x:v>82</x:v>
      </x:c>
      <x:c r="G704" s="6">
        <x:v>131.292420725554</x:v>
      </x:c>
      <x:c r="H704" t="s">
        <x:v>83</x:v>
      </x:c>
      <x:c r="I704" s="6">
        <x:v>32.4071716119765</x:v>
      </x:c>
      <x:c r="J704" t="s">
        <x:v>78</x:v>
      </x:c>
      <x:c r="K704" s="6">
        <x:v>1013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23.817</x:v>
      </x:c>
      <x:c r="R704" s="8">
        <x:v>162057.195756551</x:v>
      </x:c>
      <x:c r="S704" s="12">
        <x:v>225089.611690474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765696</x:v>
      </x:c>
      <x:c r="B705" s="1">
        <x:v>43211.5820896991</x:v>
      </x:c>
      <x:c r="C705" s="6">
        <x:v>11.7124030083333</x:v>
      </x:c>
      <x:c r="D705" s="14" t="s">
        <x:v>77</x:v>
      </x:c>
      <x:c r="E705" s="15">
        <x:v>43194.5291999653</x:v>
      </x:c>
      <x:c r="F705" t="s">
        <x:v>82</x:v>
      </x:c>
      <x:c r="G705" s="6">
        <x:v>131.333534699006</x:v>
      </x:c>
      <x:c r="H705" t="s">
        <x:v>83</x:v>
      </x:c>
      <x:c r="I705" s="6">
        <x:v>32.402711116008</x:v>
      </x:c>
      <x:c r="J705" t="s">
        <x:v>78</x:v>
      </x:c>
      <x:c r="K705" s="6">
        <x:v>1013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23.815</x:v>
      </x:c>
      <x:c r="R705" s="8">
        <x:v>162055.694042583</x:v>
      </x:c>
      <x:c r="S705" s="12">
        <x:v>225078.437128485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765703</x:v>
      </x:c>
      <x:c r="B706" s="1">
        <x:v>43211.5821010417</x:v>
      </x:c>
      <x:c r="C706" s="6">
        <x:v>11.7287372283333</x:v>
      </x:c>
      <x:c r="D706" s="14" t="s">
        <x:v>77</x:v>
      </x:c>
      <x:c r="E706" s="15">
        <x:v>43194.5291999653</x:v>
      </x:c>
      <x:c r="F706" t="s">
        <x:v>82</x:v>
      </x:c>
      <x:c r="G706" s="6">
        <x:v>131.371678777258</x:v>
      </x:c>
      <x:c r="H706" t="s">
        <x:v>83</x:v>
      </x:c>
      <x:c r="I706" s="6">
        <x:v>32.3989438098483</x:v>
      </x:c>
      <x:c r="J706" t="s">
        <x:v>78</x:v>
      </x:c>
      <x:c r="K706" s="6">
        <x:v>1013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23.813</x:v>
      </x:c>
      <x:c r="R706" s="8">
        <x:v>162047.304510012</x:v>
      </x:c>
      <x:c r="S706" s="12">
        <x:v>225092.700893954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765713</x:v>
      </x:c>
      <x:c r="B707" s="1">
        <x:v>43211.5821127662</x:v>
      </x:c>
      <x:c r="C707" s="6">
        <x:v>11.745604885</x:v>
      </x:c>
      <x:c r="D707" s="14" t="s">
        <x:v>77</x:v>
      </x:c>
      <x:c r="E707" s="15">
        <x:v>43194.5291999653</x:v>
      </x:c>
      <x:c r="F707" t="s">
        <x:v>82</x:v>
      </x:c>
      <x:c r="G707" s="6">
        <x:v>131.354657984528</x:v>
      </x:c>
      <x:c r="H707" t="s">
        <x:v>83</x:v>
      </x:c>
      <x:c r="I707" s="6">
        <x:v>32.3977985496144</x:v>
      </x:c>
      <x:c r="J707" t="s">
        <x:v>78</x:v>
      </x:c>
      <x:c r="K707" s="6">
        <x:v>1013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23.815</x:v>
      </x:c>
      <x:c r="R707" s="8">
        <x:v>162050.179012204</x:v>
      </x:c>
      <x:c r="S707" s="12">
        <x:v>225088.117281686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765726</x:v>
      </x:c>
      <x:c r="B708" s="1">
        <x:v>43211.5821239236</x:v>
      </x:c>
      <x:c r="C708" s="6">
        <x:v>11.76165585</x:v>
      </x:c>
      <x:c r="D708" s="14" t="s">
        <x:v>77</x:v>
      </x:c>
      <x:c r="E708" s="15">
        <x:v>43194.5291999653</x:v>
      </x:c>
      <x:c r="F708" t="s">
        <x:v>82</x:v>
      </x:c>
      <x:c r="G708" s="6">
        <x:v>131.40693419253</x:v>
      </x:c>
      <x:c r="H708" t="s">
        <x:v>83</x:v>
      </x:c>
      <x:c r="I708" s="6">
        <x:v>32.3907461662784</x:v>
      </x:c>
      <x:c r="J708" t="s">
        <x:v>78</x:v>
      </x:c>
      <x:c r="K708" s="6">
        <x:v>1013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23.813</x:v>
      </x:c>
      <x:c r="R708" s="8">
        <x:v>162054.823321271</x:v>
      </x:c>
      <x:c r="S708" s="12">
        <x:v>225088.322887412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765735</x:v>
      </x:c>
      <x:c r="B709" s="1">
        <x:v>43211.5821363426</x:v>
      </x:c>
      <x:c r="C709" s="6">
        <x:v>11.7795902066667</x:v>
      </x:c>
      <x:c r="D709" s="14" t="s">
        <x:v>77</x:v>
      </x:c>
      <x:c r="E709" s="15">
        <x:v>43194.5291999653</x:v>
      </x:c>
      <x:c r="F709" t="s">
        <x:v>82</x:v>
      </x:c>
      <x:c r="G709" s="6">
        <x:v>131.408147687652</x:v>
      </x:c>
      <x:c r="H709" t="s">
        <x:v>83</x:v>
      </x:c>
      <x:c r="I709" s="6">
        <x:v>32.3955683071258</x:v>
      </x:c>
      <x:c r="J709" t="s">
        <x:v>78</x:v>
      </x:c>
      <x:c r="K709" s="6">
        <x:v>1013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23.811</x:v>
      </x:c>
      <x:c r="R709" s="8">
        <x:v>162049.53313101</x:v>
      </x:c>
      <x:c r="S709" s="12">
        <x:v>225095.278592865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765747</x:v>
      </x:c>
      <x:c r="B710" s="1">
        <x:v>43211.5821473032</x:v>
      </x:c>
      <x:c r="C710" s="6">
        <x:v>11.7953410833333</x:v>
      </x:c>
      <x:c r="D710" s="14" t="s">
        <x:v>77</x:v>
      </x:c>
      <x:c r="E710" s="15">
        <x:v>43194.5291999653</x:v>
      </x:c>
      <x:c r="F710" t="s">
        <x:v>82</x:v>
      </x:c>
      <x:c r="G710" s="6">
        <x:v>131.409615221169</x:v>
      </x:c>
      <x:c r="H710" t="s">
        <x:v>83</x:v>
      </x:c>
      <x:c r="I710" s="6">
        <x:v>32.3926750217847</x:v>
      </x:c>
      <x:c r="J710" t="s">
        <x:v>78</x:v>
      </x:c>
      <x:c r="K710" s="6">
        <x:v>1013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23.812</x:v>
      </x:c>
      <x:c r="R710" s="8">
        <x:v>162048.024328719</x:v>
      </x:c>
      <x:c r="S710" s="12">
        <x:v>225086.367154786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765749</x:v>
      </x:c>
      <x:c r="B711" s="1">
        <x:v>43211.5821588773</x:v>
      </x:c>
      <x:c r="C711" s="6">
        <x:v>11.812008675</x:v>
      </x:c>
      <x:c r="D711" s="14" t="s">
        <x:v>77</x:v>
      </x:c>
      <x:c r="E711" s="15">
        <x:v>43194.5291999653</x:v>
      </x:c>
      <x:c r="F711" t="s">
        <x:v>82</x:v>
      </x:c>
      <x:c r="G711" s="6">
        <x:v>131.341692920902</x:v>
      </x:c>
      <x:c r="H711" t="s">
        <x:v>83</x:v>
      </x:c>
      <x:c r="I711" s="6">
        <x:v>32.4084675679992</x:v>
      </x:c>
      <x:c r="J711" t="s">
        <x:v>78</x:v>
      </x:c>
      <x:c r="K711" s="6">
        <x:v>1013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23.812</x:v>
      </x:c>
      <x:c r="R711" s="8">
        <x:v>162047.831019849</x:v>
      </x:c>
      <x:c r="S711" s="12">
        <x:v>225082.944413106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765764</x:v>
      </x:c>
      <x:c r="B712" s="1">
        <x:v>43211.5821701736</x:v>
      </x:c>
      <x:c r="C712" s="6">
        <x:v>11.8283096</x:v>
      </x:c>
      <x:c r="D712" s="14" t="s">
        <x:v>77</x:v>
      </x:c>
      <x:c r="E712" s="15">
        <x:v>43194.5291999653</x:v>
      </x:c>
      <x:c r="F712" t="s">
        <x:v>82</x:v>
      </x:c>
      <x:c r="G712" s="6">
        <x:v>131.369259367335</x:v>
      </x:c>
      <x:c r="H712" t="s">
        <x:v>83</x:v>
      </x:c>
      <x:c r="I712" s="6">
        <x:v>32.3969546739045</x:v>
      </x:c>
      <x:c r="J712" t="s">
        <x:v>78</x:v>
      </x:c>
      <x:c r="K712" s="6">
        <x:v>1013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23.814</x:v>
      </x:c>
      <x:c r="R712" s="8">
        <x:v>162054.633474305</x:v>
      </x:c>
      <x:c r="S712" s="12">
        <x:v>225082.97980213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765777</x:v>
      </x:c>
      <x:c r="B713" s="1">
        <x:v>43211.5821822917</x:v>
      </x:c>
      <x:c r="C713" s="6">
        <x:v>11.84576059</x:v>
      </x:c>
      <x:c r="D713" s="14" t="s">
        <x:v>77</x:v>
      </x:c>
      <x:c r="E713" s="15">
        <x:v>43194.5291999653</x:v>
      </x:c>
      <x:c r="F713" t="s">
        <x:v>82</x:v>
      </x:c>
      <x:c r="G713" s="6">
        <x:v>131.328655276435</x:v>
      </x:c>
      <x:c r="H713" t="s">
        <x:v>83</x:v>
      </x:c>
      <x:c r="I713" s="6">
        <x:v>32.4012946083953</x:v>
      </x:c>
      <x:c r="J713" t="s">
        <x:v>78</x:v>
      </x:c>
      <x:c r="K713" s="6">
        <x:v>1013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23.816</x:v>
      </x:c>
      <x:c r="R713" s="8">
        <x:v>162056.714437621</x:v>
      </x:c>
      <x:c r="S713" s="12">
        <x:v>225083.675314996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765784</x:v>
      </x:c>
      <x:c r="B714" s="1">
        <x:v>43211.5821935185</x:v>
      </x:c>
      <x:c r="C714" s="6">
        <x:v>11.8619281883333</x:v>
      </x:c>
      <x:c r="D714" s="14" t="s">
        <x:v>77</x:v>
      </x:c>
      <x:c r="E714" s="15">
        <x:v>43194.5291999653</x:v>
      </x:c>
      <x:c r="F714" t="s">
        <x:v>82</x:v>
      </x:c>
      <x:c r="G714" s="6">
        <x:v>131.383128185038</x:v>
      </x:c>
      <x:c r="H714" t="s">
        <x:v>83</x:v>
      </x:c>
      <x:c r="I714" s="6">
        <x:v>32.4013850237566</x:v>
      </x:c>
      <x:c r="J714" t="s">
        <x:v>78</x:v>
      </x:c>
      <x:c r="K714" s="6">
        <x:v>1013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23.811</x:v>
      </x:c>
      <x:c r="R714" s="8">
        <x:v>162045.786022701</x:v>
      </x:c>
      <x:c r="S714" s="12">
        <x:v>225079.019647941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765798</x:v>
      </x:c>
      <x:c r="B715" s="1">
        <x:v>43211.5822050579</x:v>
      </x:c>
      <x:c r="C715" s="6">
        <x:v>11.8784958733333</x:v>
      </x:c>
      <x:c r="D715" s="14" t="s">
        <x:v>77</x:v>
      </x:c>
      <x:c r="E715" s="15">
        <x:v>43194.5291999653</x:v>
      </x:c>
      <x:c r="F715" t="s">
        <x:v>82</x:v>
      </x:c>
      <x:c r="G715" s="6">
        <x:v>131.402617206635</x:v>
      </x:c>
      <x:c r="H715" t="s">
        <x:v>83</x:v>
      </x:c>
      <x:c r="I715" s="6">
        <x:v>32.4019576544374</x:v>
      </x:c>
      <x:c r="J715" t="s">
        <x:v>78</x:v>
      </x:c>
      <x:c r="K715" s="6">
        <x:v>1013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23.809</x:v>
      </x:c>
      <x:c r="R715" s="8">
        <x:v>162040.401505446</x:v>
      </x:c>
      <x:c r="S715" s="12">
        <x:v>225088.283191876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765799</x:v>
      </x:c>
      <x:c r="B716" s="1">
        <x:v>43211.5822167014</x:v>
      </x:c>
      <x:c r="C716" s="6">
        <x:v>11.8952801216667</x:v>
      </x:c>
      <x:c r="D716" s="14" t="s">
        <x:v>77</x:v>
      </x:c>
      <x:c r="E716" s="15">
        <x:v>43194.5291999653</x:v>
      </x:c>
      <x:c r="F716" t="s">
        <x:v>82</x:v>
      </x:c>
      <x:c r="G716" s="6">
        <x:v>131.414370261862</x:v>
      </x:c>
      <x:c r="H716" t="s">
        <x:v>83</x:v>
      </x:c>
      <x:c r="I716" s="6">
        <x:v>32.3941216641433</x:v>
      </x:c>
      <x:c r="J716" t="s">
        <x:v>78</x:v>
      </x:c>
      <x:c r="K716" s="6">
        <x:v>1013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23.811</x:v>
      </x:c>
      <x:c r="R716" s="8">
        <x:v>162039.773756945</x:v>
      </x:c>
      <x:c r="S716" s="12">
        <x:v>225081.980486084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765815</x:v>
      </x:c>
      <x:c r="B717" s="1">
        <x:v>43211.5822290856</x:v>
      </x:c>
      <x:c r="C717" s="6">
        <x:v>11.9131311616667</x:v>
      </x:c>
      <x:c r="D717" s="14" t="s">
        <x:v>77</x:v>
      </x:c>
      <x:c r="E717" s="15">
        <x:v>43194.5291999653</x:v>
      </x:c>
      <x:c r="F717" t="s">
        <x:v>82</x:v>
      </x:c>
      <x:c r="G717" s="6">
        <x:v>131.388702418624</x:v>
      </x:c>
      <x:c r="H717" t="s">
        <x:v>83</x:v>
      </x:c>
      <x:c r="I717" s="6">
        <x:v>32.4000890704724</x:v>
      </x:c>
      <x:c r="J717" t="s">
        <x:v>78</x:v>
      </x:c>
      <x:c r="K717" s="6">
        <x:v>1013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23.811</x:v>
      </x:c>
      <x:c r="R717" s="8">
        <x:v>162038.12046177</x:v>
      </x:c>
      <x:c r="S717" s="12">
        <x:v>225081.266818357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765825</x:v>
      </x:c>
      <x:c r="B718" s="1">
        <x:v>43211.5822402778</x:v>
      </x:c>
      <x:c r="C718" s="6">
        <x:v>11.929265385</x:v>
      </x:c>
      <x:c r="D718" s="14" t="s">
        <x:v>77</x:v>
      </x:c>
      <x:c r="E718" s="15">
        <x:v>43194.5291999653</x:v>
      </x:c>
      <x:c r="F718" t="s">
        <x:v>82</x:v>
      </x:c>
      <x:c r="G718" s="6">
        <x:v>131.377942882189</x:v>
      </x:c>
      <x:c r="H718" t="s">
        <x:v>83</x:v>
      </x:c>
      <x:c r="I718" s="6">
        <x:v>32.4025905621452</x:v>
      </x:c>
      <x:c r="J718" t="s">
        <x:v>78</x:v>
      </x:c>
      <x:c r="K718" s="6">
        <x:v>1013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23.811</x:v>
      </x:c>
      <x:c r="R718" s="8">
        <x:v>162036.525076766</x:v>
      </x:c>
      <x:c r="S718" s="12">
        <x:v>225076.510516159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765836</x:v>
      </x:c>
      <x:c r="B719" s="1">
        <x:v>43211.5822513079</x:v>
      </x:c>
      <x:c r="C719" s="6">
        <x:v>11.945116295</x:v>
      </x:c>
      <x:c r="D719" s="14" t="s">
        <x:v>77</x:v>
      </x:c>
      <x:c r="E719" s="15">
        <x:v>43194.5291999653</x:v>
      </x:c>
      <x:c r="F719" t="s">
        <x:v>82</x:v>
      </x:c>
      <x:c r="G719" s="6">
        <x:v>131.431053054357</x:v>
      </x:c>
      <x:c r="H719" t="s">
        <x:v>83</x:v>
      </x:c>
      <x:c r="I719" s="6">
        <x:v>32.3927955752911</x:v>
      </x:c>
      <x:c r="J719" t="s">
        <x:v>78</x:v>
      </x:c>
      <x:c r="K719" s="6">
        <x:v>1013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23.81</x:v>
      </x:c>
      <x:c r="R719" s="8">
        <x:v>162024.47849472</x:v>
      </x:c>
      <x:c r="S719" s="12">
        <x:v>225078.387396147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765841</x:v>
      </x:c>
      <x:c r="B720" s="1">
        <x:v>43211.5822628472</x:v>
      </x:c>
      <x:c r="C720" s="6">
        <x:v>11.9617506033333</x:v>
      </x:c>
      <x:c r="D720" s="14" t="s">
        <x:v>77</x:v>
      </x:c>
      <x:c r="E720" s="15">
        <x:v>43194.5291999653</x:v>
      </x:c>
      <x:c r="F720" t="s">
        <x:v>82</x:v>
      </x:c>
      <x:c r="G720" s="6">
        <x:v>131.414587786159</x:v>
      </x:c>
      <x:c r="H720" t="s">
        <x:v>83</x:v>
      </x:c>
      <x:c r="I720" s="6">
        <x:v>32.3966231513614</x:v>
      </x:c>
      <x:c r="J720" t="s">
        <x:v>78</x:v>
      </x:c>
      <x:c r="K720" s="6">
        <x:v>1013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23.81</x:v>
      </x:c>
      <x:c r="R720" s="8">
        <x:v>162033.495401092</x:v>
      </x:c>
      <x:c r="S720" s="12">
        <x:v>225068.620915734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765849</x:v>
      </x:c>
      <x:c r="B721" s="1">
        <x:v>43211.5822747338</x:v>
      </x:c>
      <x:c r="C721" s="6">
        <x:v>11.9788182566667</x:v>
      </x:c>
      <x:c r="D721" s="14" t="s">
        <x:v>77</x:v>
      </x:c>
      <x:c r="E721" s="15">
        <x:v>43194.5291999653</x:v>
      </x:c>
      <x:c r="F721" t="s">
        <x:v>82</x:v>
      </x:c>
      <x:c r="G721" s="6">
        <x:v>131.496210591512</x:v>
      </x:c>
      <x:c r="H721" t="s">
        <x:v>83</x:v>
      </x:c>
      <x:c r="I721" s="6">
        <x:v>32.3725426471087</x:v>
      </x:c>
      <x:c r="J721" t="s">
        <x:v>78</x:v>
      </x:c>
      <x:c r="K721" s="6">
        <x:v>1013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23.812</x:v>
      </x:c>
      <x:c r="R721" s="8">
        <x:v>162024.640246646</x:v>
      </x:c>
      <x:c r="S721" s="12">
        <x:v>225076.811617599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765867</x:v>
      </x:c>
      <x:c r="B722" s="1">
        <x:v>43211.5822864236</x:v>
      </x:c>
      <x:c r="C722" s="6">
        <x:v>11.9957025266667</x:v>
      </x:c>
      <x:c r="D722" s="14" t="s">
        <x:v>77</x:v>
      </x:c>
      <x:c r="E722" s="15">
        <x:v>43194.5291999653</x:v>
      </x:c>
      <x:c r="F722" t="s">
        <x:v>82</x:v>
      </x:c>
      <x:c r="G722" s="6">
        <x:v>131.421588729754</x:v>
      </x:c>
      <x:c r="H722" t="s">
        <x:v>83</x:v>
      </x:c>
      <x:c r="I722" s="6">
        <x:v>32.3949956775377</x:v>
      </x:c>
      <x:c r="J722" t="s">
        <x:v>78</x:v>
      </x:c>
      <x:c r="K722" s="6">
        <x:v>1013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23.81</x:v>
      </x:c>
      <x:c r="R722" s="8">
        <x:v>162019.935470753</x:v>
      </x:c>
      <x:c r="S722" s="12">
        <x:v>225079.378398034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765875</x:v>
      </x:c>
      <x:c r="B723" s="1">
        <x:v>43211.5822976505</x:v>
      </x:c>
      <x:c r="C723" s="6">
        <x:v>12.0118367966667</x:v>
      </x:c>
      <x:c r="D723" s="14" t="s">
        <x:v>77</x:v>
      </x:c>
      <x:c r="E723" s="15">
        <x:v>43194.5291999653</x:v>
      </x:c>
      <x:c r="F723" t="s">
        <x:v>82</x:v>
      </x:c>
      <x:c r="G723" s="6">
        <x:v>131.414804770015</x:v>
      </x:c>
      <x:c r="H723" t="s">
        <x:v>83</x:v>
      </x:c>
      <x:c r="I723" s="6">
        <x:v>32.3991246404476</x:v>
      </x:c>
      <x:c r="J723" t="s">
        <x:v>78</x:v>
      </x:c>
      <x:c r="K723" s="6">
        <x:v>1013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23.809</x:v>
      </x:c>
      <x:c r="R723" s="8">
        <x:v>162016.012252016</x:v>
      </x:c>
      <x:c r="S723" s="12">
        <x:v>225078.562209373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765882</x:v>
      </x:c>
      <x:c r="B724" s="1">
        <x:v>43211.5823094907</x:v>
      </x:c>
      <x:c r="C724" s="6">
        <x:v>12.0289044266667</x:v>
      </x:c>
      <x:c r="D724" s="14" t="s">
        <x:v>77</x:v>
      </x:c>
      <x:c r="E724" s="15">
        <x:v>43194.5291999653</x:v>
      </x:c>
      <x:c r="F724" t="s">
        <x:v>82</x:v>
      </x:c>
      <x:c r="G724" s="6">
        <x:v>131.382216559973</x:v>
      </x:c>
      <x:c r="H724" t="s">
        <x:v>83</x:v>
      </x:c>
      <x:c r="I724" s="6">
        <x:v>32.4092511695585</x:v>
      </x:c>
      <x:c r="J724" t="s">
        <x:v>78</x:v>
      </x:c>
      <x:c r="K724" s="6">
        <x:v>1013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23.808</x:v>
      </x:c>
      <x:c r="R724" s="8">
        <x:v>162017.815359347</x:v>
      </x:c>
      <x:c r="S724" s="12">
        <x:v>225094.56988872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765898</x:v>
      </x:c>
      <x:c r="B725" s="1">
        <x:v>43211.5823208333</x:v>
      </x:c>
      <x:c r="C725" s="6">
        <x:v>12.0452220233333</x:v>
      </x:c>
      <x:c r="D725" s="14" t="s">
        <x:v>77</x:v>
      </x:c>
      <x:c r="E725" s="15">
        <x:v>43194.5291999653</x:v>
      </x:c>
      <x:c r="F725" t="s">
        <x:v>82</x:v>
      </x:c>
      <x:c r="G725" s="6">
        <x:v>131.383810274743</x:v>
      </x:c>
      <x:c r="H725" t="s">
        <x:v>83</x:v>
      </x:c>
      <x:c r="I725" s="6">
        <x:v>32.4139829213282</x:v>
      </x:c>
      <x:c r="J725" t="s">
        <x:v>78</x:v>
      </x:c>
      <x:c r="K725" s="6">
        <x:v>1013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23.806</x:v>
      </x:c>
      <x:c r="R725" s="8">
        <x:v>162017.706898944</x:v>
      </x:c>
      <x:c r="S725" s="12">
        <x:v>225078.276706126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765905</x:v>
      </x:c>
      <x:c r="B726" s="1">
        <x:v>43211.5823324421</x:v>
      </x:c>
      <x:c r="C726" s="6">
        <x:v>12.0619396366667</x:v>
      </x:c>
      <x:c r="D726" s="14" t="s">
        <x:v>77</x:v>
      </x:c>
      <x:c r="E726" s="15">
        <x:v>43194.5291999653</x:v>
      </x:c>
      <x:c r="F726" t="s">
        <x:v>82</x:v>
      </x:c>
      <x:c r="G726" s="6">
        <x:v>131.406809023361</x:v>
      </x:c>
      <x:c r="H726" t="s">
        <x:v>83</x:v>
      </x:c>
      <x:c r="I726" s="6">
        <x:v>32.3984314565378</x:v>
      </x:c>
      <x:c r="J726" t="s">
        <x:v>78</x:v>
      </x:c>
      <x:c r="K726" s="6">
        <x:v>1013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23.81</x:v>
      </x:c>
      <x:c r="R726" s="8">
        <x:v>162013.421281005</x:v>
      </x:c>
      <x:c r="S726" s="12">
        <x:v>225076.845782897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765913</x:v>
      </x:c>
      <x:c r="B727" s="1">
        <x:v>43211.5823442477</x:v>
      </x:c>
      <x:c r="C727" s="6">
        <x:v>12.0789405983333</x:v>
      </x:c>
      <x:c r="D727" s="14" t="s">
        <x:v>77</x:v>
      </x:c>
      <x:c r="E727" s="15">
        <x:v>43194.5291999653</x:v>
      </x:c>
      <x:c r="F727" t="s">
        <x:v>82</x:v>
      </x:c>
      <x:c r="G727" s="6">
        <x:v>131.400498849276</x:v>
      </x:c>
      <x:c r="H727" t="s">
        <x:v>83</x:v>
      </x:c>
      <x:c r="I727" s="6">
        <x:v>32.4050016402234</x:v>
      </x:c>
      <x:c r="J727" t="s">
        <x:v>78</x:v>
      </x:c>
      <x:c r="K727" s="6">
        <x:v>1013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23.808</x:v>
      </x:c>
      <x:c r="R727" s="8">
        <x:v>162004.841831292</x:v>
      </x:c>
      <x:c r="S727" s="12">
        <x:v>225082.187690937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765919</x:v>
      </x:c>
      <x:c r="B728" s="1">
        <x:v>43211.5823555903</x:v>
      </x:c>
      <x:c r="C728" s="6">
        <x:v>12.0953082283333</x:v>
      </x:c>
      <x:c r="D728" s="14" t="s">
        <x:v>77</x:v>
      </x:c>
      <x:c r="E728" s="15">
        <x:v>43194.5291999653</x:v>
      </x:c>
      <x:c r="F728" t="s">
        <x:v>82</x:v>
      </x:c>
      <x:c r="G728" s="6">
        <x:v>131.428548388947</x:v>
      </x:c>
      <x:c r="H728" t="s">
        <x:v>83</x:v>
      </x:c>
      <x:c r="I728" s="6">
        <x:v>32.3959299679691</x:v>
      </x:c>
      <x:c r="J728" t="s">
        <x:v>78</x:v>
      </x:c>
      <x:c r="K728" s="6">
        <x:v>1013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23.809</x:v>
      </x:c>
      <x:c r="R728" s="8">
        <x:v>162006.350882061</x:v>
      </x:c>
      <x:c r="S728" s="12">
        <x:v>225084.492803406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765934</x:v>
      </x:c>
      <x:c r="B729" s="1">
        <x:v>43211.5823677894</x:v>
      </x:c>
      <x:c r="C729" s="6">
        <x:v>12.11282591</x:v>
      </x:c>
      <x:c r="D729" s="14" t="s">
        <x:v>77</x:v>
      </x:c>
      <x:c r="E729" s="15">
        <x:v>43194.5291999653</x:v>
      </x:c>
      <x:c r="F729" t="s">
        <x:v>82</x:v>
      </x:c>
      <x:c r="G729" s="6">
        <x:v>131.39388606396</x:v>
      </x:c>
      <x:c r="H729" t="s">
        <x:v>83</x:v>
      </x:c>
      <x:c r="I729" s="6">
        <x:v>32.4065387034034</x:v>
      </x:c>
      <x:c r="J729" t="s">
        <x:v>78</x:v>
      </x:c>
      <x:c r="K729" s="6">
        <x:v>1013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23.808</x:v>
      </x:c>
      <x:c r="R729" s="8">
        <x:v>161996.97021219</x:v>
      </x:c>
      <x:c r="S729" s="12">
        <x:v>225078.561858253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765945</x:v>
      </x:c>
      <x:c r="B730" s="1">
        <x:v>43211.5823788194</x:v>
      </x:c>
      <x:c r="C730" s="6">
        <x:v>12.1287434666667</x:v>
      </x:c>
      <x:c r="D730" s="14" t="s">
        <x:v>77</x:v>
      </x:c>
      <x:c r="E730" s="15">
        <x:v>43194.5291999653</x:v>
      </x:c>
      <x:c r="F730" t="s">
        <x:v>82</x:v>
      </x:c>
      <x:c r="G730" s="6">
        <x:v>131.434901641716</x:v>
      </x:c>
      <x:c r="H730" t="s">
        <x:v>83</x:v>
      </x:c>
      <x:c r="I730" s="6">
        <x:v>32.3944531864381</x:v>
      </x:c>
      <x:c r="J730" t="s">
        <x:v>78</x:v>
      </x:c>
      <x:c r="K730" s="6">
        <x:v>1013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23.809</x:v>
      </x:c>
      <x:c r="R730" s="8">
        <x:v>161993.892835633</x:v>
      </x:c>
      <x:c r="S730" s="12">
        <x:v>225082.133185447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765957</x:v>
      </x:c>
      <x:c r="B731" s="1">
        <x:v>43211.582390162</x:v>
      </x:c>
      <x:c r="C731" s="6">
        <x:v>12.145061075</x:v>
      </x:c>
      <x:c r="D731" s="14" t="s">
        <x:v>77</x:v>
      </x:c>
      <x:c r="E731" s="15">
        <x:v>43194.5291999653</x:v>
      </x:c>
      <x:c r="F731" t="s">
        <x:v>82</x:v>
      </x:c>
      <x:c r="G731" s="6">
        <x:v>131.495470663893</x:v>
      </x:c>
      <x:c r="H731" t="s">
        <x:v>83</x:v>
      </x:c>
      <x:c r="I731" s="6">
        <x:v>32.3880337150995</x:v>
      </x:c>
      <x:c r="J731" t="s">
        <x:v>78</x:v>
      </x:c>
      <x:c r="K731" s="6">
        <x:v>1013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23.806</x:v>
      </x:c>
      <x:c r="R731" s="8">
        <x:v>161991.138802797</x:v>
      </x:c>
      <x:c r="S731" s="12">
        <x:v>225076.671031555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765959</x:v>
      </x:c>
      <x:c r="B732" s="1">
        <x:v>43211.5824017014</x:v>
      </x:c>
      <x:c r="C732" s="6">
        <x:v>12.1617119833333</x:v>
      </x:c>
      <x:c r="D732" s="14" t="s">
        <x:v>77</x:v>
      </x:c>
      <x:c r="E732" s="15">
        <x:v>43194.5291999653</x:v>
      </x:c>
      <x:c r="F732" t="s">
        <x:v>82</x:v>
      </x:c>
      <x:c r="G732" s="6">
        <x:v>131.43399403145</x:v>
      </x:c>
      <x:c r="H732" t="s">
        <x:v>83</x:v>
      </x:c>
      <x:c r="I732" s="6">
        <x:v>32.3946641551884</x:v>
      </x:c>
      <x:c r="J732" t="s">
        <x:v>78</x:v>
      </x:c>
      <x:c r="K732" s="6">
        <x:v>1013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23.809</x:v>
      </x:c>
      <x:c r="R732" s="8">
        <x:v>161976.1665488</x:v>
      </x:c>
      <x:c r="S732" s="12">
        <x:v>225068.140036203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765970</x:v>
      </x:c>
      <x:c r="B733" s="1">
        <x:v>43211.5824138079</x:v>
      </x:c>
      <x:c r="C733" s="6">
        <x:v>12.17912969</x:v>
      </x:c>
      <x:c r="D733" s="14" t="s">
        <x:v>77</x:v>
      </x:c>
      <x:c r="E733" s="15">
        <x:v>43194.5291999653</x:v>
      </x:c>
      <x:c r="F733" t="s">
        <x:v>82</x:v>
      </x:c>
      <x:c r="G733" s="6">
        <x:v>131.445103991729</x:v>
      </x:c>
      <x:c r="H733" t="s">
        <x:v>83</x:v>
      </x:c>
      <x:c r="I733" s="6">
        <x:v>32.394634016795</x:v>
      </x:c>
      <x:c r="J733" t="s">
        <x:v>78</x:v>
      </x:c>
      <x:c r="K733" s="6">
        <x:v>1013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23.808</x:v>
      </x:c>
      <x:c r="R733" s="8">
        <x:v>161985.535575909</x:v>
      </x:c>
      <x:c r="S733" s="12">
        <x:v>225079.627686352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765984</x:v>
      </x:c>
      <x:c r="B734" s="1">
        <x:v>43211.582425081</x:v>
      </x:c>
      <x:c r="C734" s="6">
        <x:v>12.195363935</x:v>
      </x:c>
      <x:c r="D734" s="14" t="s">
        <x:v>77</x:v>
      </x:c>
      <x:c r="E734" s="15">
        <x:v>43194.5291999653</x:v>
      </x:c>
      <x:c r="F734" t="s">
        <x:v>82</x:v>
      </x:c>
      <x:c r="G734" s="6">
        <x:v>131.436029264592</x:v>
      </x:c>
      <x:c r="H734" t="s">
        <x:v>83</x:v>
      </x:c>
      <x:c r="I734" s="6">
        <x:v>32.4043988705412</x:v>
      </x:c>
      <x:c r="J734" t="s">
        <x:v>78</x:v>
      </x:c>
      <x:c r="K734" s="6">
        <x:v>1013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23.805</x:v>
      </x:c>
      <x:c r="R734" s="8">
        <x:v>161977.888397059</x:v>
      </x:c>
      <x:c r="S734" s="12">
        <x:v>225075.047728029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765994</x:v>
      </x:c>
      <x:c r="B735" s="1">
        <x:v>43211.5824367708</x:v>
      </x:c>
      <x:c r="C735" s="6">
        <x:v>12.2122149216667</x:v>
      </x:c>
      <x:c r="D735" s="14" t="s">
        <x:v>77</x:v>
      </x:c>
      <x:c r="E735" s="15">
        <x:v>43194.5291999653</x:v>
      </x:c>
      <x:c r="F735" t="s">
        <x:v>82</x:v>
      </x:c>
      <x:c r="G735" s="6">
        <x:v>131.474549648741</x:v>
      </x:c>
      <x:c r="H735" t="s">
        <x:v>83</x:v>
      </x:c>
      <x:c r="I735" s="6">
        <x:v>32.3954477535199</x:v>
      </x:c>
      <x:c r="J735" t="s">
        <x:v>78</x:v>
      </x:c>
      <x:c r="K735" s="6">
        <x:v>1013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23.805</x:v>
      </x:c>
      <x:c r="R735" s="8">
        <x:v>161974.117722448</x:v>
      </x:c>
      <x:c r="S735" s="12">
        <x:v>225066.786261037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766007</x:v>
      </x:c>
      <x:c r="B736" s="1">
        <x:v>43211.5824482639</x:v>
      </x:c>
      <x:c r="C736" s="6">
        <x:v>12.2287658783333</x:v>
      </x:c>
      <x:c r="D736" s="14" t="s">
        <x:v>77</x:v>
      </x:c>
      <x:c r="E736" s="15">
        <x:v>43194.5291999653</x:v>
      </x:c>
      <x:c r="F736" t="s">
        <x:v>82</x:v>
      </x:c>
      <x:c r="G736" s="6">
        <x:v>131.448174959902</x:v>
      </x:c>
      <x:c r="H736" t="s">
        <x:v>83</x:v>
      </x:c>
      <x:c r="I736" s="6">
        <x:v>32.3964724593075</x:v>
      </x:c>
      <x:c r="J736" t="s">
        <x:v>78</x:v>
      </x:c>
      <x:c r="K736" s="6">
        <x:v>1013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23.807</x:v>
      </x:c>
      <x:c r="R736" s="8">
        <x:v>161976.353046253</x:v>
      </x:c>
      <x:c r="S736" s="12">
        <x:v>225076.308367216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766015</x:v>
      </x:c>
      <x:c r="B737" s="1">
        <x:v>43211.5824598727</x:v>
      </x:c>
      <x:c r="C737" s="6">
        <x:v>12.2454501516667</x:v>
      </x:c>
      <x:c r="D737" s="14" t="s">
        <x:v>77</x:v>
      </x:c>
      <x:c r="E737" s="15">
        <x:v>43194.5291999653</x:v>
      </x:c>
      <x:c r="F737" t="s">
        <x:v>82</x:v>
      </x:c>
      <x:c r="G737" s="6">
        <x:v>131.470998734885</x:v>
      </x:c>
      <x:c r="H737" t="s">
        <x:v>83</x:v>
      </x:c>
      <x:c r="I737" s="6">
        <x:v>32.3911681033255</x:v>
      </x:c>
      <x:c r="J737" t="s">
        <x:v>78</x:v>
      </x:c>
      <x:c r="K737" s="6">
        <x:v>1013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23.807</x:v>
      </x:c>
      <x:c r="R737" s="8">
        <x:v>161967.604992826</x:v>
      </x:c>
      <x:c r="S737" s="12">
        <x:v>225084.60264965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766024</x:v>
      </x:c>
      <x:c r="B738" s="1">
        <x:v>43211.5824714931</x:v>
      </x:c>
      <x:c r="C738" s="6">
        <x:v>12.2622011166667</x:v>
      </x:c>
      <x:c r="D738" s="14" t="s">
        <x:v>77</x:v>
      </x:c>
      <x:c r="E738" s="15">
        <x:v>43194.5291999653</x:v>
      </x:c>
      <x:c r="F738" t="s">
        <x:v>82</x:v>
      </x:c>
      <x:c r="G738" s="6">
        <x:v>131.492238870396</x:v>
      </x:c>
      <x:c r="H738" t="s">
        <x:v>83</x:v>
      </x:c>
      <x:c r="I738" s="6">
        <x:v>32.3964423208977</x:v>
      </x:c>
      <x:c r="J738" t="s">
        <x:v>78</x:v>
      </x:c>
      <x:c r="K738" s="6">
        <x:v>1013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23.803</x:v>
      </x:c>
      <x:c r="R738" s="8">
        <x:v>161969.970672271</x:v>
      </x:c>
      <x:c r="S738" s="12">
        <x:v>225063.697794444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766033</x:v>
      </x:c>
      <x:c r="B739" s="1">
        <x:v>43211.5824848032</x:v>
      </x:c>
      <x:c r="C739" s="6">
        <x:v>12.281335535</x:v>
      </x:c>
      <x:c r="D739" s="14" t="s">
        <x:v>77</x:v>
      </x:c>
      <x:c r="E739" s="15">
        <x:v>43194.5291999653</x:v>
      </x:c>
      <x:c r="F739" t="s">
        <x:v>82</x:v>
      </x:c>
      <x:c r="G739" s="6">
        <x:v>131.51629524183</x:v>
      </x:c>
      <x:c r="H739" t="s">
        <x:v>83</x:v>
      </x:c>
      <x:c r="I739" s="6">
        <x:v>32.3780880795621</x:v>
      </x:c>
      <x:c r="J739" t="s">
        <x:v>78</x:v>
      </x:c>
      <x:c r="K739" s="6">
        <x:v>1013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23.808</x:v>
      </x:c>
      <x:c r="R739" s="8">
        <x:v>161966.858560369</x:v>
      </x:c>
      <x:c r="S739" s="12">
        <x:v>225071.327229105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766042</x:v>
      </x:c>
      <x:c r="B740" s="1">
        <x:v>43211.5824946759</x:v>
      </x:c>
      <x:c r="C740" s="6">
        <x:v>12.295569685</x:v>
      </x:c>
      <x:c r="D740" s="14" t="s">
        <x:v>77</x:v>
      </x:c>
      <x:c r="E740" s="15">
        <x:v>43194.5291999653</x:v>
      </x:c>
      <x:c r="F740" t="s">
        <x:v>82</x:v>
      </x:c>
      <x:c r="G740" s="6">
        <x:v>131.528263958873</x:v>
      </x:c>
      <x:c r="H740" t="s">
        <x:v>83</x:v>
      </x:c>
      <x:c r="I740" s="6">
        <x:v>32.3906256128457</x:v>
      </x:c>
      <x:c r="J740" t="s">
        <x:v>78</x:v>
      </x:c>
      <x:c r="K740" s="6">
        <x:v>1013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23.802</x:v>
      </x:c>
      <x:c r="R740" s="8">
        <x:v>161946.928139894</x:v>
      </x:c>
      <x:c r="S740" s="12">
        <x:v>225068.212286883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766049</x:v>
      </x:c>
      <x:c r="B741" s="1">
        <x:v>43211.582506169</x:v>
      </x:c>
      <x:c r="C741" s="6">
        <x:v>12.3121039716667</x:v>
      </x:c>
      <x:c r="D741" s="14" t="s">
        <x:v>77</x:v>
      </x:c>
      <x:c r="E741" s="15">
        <x:v>43194.5291999653</x:v>
      </x:c>
      <x:c r="F741" t="s">
        <x:v>82</x:v>
      </x:c>
      <x:c r="G741" s="6">
        <x:v>131.562550865231</x:v>
      </x:c>
      <x:c r="H741" t="s">
        <x:v>83</x:v>
      </x:c>
      <x:c r="I741" s="6">
        <x:v>32.3801073425707</x:v>
      </x:c>
      <x:c r="J741" t="s">
        <x:v>78</x:v>
      </x:c>
      <x:c r="K741" s="6">
        <x:v>1013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23.803</x:v>
      </x:c>
      <x:c r="R741" s="8">
        <x:v>161955.469370263</x:v>
      </x:c>
      <x:c r="S741" s="12">
        <x:v>225062.866780733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766064</x:v>
      </x:c>
      <x:c r="B742" s="1">
        <x:v>43211.5825176736</x:v>
      </x:c>
      <x:c r="C742" s="6">
        <x:v>12.3286715516667</x:v>
      </x:c>
      <x:c r="D742" s="14" t="s">
        <x:v>77</x:v>
      </x:c>
      <x:c r="E742" s="15">
        <x:v>43194.5291999653</x:v>
      </x:c>
      <x:c r="F742" t="s">
        <x:v>82</x:v>
      </x:c>
      <x:c r="G742" s="6">
        <x:v>131.527523910914</x:v>
      </x:c>
      <x:c r="H742" t="s">
        <x:v>83</x:v>
      </x:c>
      <x:c r="I742" s="6">
        <x:v>32.3882446834459</x:v>
      </x:c>
      <x:c r="J742" t="s">
        <x:v>78</x:v>
      </x:c>
      <x:c r="K742" s="6">
        <x:v>1013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23.803</x:v>
      </x:c>
      <x:c r="R742" s="8">
        <x:v>161959.014304139</x:v>
      </x:c>
      <x:c r="S742" s="12">
        <x:v>225066.017316412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766075</x:v>
      </x:c>
      <x:c r="B743" s="1">
        <x:v>43211.5825292477</x:v>
      </x:c>
      <x:c r="C743" s="6">
        <x:v>12.3453392233333</x:v>
      </x:c>
      <x:c r="D743" s="14" t="s">
        <x:v>77</x:v>
      </x:c>
      <x:c r="E743" s="15">
        <x:v>43194.5291999653</x:v>
      </x:c>
      <x:c r="F743" t="s">
        <x:v>82</x:v>
      </x:c>
      <x:c r="G743" s="6">
        <x:v>131.443508481975</x:v>
      </x:c>
      <x:c r="H743" t="s">
        <x:v>83</x:v>
      </x:c>
      <x:c r="I743" s="6">
        <x:v>32.4052126096376</x:v>
      </x:c>
      <x:c r="J743" t="s">
        <x:v>78</x:v>
      </x:c>
      <x:c r="K743" s="6">
        <x:v>1013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23.804</x:v>
      </x:c>
      <x:c r="R743" s="8">
        <x:v>161945.550684265</x:v>
      </x:c>
      <x:c r="S743" s="12">
        <x:v>225072.529946246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766083</x:v>
      </x:c>
      <x:c r="B744" s="1">
        <x:v>43211.5825407407</x:v>
      </x:c>
      <x:c r="C744" s="6">
        <x:v>12.3619068283333</x:v>
      </x:c>
      <x:c r="D744" s="14" t="s">
        <x:v>77</x:v>
      </x:c>
      <x:c r="E744" s="15">
        <x:v>43194.5291999653</x:v>
      </x:c>
      <x:c r="F744" t="s">
        <x:v>82</x:v>
      </x:c>
      <x:c r="G744" s="6">
        <x:v>131.41376659402</x:v>
      </x:c>
      <x:c r="H744" t="s">
        <x:v>83</x:v>
      </x:c>
      <x:c r="I744" s="6">
        <x:v>32.4070209194483</x:v>
      </x:c>
      <x:c r="J744" t="s">
        <x:v>78</x:v>
      </x:c>
      <x:c r="K744" s="6">
        <x:v>1013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23.806</x:v>
      </x:c>
      <x:c r="R744" s="8">
        <x:v>161941.319306187</x:v>
      </x:c>
      <x:c r="S744" s="12">
        <x:v>225055.658329161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766096</x:v>
      </x:c>
      <x:c r="B745" s="1">
        <x:v>43211.582552662</x:v>
      </x:c>
      <x:c r="C745" s="6">
        <x:v>12.3790744216667</x:v>
      </x:c>
      <x:c r="D745" s="14" t="s">
        <x:v>77</x:v>
      </x:c>
      <x:c r="E745" s="15">
        <x:v>43194.5291999653</x:v>
      </x:c>
      <x:c r="F745" t="s">
        <x:v>82</x:v>
      </x:c>
      <x:c r="G745" s="6">
        <x:v>131.520518683118</x:v>
      </x:c>
      <x:c r="H745" t="s">
        <x:v>83</x:v>
      </x:c>
      <x:c r="I745" s="6">
        <x:v>32.3898721539917</x:v>
      </x:c>
      <x:c r="J745" t="s">
        <x:v>78</x:v>
      </x:c>
      <x:c r="K745" s="6">
        <x:v>1013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23.803</x:v>
      </x:c>
      <x:c r="R745" s="8">
        <x:v>161940.867944338</x:v>
      </x:c>
      <x:c r="S745" s="12">
        <x:v>225070.763699019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766103</x:v>
      </x:c>
      <x:c r="B746" s="1">
        <x:v>43211.5825639236</x:v>
      </x:c>
      <x:c r="C746" s="6">
        <x:v>12.39527535</x:v>
      </x:c>
      <x:c r="D746" s="14" t="s">
        <x:v>77</x:v>
      </x:c>
      <x:c r="E746" s="15">
        <x:v>43194.5291999653</x:v>
      </x:c>
      <x:c r="F746" t="s">
        <x:v>82</x:v>
      </x:c>
      <x:c r="G746" s="6">
        <x:v>131.432309334998</x:v>
      </x:c>
      <x:c r="H746" t="s">
        <x:v>83</x:v>
      </x:c>
      <x:c r="I746" s="6">
        <x:v>32.4103662951707</x:v>
      </x:c>
      <x:c r="J746" t="s">
        <x:v>78</x:v>
      </x:c>
      <x:c r="K746" s="6">
        <x:v>1013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23.803</x:v>
      </x:c>
      <x:c r="R746" s="8">
        <x:v>161948.797030876</x:v>
      </x:c>
      <x:c r="S746" s="12">
        <x:v>225062.78414122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766109</x:v>
      </x:c>
      <x:c r="B747" s="1">
        <x:v>43211.5825752662</x:v>
      </x:c>
      <x:c r="C747" s="6">
        <x:v>12.41160964</x:v>
      </x:c>
      <x:c r="D747" s="14" t="s">
        <x:v>77</x:v>
      </x:c>
      <x:c r="E747" s="15">
        <x:v>43194.5291999653</x:v>
      </x:c>
      <x:c r="F747" t="s">
        <x:v>82</x:v>
      </x:c>
      <x:c r="G747" s="6">
        <x:v>131.450166118917</x:v>
      </x:c>
      <x:c r="H747" t="s">
        <x:v>83</x:v>
      </x:c>
      <x:c r="I747" s="6">
        <x:v>32.408768953193</x:v>
      </x:c>
      <x:c r="J747" t="s">
        <x:v>78</x:v>
      </x:c>
      <x:c r="K747" s="6">
        <x:v>1013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23.802</x:v>
      </x:c>
      <x:c r="R747" s="8">
        <x:v>161937.774310897</x:v>
      </x:c>
      <x:c r="S747" s="12">
        <x:v>225061.196935407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766119</x:v>
      </x:c>
      <x:c r="B748" s="1">
        <x:v>43211.5825873843</x:v>
      </x:c>
      <x:c r="C748" s="6">
        <x:v>12.4290773216667</x:v>
      </x:c>
      <x:c r="D748" s="14" t="s">
        <x:v>77</x:v>
      </x:c>
      <x:c r="E748" s="15">
        <x:v>43194.5291999653</x:v>
      </x:c>
      <x:c r="F748" t="s">
        <x:v>82</x:v>
      </x:c>
      <x:c r="G748" s="6">
        <x:v>131.431273989891</x:v>
      </x:c>
      <x:c r="H748" t="s">
        <x:v>83</x:v>
      </x:c>
      <x:c r="I748" s="6">
        <x:v>32.4029522237465</x:v>
      </x:c>
      <x:c r="J748" t="s">
        <x:v>78</x:v>
      </x:c>
      <x:c r="K748" s="6">
        <x:v>1013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23.806</x:v>
      </x:c>
      <x:c r="R748" s="8">
        <x:v>161931.878696312</x:v>
      </x:c>
      <x:c r="S748" s="12">
        <x:v>225049.413088823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766138</x:v>
      </x:c>
      <x:c r="B749" s="1">
        <x:v>43211.5825984954</x:v>
      </x:c>
      <x:c r="C749" s="6">
        <x:v>12.4450615833333</x:v>
      </x:c>
      <x:c r="D749" s="14" t="s">
        <x:v>77</x:v>
      </x:c>
      <x:c r="E749" s="15">
        <x:v>43194.5291999653</x:v>
      </x:c>
      <x:c r="F749" t="s">
        <x:v>82</x:v>
      </x:c>
      <x:c r="G749" s="6">
        <x:v>131.452931077849</x:v>
      </x:c>
      <x:c r="H749" t="s">
        <x:v>83</x:v>
      </x:c>
      <x:c r="I749" s="6">
        <x:v>32.4132294572241</x:v>
      </x:c>
      <x:c r="J749" t="s">
        <x:v>78</x:v>
      </x:c>
      <x:c r="K749" s="6">
        <x:v>1013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23.8</x:v>
      </x:c>
      <x:c r="R749" s="8">
        <x:v>161932.214586326</x:v>
      </x:c>
      <x:c r="S749" s="12">
        <x:v>225070.160505348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766147</x:v>
      </x:c>
      <x:c r="B750" s="1">
        <x:v>43211.5826105324</x:v>
      </x:c>
      <x:c r="C750" s="6">
        <x:v>12.46241255</x:v>
      </x:c>
      <x:c r="D750" s="14" t="s">
        <x:v>77</x:v>
      </x:c>
      <x:c r="E750" s="15">
        <x:v>43194.5291999653</x:v>
      </x:c>
      <x:c r="F750" t="s">
        <x:v>82</x:v>
      </x:c>
      <x:c r="G750" s="6">
        <x:v>131.460023251313</x:v>
      </x:c>
      <x:c r="H750" t="s">
        <x:v>83</x:v>
      </x:c>
      <x:c r="I750" s="6">
        <x:v>32.398823256121</x:v>
      </x:c>
      <x:c r="J750" t="s">
        <x:v>78</x:v>
      </x:c>
      <x:c r="K750" s="6">
        <x:v>1013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23.805</x:v>
      </x:c>
      <x:c r="R750" s="8">
        <x:v>161934.023276721</x:v>
      </x:c>
      <x:c r="S750" s="12">
        <x:v>225057.44378861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766156</x:v>
      </x:c>
      <x:c r="B751" s="1">
        <x:v>43211.5826218403</x:v>
      </x:c>
      <x:c r="C751" s="6">
        <x:v>12.4786968283333</x:v>
      </x:c>
      <x:c r="D751" s="14" t="s">
        <x:v>77</x:v>
      </x:c>
      <x:c r="E751" s="15">
        <x:v>43194.5291999653</x:v>
      </x:c>
      <x:c r="F751" t="s">
        <x:v>82</x:v>
      </x:c>
      <x:c r="G751" s="6">
        <x:v>131.460716999151</x:v>
      </x:c>
      <x:c r="H751" t="s">
        <x:v>83</x:v>
      </x:c>
      <x:c r="I751" s="6">
        <x:v>32.4037659624919</x:v>
      </x:c>
      <x:c r="J751" t="s">
        <x:v>78</x:v>
      </x:c>
      <x:c r="K751" s="6">
        <x:v>1013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23.803</x:v>
      </x:c>
      <x:c r="R751" s="8">
        <x:v>161935.003933109</x:v>
      </x:c>
      <x:c r="S751" s="12">
        <x:v>225051.888830477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766167</x:v>
      </x:c>
      <x:c r="B752" s="1">
        <x:v>43211.5826338773</x:v>
      </x:c>
      <x:c r="C752" s="6">
        <x:v>12.496014445</x:v>
      </x:c>
      <x:c r="D752" s="14" t="s">
        <x:v>77</x:v>
      </x:c>
      <x:c r="E752" s="15">
        <x:v>43194.5291999653</x:v>
      </x:c>
      <x:c r="F752" t="s">
        <x:v>82</x:v>
      </x:c>
      <x:c r="G752" s="6">
        <x:v>131.526628547084</x:v>
      </x:c>
      <x:c r="H752" t="s">
        <x:v>83</x:v>
      </x:c>
      <x:c r="I752" s="6">
        <x:v>32.396110798406</x:v>
      </x:c>
      <x:c r="J752" t="s">
        <x:v>78</x:v>
      </x:c>
      <x:c r="K752" s="6">
        <x:v>1013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23.8</x:v>
      </x:c>
      <x:c r="R752" s="8">
        <x:v>161940.014312234</x:v>
      </x:c>
      <x:c r="S752" s="12">
        <x:v>225062.111308953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766170</x:v>
      </x:c>
      <x:c r="B753" s="1">
        <x:v>43211.5826449884</x:v>
      </x:c>
      <x:c r="C753" s="6">
        <x:v>12.512048715</x:v>
      </x:c>
      <x:c r="D753" s="14" t="s">
        <x:v>77</x:v>
      </x:c>
      <x:c r="E753" s="15">
        <x:v>43194.5291999653</x:v>
      </x:c>
      <x:c r="F753" t="s">
        <x:v>82</x:v>
      </x:c>
      <x:c r="G753" s="6">
        <x:v>131.531040204846</x:v>
      </x:c>
      <x:c r="H753" t="s">
        <x:v>83</x:v>
      </x:c>
      <x:c r="I753" s="6">
        <x:v>32.3950860927293</x:v>
      </x:c>
      <x:c r="J753" t="s">
        <x:v>78</x:v>
      </x:c>
      <x:c r="K753" s="6">
        <x:v>1013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23.8</x:v>
      </x:c>
      <x:c r="R753" s="8">
        <x:v>161939.971516833</x:v>
      </x:c>
      <x:c r="S753" s="12">
        <x:v>225056.089954479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766181</x:v>
      </x:c>
      <x:c r="B754" s="1">
        <x:v>43211.582656794</x:v>
      </x:c>
      <x:c r="C754" s="6">
        <x:v>12.5290330533333</x:v>
      </x:c>
      <x:c r="D754" s="14" t="s">
        <x:v>77</x:v>
      </x:c>
      <x:c r="E754" s="15">
        <x:v>43194.5291999653</x:v>
      </x:c>
      <x:c r="F754" t="s">
        <x:v>82</x:v>
      </x:c>
      <x:c r="G754" s="6">
        <x:v>131.505041473943</x:v>
      </x:c>
      <x:c r="H754" t="s">
        <x:v>83</x:v>
      </x:c>
      <x:c r="I754" s="6">
        <x:v>32.3960203831866</x:v>
      </x:c>
      <x:c r="J754" t="s">
        <x:v>78</x:v>
      </x:c>
      <x:c r="K754" s="6">
        <x:v>1013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23.802</x:v>
      </x:c>
      <x:c r="R754" s="8">
        <x:v>161945.054342323</x:v>
      </x:c>
      <x:c r="S754" s="12">
        <x:v>225068.400817975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766195</x:v>
      </x:c>
      <x:c r="B755" s="1">
        <x:v>43211.582668287</x:v>
      </x:c>
      <x:c r="C755" s="6">
        <x:v>12.5455839633333</x:v>
      </x:c>
      <x:c r="D755" s="14" t="s">
        <x:v>77</x:v>
      </x:c>
      <x:c r="E755" s="15">
        <x:v>43194.5291999653</x:v>
      </x:c>
      <x:c r="F755" t="s">
        <x:v>82</x:v>
      </x:c>
      <x:c r="G755" s="6">
        <x:v>131.458728013127</x:v>
      </x:c>
      <x:c r="H755" t="s">
        <x:v>83</x:v>
      </x:c>
      <x:c r="I755" s="6">
        <x:v>32.406779811417</x:v>
      </x:c>
      <x:c r="J755" t="s">
        <x:v>78</x:v>
      </x:c>
      <x:c r="K755" s="6">
        <x:v>1013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23.802</x:v>
      </x:c>
      <x:c r="R755" s="8">
        <x:v>161953.065868806</x:v>
      </x:c>
      <x:c r="S755" s="12">
        <x:v>225066.366363384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766203</x:v>
      </x:c>
      <x:c r="B756" s="1">
        <x:v>43211.5826798264</x:v>
      </x:c>
      <x:c r="C756" s="6">
        <x:v>12.562201625</x:v>
      </x:c>
      <x:c r="D756" s="14" t="s">
        <x:v>77</x:v>
      </x:c>
      <x:c r="E756" s="15">
        <x:v>43194.5291999653</x:v>
      </x:c>
      <x:c r="F756" t="s">
        <x:v>82</x:v>
      </x:c>
      <x:c r="G756" s="6">
        <x:v>131.524371880749</x:v>
      </x:c>
      <x:c r="H756" t="s">
        <x:v>83</x:v>
      </x:c>
      <x:c r="I756" s="6">
        <x:v>32.3915297636936</x:v>
      </x:c>
      <x:c r="J756" t="s">
        <x:v>78</x:v>
      </x:c>
      <x:c r="K756" s="6">
        <x:v>1013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23.802</x:v>
      </x:c>
      <x:c r="R756" s="8">
        <x:v>161951.946723483</x:v>
      </x:c>
      <x:c r="S756" s="12">
        <x:v>225063.256883896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766214</x:v>
      </x:c>
      <x:c r="B757" s="1">
        <x:v>43211.5826912037</x:v>
      </x:c>
      <x:c r="C757" s="6">
        <x:v>12.5785525616667</x:v>
      </x:c>
      <x:c r="D757" s="14" t="s">
        <x:v>77</x:v>
      </x:c>
      <x:c r="E757" s="15">
        <x:v>43194.5291999653</x:v>
      </x:c>
      <x:c r="F757" t="s">
        <x:v>82</x:v>
      </x:c>
      <x:c r="G757" s="6">
        <x:v>131.546143543424</x:v>
      </x:c>
      <x:c r="H757" t="s">
        <x:v>83</x:v>
      </x:c>
      <x:c r="I757" s="6">
        <x:v>32.396683428185</x:v>
      </x:c>
      <x:c r="J757" t="s">
        <x:v>78</x:v>
      </x:c>
      <x:c r="K757" s="6">
        <x:v>1013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23.798</x:v>
      </x:c>
      <x:c r="R757" s="8">
        <x:v>161943.299071608</x:v>
      </x:c>
      <x:c r="S757" s="12">
        <x:v>225057.978762084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766226</x:v>
      </x:c>
      <x:c r="B758" s="1">
        <x:v>43211.5827028935</x:v>
      </x:c>
      <x:c r="C758" s="6">
        <x:v>12.5954201366667</x:v>
      </x:c>
      <x:c r="D758" s="14" t="s">
        <x:v>77</x:v>
      </x:c>
      <x:c r="E758" s="15">
        <x:v>43194.5291999653</x:v>
      </x:c>
      <x:c r="F758" t="s">
        <x:v>82</x:v>
      </x:c>
      <x:c r="G758" s="6">
        <x:v>131.558326497062</x:v>
      </x:c>
      <x:c r="H758" t="s">
        <x:v>83</x:v>
      </x:c>
      <x:c r="I758" s="6">
        <x:v>32.3861952772158</x:v>
      </x:c>
      <x:c r="J758" t="s">
        <x:v>78</x:v>
      </x:c>
      <x:c r="K758" s="6">
        <x:v>1013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23.801</x:v>
      </x:c>
      <x:c r="R758" s="8">
        <x:v>161946.001269157</x:v>
      </x:c>
      <x:c r="S758" s="12">
        <x:v>225053.555047917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766235</x:v>
      </x:c>
      <x:c r="B759" s="1">
        <x:v>43211.5827146644</x:v>
      </x:c>
      <x:c r="C759" s="6">
        <x:v>12.6123544633333</x:v>
      </x:c>
      <x:c r="D759" s="14" t="s">
        <x:v>77</x:v>
      </x:c>
      <x:c r="E759" s="15">
        <x:v>43194.5291999653</x:v>
      </x:c>
      <x:c r="F759" t="s">
        <x:v>82</x:v>
      </x:c>
      <x:c r="G759" s="6">
        <x:v>131.569448486381</x:v>
      </x:c>
      <x:c r="H759" t="s">
        <x:v>83</x:v>
      </x:c>
      <x:c r="I759" s="6">
        <x:v>32.3861651388984</x:v>
      </x:c>
      <x:c r="J759" t="s">
        <x:v>78</x:v>
      </x:c>
      <x:c r="K759" s="6">
        <x:v>1013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23.8</x:v>
      </x:c>
      <x:c r="R759" s="8">
        <x:v>161940.767512207</x:v>
      </x:c>
      <x:c r="S759" s="12">
        <x:v>225046.033674237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766245</x:v>
      </x:c>
      <x:c r="B760" s="1">
        <x:v>43211.5827261227</x:v>
      </x:c>
      <x:c r="C760" s="6">
        <x:v>12.6288720683333</x:v>
      </x:c>
      <x:c r="D760" s="14" t="s">
        <x:v>77</x:v>
      </x:c>
      <x:c r="E760" s="15">
        <x:v>43194.5291999653</x:v>
      </x:c>
      <x:c r="F760" t="s">
        <x:v>82</x:v>
      </x:c>
      <x:c r="G760" s="6">
        <x:v>131.547221022154</x:v>
      </x:c>
      <x:c r="H760" t="s">
        <x:v>83</x:v>
      </x:c>
      <x:c r="I760" s="6">
        <x:v>32.3938805570401</x:v>
      </x:c>
      <x:c r="J760" t="s">
        <x:v>78</x:v>
      </x:c>
      <x:c r="K760" s="6">
        <x:v>1013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23.799</x:v>
      </x:c>
      <x:c r="R760" s="8">
        <x:v>161928.379145889</x:v>
      </x:c>
      <x:c r="S760" s="12">
        <x:v>225051.584177545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766255</x:v>
      </x:c>
      <x:c r="B761" s="1">
        <x:v>43211.5827378819</x:v>
      </x:c>
      <x:c r="C761" s="6">
        <x:v>12.6457897716667</x:v>
      </x:c>
      <x:c r="D761" s="14" t="s">
        <x:v>77</x:v>
      </x:c>
      <x:c r="E761" s="15">
        <x:v>43194.5291999653</x:v>
      </x:c>
      <x:c r="F761" t="s">
        <x:v>82</x:v>
      </x:c>
      <x:c r="G761" s="6">
        <x:v>131.50063606382</x:v>
      </x:c>
      <x:c r="H761" t="s">
        <x:v>83</x:v>
      </x:c>
      <x:c r="I761" s="6">
        <x:v>32.4047002553689</x:v>
      </x:c>
      <x:c r="J761" t="s">
        <x:v>78</x:v>
      </x:c>
      <x:c r="K761" s="6">
        <x:v>1013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23.799</x:v>
      </x:c>
      <x:c r="R761" s="8">
        <x:v>161924.627032286</x:v>
      </x:c>
      <x:c r="S761" s="12">
        <x:v>225054.689179492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766265</x:v>
      </x:c>
      <x:c r="B762" s="1">
        <x:v>43211.5827493866</x:v>
      </x:c>
      <x:c r="C762" s="6">
        <x:v>12.6623406233333</x:v>
      </x:c>
      <x:c r="D762" s="14" t="s">
        <x:v>77</x:v>
      </x:c>
      <x:c r="E762" s="15">
        <x:v>43194.5291999653</x:v>
      </x:c>
      <x:c r="F762" t="s">
        <x:v>82</x:v>
      </x:c>
      <x:c r="G762" s="6">
        <x:v>131.426204241557</x:v>
      </x:c>
      <x:c r="H762" t="s">
        <x:v>83</x:v>
      </x:c>
      <x:c r="I762" s="6">
        <x:v>32.419438006501</x:v>
      </x:c>
      <x:c r="J762" t="s">
        <x:v>78</x:v>
      </x:c>
      <x:c r="K762" s="6">
        <x:v>1013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23.8</x:v>
      </x:c>
      <x:c r="R762" s="8">
        <x:v>161920.70268359</x:v>
      </x:c>
      <x:c r="S762" s="12">
        <x:v>225053.488985496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766274</x:v>
      </x:c>
      <x:c r="B763" s="1">
        <x:v>43211.5827605324</x:v>
      </x:c>
      <x:c r="C763" s="6">
        <x:v>12.678391565</x:v>
      </x:c>
      <x:c r="D763" s="14" t="s">
        <x:v>77</x:v>
      </x:c>
      <x:c r="E763" s="15">
        <x:v>43194.5291999653</x:v>
      </x:c>
      <x:c r="F763" t="s">
        <x:v>82</x:v>
      </x:c>
      <x:c r="G763" s="6">
        <x:v>131.532735898936</x:v>
      </x:c>
      <x:c r="H763" t="s">
        <x:v>83</x:v>
      </x:c>
      <x:c r="I763" s="6">
        <x:v>32.4023494544331</x:v>
      </x:c>
      <x:c r="J763" t="s">
        <x:v>78</x:v>
      </x:c>
      <x:c r="K763" s="6">
        <x:v>1013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23.797</x:v>
      </x:c>
      <x:c r="R763" s="8">
        <x:v>161921.631843857</x:v>
      </x:c>
      <x:c r="S763" s="12">
        <x:v>225055.342309654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766280</x:v>
      </x:c>
      <x:c r="B764" s="1">
        <x:v>43211.5827723032</x:v>
      </x:c>
      <x:c r="C764" s="6">
        <x:v>12.6953258466667</x:v>
      </x:c>
      <x:c r="D764" s="14" t="s">
        <x:v>77</x:v>
      </x:c>
      <x:c r="E764" s="15">
        <x:v>43194.5291999653</x:v>
      </x:c>
      <x:c r="F764" t="s">
        <x:v>82</x:v>
      </x:c>
      <x:c r="G764" s="6">
        <x:v>131.487573335252</x:v>
      </x:c>
      <x:c r="H764" t="s">
        <x:v>83</x:v>
      </x:c>
      <x:c r="I764" s="6">
        <x:v>32.4051824711491</x:v>
      </x:c>
      <x:c r="J764" t="s">
        <x:v>78</x:v>
      </x:c>
      <x:c r="K764" s="6">
        <x:v>1013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23.8</x:v>
      </x:c>
      <x:c r="R764" s="8">
        <x:v>161917.911376031</x:v>
      </x:c>
      <x:c r="S764" s="12">
        <x:v>225050.074844738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766290</x:v>
      </x:c>
      <x:c r="B765" s="1">
        <x:v>43211.582784294</x:v>
      </x:c>
      <x:c r="C765" s="6">
        <x:v>12.7126268716667</x:v>
      </x:c>
      <x:c r="D765" s="14" t="s">
        <x:v>77</x:v>
      </x:c>
      <x:c r="E765" s="15">
        <x:v>43194.5291999653</x:v>
      </x:c>
      <x:c r="F765" t="s">
        <x:v>82</x:v>
      </x:c>
      <x:c r="G765" s="6">
        <x:v>131.495877292997</x:v>
      </x:c>
      <x:c r="H765" t="s">
        <x:v>83</x:v>
      </x:c>
      <x:c r="I765" s="6">
        <x:v>32.4032536084437</x:v>
      </x:c>
      <x:c r="J765" t="s">
        <x:v>78</x:v>
      </x:c>
      <x:c r="K765" s="6">
        <x:v>1013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23.8</x:v>
      </x:c>
      <x:c r="R765" s="8">
        <x:v>161919.116131522</x:v>
      </x:c>
      <x:c r="S765" s="12">
        <x:v>225058.713389926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766304</x:v>
      </x:c>
      <x:c r="B766" s="1">
        <x:v>43211.5827959491</x:v>
      </x:c>
      <x:c r="C766" s="6">
        <x:v>12.7293944616667</x:v>
      </x:c>
      <x:c r="D766" s="14" t="s">
        <x:v>77</x:v>
      </x:c>
      <x:c r="E766" s="15">
        <x:v>43194.5291999653</x:v>
      </x:c>
      <x:c r="F766" t="s">
        <x:v>82</x:v>
      </x:c>
      <x:c r="G766" s="6">
        <x:v>131.48458777863</x:v>
      </x:c>
      <x:c r="H766" t="s">
        <x:v>83</x:v>
      </x:c>
      <x:c r="I766" s="6">
        <x:v>32.4135308428454</x:v>
      </x:c>
      <x:c r="J766" t="s">
        <x:v>78</x:v>
      </x:c>
      <x:c r="K766" s="6">
        <x:v>1013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23.797</x:v>
      </x:c>
      <x:c r="R766" s="8">
        <x:v>161910.062829479</x:v>
      </x:c>
      <x:c r="S766" s="12">
        <x:v>225061.458897977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766311</x:v>
      </x:c>
      <x:c r="B767" s="1">
        <x:v>43211.5828073264</x:v>
      </x:c>
      <x:c r="C767" s="6">
        <x:v>12.7457787266667</x:v>
      </x:c>
      <x:c r="D767" s="14" t="s">
        <x:v>77</x:v>
      </x:c>
      <x:c r="E767" s="15">
        <x:v>43194.5291999653</x:v>
      </x:c>
      <x:c r="F767" t="s">
        <x:v>82</x:v>
      </x:c>
      <x:c r="G767" s="6">
        <x:v>131.466335132553</x:v>
      </x:c>
      <x:c r="H767" t="s">
        <x:v>83</x:v>
      </x:c>
      <x:c r="I767" s="6">
        <x:v>32.4152186028273</x:v>
      </x:c>
      <x:c r="J767" t="s">
        <x:v>78</x:v>
      </x:c>
      <x:c r="K767" s="6">
        <x:v>1013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23.798</x:v>
      </x:c>
      <x:c r="R767" s="8">
        <x:v>161906.067282605</x:v>
      </x:c>
      <x:c r="S767" s="12">
        <x:v>225058.072288595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766326</x:v>
      </x:c>
      <x:c r="B768" s="1">
        <x:v>43211.5828194097</x:v>
      </x:c>
      <x:c r="C768" s="6">
        <x:v>12.7631630466667</x:v>
      </x:c>
      <x:c r="D768" s="14" t="s">
        <x:v>77</x:v>
      </x:c>
      <x:c r="E768" s="15">
        <x:v>43194.5291999653</x:v>
      </x:c>
      <x:c r="F768" t="s">
        <x:v>82</x:v>
      </x:c>
      <x:c r="G768" s="6">
        <x:v>131.508463123474</x:v>
      </x:c>
      <x:c r="H768" t="s">
        <x:v>83</x:v>
      </x:c>
      <x:c r="I768" s="6">
        <x:v>32.4003301780226</x:v>
      </x:c>
      <x:c r="J768" t="s">
        <x:v>78</x:v>
      </x:c>
      <x:c r="K768" s="6">
        <x:v>1013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23.8</x:v>
      </x:c>
      <x:c r="R768" s="8">
        <x:v>161897.738172394</x:v>
      </x:c>
      <x:c r="S768" s="12">
        <x:v>225069.365954889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766338</x:v>
      </x:c>
      <x:c r="B769" s="1">
        <x:v>43211.5828299421</x:v>
      </x:c>
      <x:c r="C769" s="6">
        <x:v>12.7783305916667</x:v>
      </x:c>
      <x:c r="D769" s="14" t="s">
        <x:v>77</x:v>
      </x:c>
      <x:c r="E769" s="15">
        <x:v>43194.5291999653</x:v>
      </x:c>
      <x:c r="F769" t="s">
        <x:v>82</x:v>
      </x:c>
      <x:c r="G769" s="6">
        <x:v>131.584650474621</x:v>
      </x:c>
      <x:c r="H769" t="s">
        <x:v>83</x:v>
      </x:c>
      <x:c r="I769" s="6">
        <x:v>32.3902940909288</x:v>
      </x:c>
      <x:c r="J769" t="s">
        <x:v>78</x:v>
      </x:c>
      <x:c r="K769" s="6">
        <x:v>1013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23.797</x:v>
      </x:c>
      <x:c r="R769" s="8">
        <x:v>161897.326448418</x:v>
      </x:c>
      <x:c r="S769" s="12">
        <x:v>225058.810442466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766343</x:v>
      </x:c>
      <x:c r="B770" s="1">
        <x:v>43211.5828419329</x:v>
      </x:c>
      <x:c r="C770" s="6">
        <x:v>12.7956149466667</x:v>
      </x:c>
      <x:c r="D770" s="14" t="s">
        <x:v>77</x:v>
      </x:c>
      <x:c r="E770" s="15">
        <x:v>43194.5291999653</x:v>
      </x:c>
      <x:c r="F770" t="s">
        <x:v>82</x:v>
      </x:c>
      <x:c r="G770" s="6">
        <x:v>131.595552913387</x:v>
      </x:c>
      <x:c r="H770" t="s">
        <x:v>83</x:v>
      </x:c>
      <x:c r="I770" s="6">
        <x:v>32.3877624701026</x:v>
      </x:c>
      <x:c r="J770" t="s">
        <x:v>78</x:v>
      </x:c>
      <x:c r="K770" s="6">
        <x:v>1013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23.797</x:v>
      </x:c>
      <x:c r="R770" s="8">
        <x:v>161892.993776059</x:v>
      </x:c>
      <x:c r="S770" s="12">
        <x:v>225049.092226596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766358</x:v>
      </x:c>
      <x:c r="B771" s="1">
        <x:v>43211.5828533218</x:v>
      </x:c>
      <x:c r="C771" s="6">
        <x:v>12.8120325183333</x:v>
      </x:c>
      <x:c r="D771" s="14" t="s">
        <x:v>77</x:v>
      </x:c>
      <x:c r="E771" s="15">
        <x:v>43194.5291999653</x:v>
      </x:c>
      <x:c r="F771" t="s">
        <x:v>82</x:v>
      </x:c>
      <x:c r="G771" s="6">
        <x:v>131.589039847505</x:v>
      </x:c>
      <x:c r="H771" t="s">
        <x:v>83</x:v>
      </x:c>
      <x:c r="I771" s="6">
        <x:v>32.3994863016742</x:v>
      </x:c>
      <x:c r="J771" t="s">
        <x:v>78</x:v>
      </x:c>
      <x:c r="K771" s="6">
        <x:v>1013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23.793</x:v>
      </x:c>
      <x:c r="R771" s="8">
        <x:v>161884.560582016</x:v>
      </x:c>
      <x:c r="S771" s="12">
        <x:v>225052.525496455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766367</x:v>
      </x:c>
      <x:c r="B772" s="1">
        <x:v>43211.5828648148</x:v>
      </x:c>
      <x:c r="C772" s="6">
        <x:v>12.8285668283333</x:v>
      </x:c>
      <x:c r="D772" s="14" t="s">
        <x:v>77</x:v>
      </x:c>
      <x:c r="E772" s="15">
        <x:v>43194.5291999653</x:v>
      </x:c>
      <x:c r="F772" t="s">
        <x:v>82</x:v>
      </x:c>
      <x:c r="G772" s="6">
        <x:v>131.489908605048</x:v>
      </x:c>
      <x:c r="H772" t="s">
        <x:v>83</x:v>
      </x:c>
      <x:c r="I772" s="6">
        <x:v>32.4122951619693</x:v>
      </x:c>
      <x:c r="J772" t="s">
        <x:v>78</x:v>
      </x:c>
      <x:c r="K772" s="6">
        <x:v>1013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23.797</x:v>
      </x:c>
      <x:c r="R772" s="8">
        <x:v>161877.747161052</x:v>
      </x:c>
      <x:c r="S772" s="12">
        <x:v>225052.675384176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766377</x:v>
      </x:c>
      <x:c r="B773" s="1">
        <x:v>43211.5828765046</x:v>
      </x:c>
      <x:c r="C773" s="6">
        <x:v>12.8454344516667</x:v>
      </x:c>
      <x:c r="D773" s="14" t="s">
        <x:v>77</x:v>
      </x:c>
      <x:c r="E773" s="15">
        <x:v>43194.5291999653</x:v>
      </x:c>
      <x:c r="F773" t="s">
        <x:v>82</x:v>
      </x:c>
      <x:c r="G773" s="6">
        <x:v>131.541690951353</x:v>
      </x:c>
      <x:c r="H773" t="s">
        <x:v>83</x:v>
      </x:c>
      <x:c r="I773" s="6">
        <x:v>32.4002699011335</x:v>
      </x:c>
      <x:c r="J773" t="s">
        <x:v>78</x:v>
      </x:c>
      <x:c r="K773" s="6">
        <x:v>1013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23.797</x:v>
      </x:c>
      <x:c r="R773" s="8">
        <x:v>161877.950715212</x:v>
      </x:c>
      <x:c r="S773" s="12">
        <x:v>225058.167550968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766381</x:v>
      </x:c>
      <x:c r="B774" s="1">
        <x:v>43211.5828877662</x:v>
      </x:c>
      <x:c r="C774" s="6">
        <x:v>12.8616187083333</x:v>
      </x:c>
      <x:c r="D774" s="14" t="s">
        <x:v>77</x:v>
      </x:c>
      <x:c r="E774" s="15">
        <x:v>43194.5291999653</x:v>
      </x:c>
      <x:c r="F774" t="s">
        <x:v>82</x:v>
      </x:c>
      <x:c r="G774" s="6">
        <x:v>131.578031200888</x:v>
      </x:c>
      <x:c r="H774" t="s">
        <x:v>83</x:v>
      </x:c>
      <x:c r="I774" s="6">
        <x:v>32.3918311473635</x:v>
      </x:c>
      <x:c r="J774" t="s">
        <x:v>78</x:v>
      </x:c>
      <x:c r="K774" s="6">
        <x:v>1013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23.797</x:v>
      </x:c>
      <x:c r="R774" s="8">
        <x:v>161883.979465374</x:v>
      </x:c>
      <x:c r="S774" s="12">
        <x:v>225054.413002966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766394</x:v>
      </x:c>
      <x:c r="B775" s="1">
        <x:v>43211.5828993866</x:v>
      </x:c>
      <x:c r="C775" s="6">
        <x:v>12.878319675</x:v>
      </x:c>
      <x:c r="D775" s="14" t="s">
        <x:v>77</x:v>
      </x:c>
      <x:c r="E775" s="15">
        <x:v>43194.5291999653</x:v>
      </x:c>
      <x:c r="F775" t="s">
        <x:v>82</x:v>
      </x:c>
      <x:c r="G775" s="6">
        <x:v>131.56132740006</x:v>
      </x:c>
      <x:c r="H775" t="s">
        <x:v>83</x:v>
      </x:c>
      <x:c r="I775" s="6">
        <x:v>32.3931572358347</x:v>
      </x:c>
      <x:c r="J775" t="s">
        <x:v>78</x:v>
      </x:c>
      <x:c r="K775" s="6">
        <x:v>1013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23.798</x:v>
      </x:c>
      <x:c r="R775" s="8">
        <x:v>161882.444892494</x:v>
      </x:c>
      <x:c r="S775" s="12">
        <x:v>225057.00829494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766408</x:v>
      </x:c>
      <x:c r="B776" s="1">
        <x:v>43211.5829114236</x:v>
      </x:c>
      <x:c r="C776" s="6">
        <x:v>12.89570404</x:v>
      </x:c>
      <x:c r="D776" s="14" t="s">
        <x:v>77</x:v>
      </x:c>
      <x:c r="E776" s="15">
        <x:v>43194.5291999653</x:v>
      </x:c>
      <x:c r="F776" t="s">
        <x:v>82</x:v>
      </x:c>
      <x:c r="G776" s="6">
        <x:v>131.509894425146</x:v>
      </x:c>
      <x:c r="H776" t="s">
        <x:v>83</x:v>
      </x:c>
      <x:c r="I776" s="6">
        <x:v>32.4076538281124</x:v>
      </x:c>
      <x:c r="J776" t="s">
        <x:v>78</x:v>
      </x:c>
      <x:c r="K776" s="6">
        <x:v>1013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23.797</x:v>
      </x:c>
      <x:c r="R776" s="8">
        <x:v>161884.633029015</x:v>
      </x:c>
      <x:c r="S776" s="12">
        <x:v>225061.399838149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766411</x:v>
      </x:c>
      <x:c r="B777" s="1">
        <x:v>43211.5829228819</x:v>
      </x:c>
      <x:c r="C777" s="6">
        <x:v>12.9122049283333</x:v>
      </x:c>
      <x:c r="D777" s="14" t="s">
        <x:v>77</x:v>
      </x:c>
      <x:c r="E777" s="15">
        <x:v>43194.5291999653</x:v>
      </x:c>
      <x:c r="F777" t="s">
        <x:v>82</x:v>
      </x:c>
      <x:c r="G777" s="6">
        <x:v>131.550256736232</x:v>
      </x:c>
      <x:c r="H777" t="s">
        <x:v>83</x:v>
      </x:c>
      <x:c r="I777" s="6">
        <x:v>32.398280764402</x:v>
      </x:c>
      <x:c r="J777" t="s">
        <x:v>78</x:v>
      </x:c>
      <x:c r="K777" s="6">
        <x:v>1013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23.797</x:v>
      </x:c>
      <x:c r="R777" s="8">
        <x:v>161878.431410041</x:v>
      </x:c>
      <x:c r="S777" s="12">
        <x:v>225060.988208861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766426</x:v>
      </x:c>
      <x:c r="B778" s="1">
        <x:v>43211.5829344097</x:v>
      </x:c>
      <x:c r="C778" s="6">
        <x:v>12.928805885</x:v>
      </x:c>
      <x:c r="D778" s="14" t="s">
        <x:v>77</x:v>
      </x:c>
      <x:c r="E778" s="15">
        <x:v>43194.5291999653</x:v>
      </x:c>
      <x:c r="F778" t="s">
        <x:v>82</x:v>
      </x:c>
      <x:c r="G778" s="6">
        <x:v>131.555846154848</x:v>
      </x:c>
      <x:c r="H778" t="s">
        <x:v>83</x:v>
      </x:c>
      <x:c r="I778" s="6">
        <x:v>32.4046399784011</x:v>
      </x:c>
      <x:c r="J778" t="s">
        <x:v>78</x:v>
      </x:c>
      <x:c r="K778" s="6">
        <x:v>1013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23.794</x:v>
      </x:c>
      <x:c r="R778" s="8">
        <x:v>161881.459383026</x:v>
      </x:c>
      <x:c r="S778" s="12">
        <x:v>225055.79488394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766433</x:v>
      </x:c>
      <x:c r="B779" s="1">
        <x:v>43211.5829460995</x:v>
      </x:c>
      <x:c r="C779" s="6">
        <x:v>12.945640155</x:v>
      </x:c>
      <x:c r="D779" s="14" t="s">
        <x:v>77</x:v>
      </x:c>
      <x:c r="E779" s="15">
        <x:v>43194.5291999653</x:v>
      </x:c>
      <x:c r="F779" t="s">
        <x:v>82</x:v>
      </x:c>
      <x:c r="G779" s="6">
        <x:v>131.54389728216</x:v>
      </x:c>
      <x:c r="H779" t="s">
        <x:v>83</x:v>
      </x:c>
      <x:c r="I779" s="6">
        <x:v>32.3997575476201</x:v>
      </x:c>
      <x:c r="J779" t="s">
        <x:v>78</x:v>
      </x:c>
      <x:c r="K779" s="6">
        <x:v>1013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23.797</x:v>
      </x:c>
      <x:c r="R779" s="8">
        <x:v>161888.266737352</x:v>
      </x:c>
      <x:c r="S779" s="12">
        <x:v>225042.649776215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766447</x:v>
      </x:c>
      <x:c r="B780" s="1">
        <x:v>43211.5829572569</x:v>
      </x:c>
      <x:c r="C780" s="6">
        <x:v>12.96170779</x:v>
      </x:c>
      <x:c r="D780" s="14" t="s">
        <x:v>77</x:v>
      </x:c>
      <x:c r="E780" s="15">
        <x:v>43194.5291999653</x:v>
      </x:c>
      <x:c r="F780" t="s">
        <x:v>82</x:v>
      </x:c>
      <x:c r="G780" s="6">
        <x:v>131.52512399351</x:v>
      </x:c>
      <x:c r="H780" t="s">
        <x:v>83</x:v>
      </x:c>
      <x:c r="I780" s="6">
        <x:v>32.4092210310337</x:v>
      </x:c>
      <x:c r="J780" t="s">
        <x:v>78</x:v>
      </x:c>
      <x:c r="K780" s="6">
        <x:v>1013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23.795</x:v>
      </x:c>
      <x:c r="R780" s="8">
        <x:v>161880.224940497</x:v>
      </x:c>
      <x:c r="S780" s="12">
        <x:v>225045.368560073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766456</x:v>
      </x:c>
      <x:c r="B781" s="1">
        <x:v>43211.5829693287</x:v>
      </x:c>
      <x:c r="C781" s="6">
        <x:v>12.979058745</x:v>
      </x:c>
      <x:c r="D781" s="14" t="s">
        <x:v>77</x:v>
      </x:c>
      <x:c r="E781" s="15">
        <x:v>43194.5291999653</x:v>
      </x:c>
      <x:c r="F781" t="s">
        <x:v>82</x:v>
      </x:c>
      <x:c r="G781" s="6">
        <x:v>131.523003912002</x:v>
      </x:c>
      <x:c r="H781" t="s">
        <x:v>83</x:v>
      </x:c>
      <x:c r="I781" s="6">
        <x:v>32.4122650234171</x:v>
      </x:c>
      <x:c r="J781" t="s">
        <x:v>78</x:v>
      </x:c>
      <x:c r="K781" s="6">
        <x:v>1013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23.794</x:v>
      </x:c>
      <x:c r="R781" s="8">
        <x:v>161889.756204922</x:v>
      </x:c>
      <x:c r="S781" s="12">
        <x:v>225037.729552359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766466</x:v>
      </x:c>
      <x:c r="B782" s="1">
        <x:v>43211.5829804398</x:v>
      </x:c>
      <x:c r="C782" s="6">
        <x:v>12.9950596416667</x:v>
      </x:c>
      <x:c r="D782" s="14" t="s">
        <x:v>77</x:v>
      </x:c>
      <x:c r="E782" s="15">
        <x:v>43194.5291999653</x:v>
      </x:c>
      <x:c r="F782" t="s">
        <x:v>82</x:v>
      </x:c>
      <x:c r="G782" s="6">
        <x:v>131.485879319507</x:v>
      </x:c>
      <x:c r="H782" t="s">
        <x:v>83</x:v>
      </x:c>
      <x:c r="I782" s="6">
        <x:v>32.420884660412</x:v>
      </x:c>
      <x:c r="J782" t="s">
        <x:v>78</x:v>
      </x:c>
      <x:c r="K782" s="6">
        <x:v>1013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23.794</x:v>
      </x:c>
      <x:c r="R782" s="8">
        <x:v>161884.09603278</x:v>
      </x:c>
      <x:c r="S782" s="12">
        <x:v>225048.416700121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766477</x:v>
      </x:c>
      <x:c r="B783" s="1">
        <x:v>43211.5829920949</x:v>
      </x:c>
      <x:c r="C783" s="6">
        <x:v>13.0118606183333</x:v>
      </x:c>
      <x:c r="D783" s="14" t="s">
        <x:v>77</x:v>
      </x:c>
      <x:c r="E783" s="15">
        <x:v>43194.5291999653</x:v>
      </x:c>
      <x:c r="F783" t="s">
        <x:v>82</x:v>
      </x:c>
      <x:c r="G783" s="6">
        <x:v>131.569476682214</x:v>
      </x:c>
      <x:c r="H783" t="s">
        <x:v>83</x:v>
      </x:c>
      <x:c r="I783" s="6">
        <x:v>32.4014754391205</x:v>
      </x:c>
      <x:c r="J783" t="s">
        <x:v>78</x:v>
      </x:c>
      <x:c r="K783" s="6">
        <x:v>1013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23.794</x:v>
      </x:c>
      <x:c r="R783" s="8">
        <x:v>161888.310464685</x:v>
      </x:c>
      <x:c r="S783" s="12">
        <x:v>225050.297936912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766484</x:v>
      </x:c>
      <x:c r="B784" s="1">
        <x:v>43211.5830039699</x:v>
      </x:c>
      <x:c r="C784" s="6">
        <x:v>13.0289449533333</x:v>
      </x:c>
      <x:c r="D784" s="14" t="s">
        <x:v>77</x:v>
      </x:c>
      <x:c r="E784" s="15">
        <x:v>43194.5291999653</x:v>
      </x:c>
      <x:c r="F784" t="s">
        <x:v>82</x:v>
      </x:c>
      <x:c r="G784" s="6">
        <x:v>131.562165953009</x:v>
      </x:c>
      <x:c r="H784" t="s">
        <x:v>83</x:v>
      </x:c>
      <x:c r="I784" s="6">
        <x:v>32.405724963985</x:v>
      </x:c>
      <x:c r="J784" t="s">
        <x:v>78</x:v>
      </x:c>
      <x:c r="K784" s="6">
        <x:v>1013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23.793</x:v>
      </x:c>
      <x:c r="R784" s="8">
        <x:v>161883.05104149</x:v>
      </x:c>
      <x:c r="S784" s="12">
        <x:v>225051.904079273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766494</x:v>
      </x:c>
      <x:c r="B785" s="1">
        <x:v>43211.5830153588</x:v>
      </x:c>
      <x:c r="C785" s="6">
        <x:v>13.0453792533333</x:v>
      </x:c>
      <x:c r="D785" s="14" t="s">
        <x:v>77</x:v>
      </x:c>
      <x:c r="E785" s="15">
        <x:v>43194.5291999653</x:v>
      </x:c>
      <x:c r="F785" t="s">
        <x:v>82</x:v>
      </x:c>
      <x:c r="G785" s="6">
        <x:v>131.639823410319</x:v>
      </x:c>
      <x:c r="H785" t="s">
        <x:v>83</x:v>
      </x:c>
      <x:c r="I785" s="6">
        <x:v>32.3953573383187</x:v>
      </x:c>
      <x:c r="J785" t="s">
        <x:v>78</x:v>
      </x:c>
      <x:c r="K785" s="6">
        <x:v>1013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23.79</x:v>
      </x:c>
      <x:c r="R785" s="8">
        <x:v>161880.15485531</x:v>
      </x:c>
      <x:c r="S785" s="12">
        <x:v>225045.977768311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766507</x:v>
      </x:c>
      <x:c r="B786" s="1">
        <x:v>43211.5830271181</x:v>
      </x:c>
      <x:c r="C786" s="6">
        <x:v>13.062313545</x:v>
      </x:c>
      <x:c r="D786" s="14" t="s">
        <x:v>77</x:v>
      </x:c>
      <x:c r="E786" s="15">
        <x:v>43194.5291999653</x:v>
      </x:c>
      <x:c r="F786" t="s">
        <x:v>82</x:v>
      </x:c>
      <x:c r="G786" s="6">
        <x:v>131.642977215305</x:v>
      </x:c>
      <x:c r="H786" t="s">
        <x:v>83</x:v>
      </x:c>
      <x:c r="I786" s="6">
        <x:v>32.3920722543189</x:v>
      </x:c>
      <x:c r="J786" t="s">
        <x:v>78</x:v>
      </x:c>
      <x:c r="K786" s="6">
        <x:v>1013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23.791</x:v>
      </x:c>
      <x:c r="R786" s="8">
        <x:v>161872.890838161</x:v>
      </x:c>
      <x:c r="S786" s="12">
        <x:v>225046.609920862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766516</x:v>
      </x:c>
      <x:c r="B787" s="1">
        <x:v>43211.5830386574</x:v>
      </x:c>
      <x:c r="C787" s="6">
        <x:v>13.0788977733333</x:v>
      </x:c>
      <x:c r="D787" s="14" t="s">
        <x:v>77</x:v>
      </x:c>
      <x:c r="E787" s="15">
        <x:v>43194.5291999653</x:v>
      </x:c>
      <x:c r="F787" t="s">
        <x:v>82</x:v>
      </x:c>
      <x:c r="G787" s="6">
        <x:v>131.462547910606</x:v>
      </x:c>
      <x:c r="H787" t="s">
        <x:v>83</x:v>
      </x:c>
      <x:c r="I787" s="6">
        <x:v>32.4314030586656</x:v>
      </x:c>
      <x:c r="J787" t="s">
        <x:v>78</x:v>
      </x:c>
      <x:c r="K787" s="6">
        <x:v>1013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23.792</x:v>
      </x:c>
      <x:c r="R787" s="8">
        <x:v>161869.776256831</x:v>
      </x:c>
      <x:c r="S787" s="12">
        <x:v>225044.059309763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766519</x:v>
      </x:c>
      <x:c r="B788" s="1">
        <x:v>43211.583050544</x:v>
      </x:c>
      <x:c r="C788" s="6">
        <x:v>13.0960154266667</x:v>
      </x:c>
      <x:c r="D788" s="14" t="s">
        <x:v>77</x:v>
      </x:c>
      <x:c r="E788" s="15">
        <x:v>43194.5291999653</x:v>
      </x:c>
      <x:c r="F788" t="s">
        <x:v>82</x:v>
      </x:c>
      <x:c r="G788" s="6">
        <x:v>131.579262382032</x:v>
      </x:c>
      <x:c r="H788" t="s">
        <x:v>83</x:v>
      </x:c>
      <x:c r="I788" s="6">
        <x:v>32.4043084550985</x:v>
      </x:c>
      <x:c r="J788" t="s">
        <x:v>78</x:v>
      </x:c>
      <x:c r="K788" s="6">
        <x:v>1013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23.792</x:v>
      </x:c>
      <x:c r="R788" s="8">
        <x:v>161860.998163268</x:v>
      </x:c>
      <x:c r="S788" s="12">
        <x:v>225047.913493583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766530</x:v>
      </x:c>
      <x:c r="B789" s="1">
        <x:v>43211.5830616551</x:v>
      </x:c>
      <x:c r="C789" s="6">
        <x:v>13.1119996633333</x:v>
      </x:c>
      <x:c r="D789" s="14" t="s">
        <x:v>77</x:v>
      </x:c>
      <x:c r="E789" s="15">
        <x:v>43194.5291999653</x:v>
      </x:c>
      <x:c r="F789" t="s">
        <x:v>82</x:v>
      </x:c>
      <x:c r="G789" s="6">
        <x:v>131.564071780333</x:v>
      </x:c>
      <x:c r="H789" t="s">
        <x:v>83</x:v>
      </x:c>
      <x:c r="I789" s="6">
        <x:v>32.4078346591818</x:v>
      </x:c>
      <x:c r="J789" t="s">
        <x:v>78</x:v>
      </x:c>
      <x:c r="K789" s="6">
        <x:v>1013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23.792</x:v>
      </x:c>
      <x:c r="R789" s="8">
        <x:v>161849.246731861</x:v>
      </x:c>
      <x:c r="S789" s="12">
        <x:v>225051.669464151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766547</x:v>
      </x:c>
      <x:c r="B790" s="1">
        <x:v>43211.5830731134</x:v>
      </x:c>
      <x:c r="C790" s="6">
        <x:v>13.1285006666667</x:v>
      </x:c>
      <x:c r="D790" s="14" t="s">
        <x:v>77</x:v>
      </x:c>
      <x:c r="E790" s="15">
        <x:v>43194.5291999653</x:v>
      </x:c>
      <x:c r="F790" t="s">
        <x:v>82</x:v>
      </x:c>
      <x:c r="G790" s="6">
        <x:v>131.597829017098</x:v>
      </x:c>
      <x:c r="H790" t="s">
        <x:v>83</x:v>
      </x:c>
      <x:c r="I790" s="6">
        <x:v>32.3999986551462</x:v>
      </x:c>
      <x:c r="J790" t="s">
        <x:v>78</x:v>
      </x:c>
      <x:c r="K790" s="6">
        <x:v>1013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23.792</x:v>
      </x:c>
      <x:c r="R790" s="8">
        <x:v>161843.958658627</x:v>
      </x:c>
      <x:c r="S790" s="12">
        <x:v>225049.512998088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766555</x:v>
      </x:c>
      <x:c r="B791" s="1">
        <x:v>43211.583084838</x:v>
      </x:c>
      <x:c r="C791" s="6">
        <x:v>13.1454182666667</x:v>
      </x:c>
      <x:c r="D791" s="14" t="s">
        <x:v>77</x:v>
      </x:c>
      <x:c r="E791" s="15">
        <x:v>43194.5291999653</x:v>
      </x:c>
      <x:c r="F791" t="s">
        <x:v>82</x:v>
      </x:c>
      <x:c r="G791" s="6">
        <x:v>131.538017055381</x:v>
      </x:c>
      <x:c r="H791" t="s">
        <x:v>83</x:v>
      </x:c>
      <x:c r="I791" s="6">
        <x:v>32.4189859272815</x:v>
      </x:c>
      <x:c r="J791" t="s">
        <x:v>78</x:v>
      </x:c>
      <x:c r="K791" s="6">
        <x:v>1013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23.79</x:v>
      </x:c>
      <x:c r="R791" s="8">
        <x:v>161839.799246073</x:v>
      </x:c>
      <x:c r="S791" s="12">
        <x:v>225046.446446206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766565</x:v>
      </x:c>
      <x:c r="B792" s="1">
        <x:v>43211.5830962616</x:v>
      </x:c>
      <x:c r="C792" s="6">
        <x:v>13.1618525316667</x:v>
      </x:c>
      <x:c r="D792" s="14" t="s">
        <x:v>77</x:v>
      </x:c>
      <x:c r="E792" s="15">
        <x:v>43194.5291999653</x:v>
      </x:c>
      <x:c r="F792" t="s">
        <x:v>82</x:v>
      </x:c>
      <x:c r="G792" s="6">
        <x:v>131.548448728406</x:v>
      </x:c>
      <x:c r="H792" t="s">
        <x:v>83</x:v>
      </x:c>
      <x:c r="I792" s="6">
        <x:v>32.4140130598962</x:v>
      </x:c>
      <x:c r="J792" t="s">
        <x:v>78</x:v>
      </x:c>
      <x:c r="K792" s="6">
        <x:v>1013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23.791</x:v>
      </x:c>
      <x:c r="R792" s="8">
        <x:v>161828.002711912</x:v>
      </x:c>
      <x:c r="S792" s="12">
        <x:v>225039.940969579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766572</x:v>
      </x:c>
      <x:c r="B793" s="1">
        <x:v>43211.5831080671</x:v>
      </x:c>
      <x:c r="C793" s="6">
        <x:v>13.1788368333333</x:v>
      </x:c>
      <x:c r="D793" s="14" t="s">
        <x:v>77</x:v>
      </x:c>
      <x:c r="E793" s="15">
        <x:v>43194.5291999653</x:v>
      </x:c>
      <x:c r="F793" t="s">
        <x:v>82</x:v>
      </x:c>
      <x:c r="G793" s="6">
        <x:v>131.630045199393</x:v>
      </x:c>
      <x:c r="H793" t="s">
        <x:v>83</x:v>
      </x:c>
      <x:c r="I793" s="6">
        <x:v>32.4001794858013</x:v>
      </x:c>
      <x:c r="J793" t="s">
        <x:v>78</x:v>
      </x:c>
      <x:c r="K793" s="6">
        <x:v>1013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23.789</x:v>
      </x:c>
      <x:c r="R793" s="8">
        <x:v>161833.180043903</x:v>
      </x:c>
      <x:c r="S793" s="12">
        <x:v>225049.906876666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766579</x:v>
      </x:c>
      <x:c r="B794" s="1">
        <x:v>43211.5831198727</x:v>
      </x:c>
      <x:c r="C794" s="6">
        <x:v>13.195854465</x:v>
      </x:c>
      <x:c r="D794" s="14" t="s">
        <x:v>77</x:v>
      </x:c>
      <x:c r="E794" s="15">
        <x:v>43194.5291999653</x:v>
      </x:c>
      <x:c r="F794" t="s">
        <x:v>82</x:v>
      </x:c>
      <x:c r="G794" s="6">
        <x:v>131.629510025524</x:v>
      </x:c>
      <x:c r="H794" t="s">
        <x:v>83</x:v>
      </x:c>
      <x:c r="I794" s="6">
        <x:v>32.392644883409</x:v>
      </x:c>
      <x:c r="J794" t="s">
        <x:v>78</x:v>
      </x:c>
      <x:c r="K794" s="6">
        <x:v>1013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23.792</x:v>
      </x:c>
      <x:c r="R794" s="8">
        <x:v>161822.108299975</x:v>
      </x:c>
      <x:c r="S794" s="12">
        <x:v>225042.864246417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766595</x:v>
      </x:c>
      <x:c r="B795" s="1">
        <x:v>43211.5831309028</x:v>
      </x:c>
      <x:c r="C795" s="6">
        <x:v>13.2117220566667</x:v>
      </x:c>
      <x:c r="D795" s="14" t="s">
        <x:v>77</x:v>
      </x:c>
      <x:c r="E795" s="15">
        <x:v>43194.5291999653</x:v>
      </x:c>
      <x:c r="F795" t="s">
        <x:v>82</x:v>
      </x:c>
      <x:c r="G795" s="6">
        <x:v>131.649692999118</x:v>
      </x:c>
      <x:c r="H795" t="s">
        <x:v>83</x:v>
      </x:c>
      <x:c r="I795" s="6">
        <x:v>32.3930668206954</x:v>
      </x:c>
      <x:c r="J795" t="s">
        <x:v>78</x:v>
      </x:c>
      <x:c r="K795" s="6">
        <x:v>1013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23.79</x:v>
      </x:c>
      <x:c r="R795" s="8">
        <x:v>161819.993188625</x:v>
      </x:c>
      <x:c r="S795" s="12">
        <x:v>225042.82699856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766603</x:v>
      </x:c>
      <x:c r="B796" s="1">
        <x:v>43211.5831426736</x:v>
      </x:c>
      <x:c r="C796" s="6">
        <x:v>13.2286729966667</x:v>
      </x:c>
      <x:c r="D796" s="14" t="s">
        <x:v>77</x:v>
      </x:c>
      <x:c r="E796" s="15">
        <x:v>43194.5291999653</x:v>
      </x:c>
      <x:c r="F796" t="s">
        <x:v>82</x:v>
      </x:c>
      <x:c r="G796" s="6">
        <x:v>131.575196178842</x:v>
      </x:c>
      <x:c r="H796" t="s">
        <x:v>83</x:v>
      </x:c>
      <x:c r="I796" s="6">
        <x:v>32.4078045206697</x:v>
      </x:c>
      <x:c r="J796" t="s">
        <x:v>78</x:v>
      </x:c>
      <x:c r="K796" s="6">
        <x:v>1013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23.791</x:v>
      </x:c>
      <x:c r="R796" s="8">
        <x:v>161812.471950339</x:v>
      </x:c>
      <x:c r="S796" s="12">
        <x:v>225035.290715551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766616</x:v>
      </x:c>
      <x:c r="B797" s="1">
        <x:v>43211.5831543981</x:v>
      </x:c>
      <x:c r="C797" s="6">
        <x:v>13.2455906866667</x:v>
      </x:c>
      <x:c r="D797" s="14" t="s">
        <x:v>77</x:v>
      </x:c>
      <x:c r="E797" s="15">
        <x:v>43194.5291999653</x:v>
      </x:c>
      <x:c r="F797" t="s">
        <x:v>82</x:v>
      </x:c>
      <x:c r="G797" s="6">
        <x:v>131.651176599209</x:v>
      </x:c>
      <x:c r="H797" t="s">
        <x:v>83</x:v>
      </x:c>
      <x:c r="I797" s="6">
        <x:v>32.3978286880374</x:v>
      </x:c>
      <x:c r="J797" t="s">
        <x:v>78</x:v>
      </x:c>
      <x:c r="K797" s="6">
        <x:v>1013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23.788</x:v>
      </x:c>
      <x:c r="R797" s="8">
        <x:v>161816.241388311</x:v>
      </x:c>
      <x:c r="S797" s="12">
        <x:v>225034.534411908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766625</x:v>
      </x:c>
      <x:c r="B798" s="1">
        <x:v>43211.5831659375</x:v>
      </x:c>
      <x:c r="C798" s="6">
        <x:v>13.26219162</x:v>
      </x:c>
      <x:c r="D798" s="14" t="s">
        <x:v>77</x:v>
      </x:c>
      <x:c r="E798" s="15">
        <x:v>43194.5291999653</x:v>
      </x:c>
      <x:c r="F798" t="s">
        <x:v>82</x:v>
      </x:c>
      <x:c r="G798" s="6">
        <x:v>131.59011758404</x:v>
      </x:c>
      <x:c r="H798" t="s">
        <x:v>83</x:v>
      </x:c>
      <x:c r="I798" s="6">
        <x:v>32.396683428185</x:v>
      </x:c>
      <x:c r="J798" t="s">
        <x:v>78</x:v>
      </x:c>
      <x:c r="K798" s="6">
        <x:v>1013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23.794</x:v>
      </x:c>
      <x:c r="R798" s="8">
        <x:v>161812.800897208</x:v>
      </x:c>
      <x:c r="S798" s="12">
        <x:v>225044.270465019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766637</x:v>
      </x:c>
      <x:c r="B799" s="1">
        <x:v>43211.5831776968</x:v>
      </x:c>
      <x:c r="C799" s="6">
        <x:v>13.2791258883333</x:v>
      </x:c>
      <x:c r="D799" s="14" t="s">
        <x:v>77</x:v>
      </x:c>
      <x:c r="E799" s="15">
        <x:v>43194.5291999653</x:v>
      </x:c>
      <x:c r="F799" t="s">
        <x:v>82</x:v>
      </x:c>
      <x:c r="G799" s="6">
        <x:v>131.63169446337</x:v>
      </x:c>
      <x:c r="H799" t="s">
        <x:v>83</x:v>
      </x:c>
      <x:c r="I799" s="6">
        <x:v>32.4023494544331</x:v>
      </x:c>
      <x:c r="J799" t="s">
        <x:v>78</x:v>
      </x:c>
      <x:c r="K799" s="6">
        <x:v>1013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23.788</x:v>
      </x:c>
      <x:c r="R799" s="8">
        <x:v>161818.449525871</x:v>
      </x:c>
      <x:c r="S799" s="12">
        <x:v>225045.476320274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766647</x:v>
      </x:c>
      <x:c r="B800" s="1">
        <x:v>43211.5831893171</x:v>
      </x:c>
      <x:c r="C800" s="6">
        <x:v>13.2958435133333</x:v>
      </x:c>
      <x:c r="D800" s="14" t="s">
        <x:v>77</x:v>
      </x:c>
      <x:c r="E800" s="15">
        <x:v>43194.5291999653</x:v>
      </x:c>
      <x:c r="F800" t="s">
        <x:v>82</x:v>
      </x:c>
      <x:c r="G800" s="6">
        <x:v>131.636250514957</x:v>
      </x:c>
      <x:c r="H800" t="s">
        <x:v>83</x:v>
      </x:c>
      <x:c r="I800" s="6">
        <x:v>32.4089497843215</x:v>
      </x:c>
      <x:c r="J800" t="s">
        <x:v>78</x:v>
      </x:c>
      <x:c r="K800" s="6">
        <x:v>1013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23.785</x:v>
      </x:c>
      <x:c r="R800" s="8">
        <x:v>161811.15588174</x:v>
      </x:c>
      <x:c r="S800" s="12">
        <x:v>225037.732424038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766651</x:v>
      </x:c>
      <x:c r="B801" s="1">
        <x:v>43211.5832008449</x:v>
      </x:c>
      <x:c r="C801" s="6">
        <x:v>13.3124444583333</x:v>
      </x:c>
      <x:c r="D801" s="14" t="s">
        <x:v>77</x:v>
      </x:c>
      <x:c r="E801" s="15">
        <x:v>43194.5291999653</x:v>
      </x:c>
      <x:c r="F801" t="s">
        <x:v>82</x:v>
      </x:c>
      <x:c r="G801" s="6">
        <x:v>131.512613564056</x:v>
      </x:c>
      <x:c r="H801" t="s">
        <x:v>83</x:v>
      </x:c>
      <x:c r="I801" s="6">
        <x:v>32.4223313149473</x:v>
      </x:c>
      <x:c r="J801" t="s">
        <x:v>78</x:v>
      </x:c>
      <x:c r="K801" s="6">
        <x:v>1013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23.791</x:v>
      </x:c>
      <x:c r="R801" s="8">
        <x:v>161801.215561337</x:v>
      </x:c>
      <x:c r="S801" s="12">
        <x:v>225028.844311166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766660</x:v>
      </x:c>
      <x:c r="B802" s="1">
        <x:v>43211.5832122338</x:v>
      </x:c>
      <x:c r="C802" s="6">
        <x:v>13.328828735</x:v>
      </x:c>
      <x:c r="D802" s="14" t="s">
        <x:v>77</x:v>
      </x:c>
      <x:c r="E802" s="15">
        <x:v>43194.5291999653</x:v>
      </x:c>
      <x:c r="F802" t="s">
        <x:v>82</x:v>
      </x:c>
      <x:c r="G802" s="6">
        <x:v>131.544594682477</x:v>
      </x:c>
      <x:c r="H802" t="s">
        <x:v>83</x:v>
      </x:c>
      <x:c r="I802" s="6">
        <x:v>32.4200106402659</x:v>
      </x:c>
      <x:c r="J802" t="s">
        <x:v>78</x:v>
      </x:c>
      <x:c r="K802" s="6">
        <x:v>1013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23.789</x:v>
      </x:c>
      <x:c r="R802" s="8">
        <x:v>161798.381337295</x:v>
      </x:c>
      <x:c r="S802" s="12">
        <x:v>225040.739605205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766675</x:v>
      </x:c>
      <x:c r="B803" s="1">
        <x:v>43211.5832234954</x:v>
      </x:c>
      <x:c r="C803" s="6">
        <x:v>13.3450796616667</x:v>
      </x:c>
      <x:c r="D803" s="14" t="s">
        <x:v>77</x:v>
      </x:c>
      <x:c r="E803" s="15">
        <x:v>43194.5291999653</x:v>
      </x:c>
      <x:c r="F803" t="s">
        <x:v>82</x:v>
      </x:c>
      <x:c r="G803" s="6">
        <x:v>131.563034695605</x:v>
      </x:c>
      <x:c r="H803" t="s">
        <x:v>83</x:v>
      </x:c>
      <x:c r="I803" s="6">
        <x:v>32.4157309587044</x:v>
      </x:c>
      <x:c r="J803" t="s">
        <x:v>78</x:v>
      </x:c>
      <x:c r="K803" s="6">
        <x:v>1013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23.789</x:v>
      </x:c>
      <x:c r="R803" s="8">
        <x:v>161797.130517578</x:v>
      </x:c>
      <x:c r="S803" s="12">
        <x:v>225037.710922317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766684</x:v>
      </x:c>
      <x:c r="B804" s="1">
        <x:v>43211.5832355671</x:v>
      </x:c>
      <x:c r="C804" s="6">
        <x:v>13.3624806983333</x:v>
      </x:c>
      <x:c r="D804" s="14" t="s">
        <x:v>77</x:v>
      </x:c>
      <x:c r="E804" s="15">
        <x:v>43194.5291999653</x:v>
      </x:c>
      <x:c r="F804" t="s">
        <x:v>82</x:v>
      </x:c>
      <x:c r="G804" s="6">
        <x:v>131.556585480372</x:v>
      </x:c>
      <x:c r="H804" t="s">
        <x:v>83</x:v>
      </x:c>
      <x:c r="I804" s="6">
        <x:v>32.4146761084548</x:v>
      </x:c>
      <x:c r="J804" t="s">
        <x:v>78</x:v>
      </x:c>
      <x:c r="K804" s="6">
        <x:v>1013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23.79</x:v>
      </x:c>
      <x:c r="R804" s="8">
        <x:v>161792.902231536</x:v>
      </x:c>
      <x:c r="S804" s="12">
        <x:v>225036.401033238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766695</x:v>
      </x:c>
      <x:c r="B805" s="1">
        <x:v>43211.5832467245</x:v>
      </x:c>
      <x:c r="C805" s="6">
        <x:v>13.3785482866667</x:v>
      </x:c>
      <x:c r="D805" s="14" t="s">
        <x:v>77</x:v>
      </x:c>
      <x:c r="E805" s="15">
        <x:v>43194.5291999653</x:v>
      </x:c>
      <x:c r="F805" t="s">
        <x:v>82</x:v>
      </x:c>
      <x:c r="G805" s="6">
        <x:v>131.573767897126</x:v>
      </x:c>
      <x:c r="H805" t="s">
        <x:v>83</x:v>
      </x:c>
      <x:c r="I805" s="6">
        <x:v>32.4081360443179</x:v>
      </x:c>
      <x:c r="J805" t="s">
        <x:v>78</x:v>
      </x:c>
      <x:c r="K805" s="6">
        <x:v>1013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23.791</x:v>
      </x:c>
      <x:c r="R805" s="8">
        <x:v>161799.572720676</x:v>
      </x:c>
      <x:c r="S805" s="12">
        <x:v>225034.265188522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766705</x:v>
      </x:c>
      <x:c r="B806" s="1">
        <x:v>43211.5832585995</x:v>
      </x:c>
      <x:c r="C806" s="6">
        <x:v>13.3956159066667</x:v>
      </x:c>
      <x:c r="D806" s="14" t="s">
        <x:v>77</x:v>
      </x:c>
      <x:c r="E806" s="15">
        <x:v>43194.5291999653</x:v>
      </x:c>
      <x:c r="F806" t="s">
        <x:v>82</x:v>
      </x:c>
      <x:c r="G806" s="6">
        <x:v>131.611002767088</x:v>
      </x:c>
      <x:c r="H806" t="s">
        <x:v>83</x:v>
      </x:c>
      <x:c r="I806" s="6">
        <x:v>32.4097032474642</x:v>
      </x:c>
      <x:c r="J806" t="s">
        <x:v>78</x:v>
      </x:c>
      <x:c r="K806" s="6">
        <x:v>1013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23.787</x:v>
      </x:c>
      <x:c r="R806" s="8">
        <x:v>161780.609086599</x:v>
      </x:c>
      <x:c r="S806" s="12">
        <x:v>225033.271257048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766714</x:v>
      </x:c>
      <x:c r="B807" s="1">
        <x:v>43211.5832699074</x:v>
      </x:c>
      <x:c r="C807" s="6">
        <x:v>13.4119002083333</x:v>
      </x:c>
      <x:c r="D807" s="14" t="s">
        <x:v>77</x:v>
      </x:c>
      <x:c r="E807" s="15">
        <x:v>43194.5291999653</x:v>
      </x:c>
      <x:c r="F807" t="s">
        <x:v>82</x:v>
      </x:c>
      <x:c r="G807" s="6">
        <x:v>131.58848073391</x:v>
      </x:c>
      <x:c r="H807" t="s">
        <x:v>83</x:v>
      </x:c>
      <x:c r="I807" s="6">
        <x:v>32.4021686236601</x:v>
      </x:c>
      <x:c r="J807" t="s">
        <x:v>78</x:v>
      </x:c>
      <x:c r="K807" s="6">
        <x:v>1013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23.792</x:v>
      </x:c>
      <x:c r="R807" s="8">
        <x:v>161776.179103351</x:v>
      </x:c>
      <x:c r="S807" s="12">
        <x:v>225053.370111539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766721</x:v>
      </x:c>
      <x:c r="B808" s="1">
        <x:v>43211.583281794</x:v>
      </x:c>
      <x:c r="C808" s="6">
        <x:v>13.4290345083333</x:v>
      </x:c>
      <x:c r="D808" s="14" t="s">
        <x:v>77</x:v>
      </x:c>
      <x:c r="E808" s="15">
        <x:v>43194.5291999653</x:v>
      </x:c>
      <x:c r="F808" t="s">
        <x:v>82</x:v>
      </x:c>
      <x:c r="G808" s="6">
        <x:v>131.631914614045</x:v>
      </x:c>
      <x:c r="H808" t="s">
        <x:v>83</x:v>
      </x:c>
      <x:c r="I808" s="6">
        <x:v>32.4048509477925</x:v>
      </x:c>
      <x:c r="J808" t="s">
        <x:v>78</x:v>
      </x:c>
      <x:c r="K808" s="6">
        <x:v>1013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23.787</x:v>
      </x:c>
      <x:c r="R808" s="8">
        <x:v>161769.728213992</x:v>
      </x:c>
      <x:c r="S808" s="12">
        <x:v>225043.336137817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766734</x:v>
      </x:c>
      <x:c r="B809" s="1">
        <x:v>43211.583293206</x:v>
      </x:c>
      <x:c r="C809" s="6">
        <x:v>13.445435445</x:v>
      </x:c>
      <x:c r="D809" s="14" t="s">
        <x:v>77</x:v>
      </x:c>
      <x:c r="E809" s="15">
        <x:v>43194.5291999653</x:v>
      </x:c>
      <x:c r="F809" t="s">
        <x:v>82</x:v>
      </x:c>
      <x:c r="G809" s="6">
        <x:v>131.604631407468</x:v>
      </x:c>
      <x:c r="H809" t="s">
        <x:v>83</x:v>
      </x:c>
      <x:c r="I809" s="6">
        <x:v>32.4035248546943</x:v>
      </x:c>
      <x:c r="J809" t="s">
        <x:v>78</x:v>
      </x:c>
      <x:c r="K809" s="6">
        <x:v>1013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23.79</x:v>
      </x:c>
      <x:c r="R809" s="8">
        <x:v>161751.804842914</x:v>
      </x:c>
      <x:c r="S809" s="12">
        <x:v>225025.529883012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766742</x:v>
      </x:c>
      <x:c r="B810" s="1">
        <x:v>43211.5833047107</x:v>
      </x:c>
      <x:c r="C810" s="6">
        <x:v>13.4620197183333</x:v>
      </x:c>
      <x:c r="D810" s="14" t="s">
        <x:v>77</x:v>
      </x:c>
      <x:c r="E810" s="15">
        <x:v>43194.5291999653</x:v>
      </x:c>
      <x:c r="F810" t="s">
        <x:v>82</x:v>
      </x:c>
      <x:c r="G810" s="6">
        <x:v>131.657646029639</x:v>
      </x:c>
      <x:c r="H810" t="s">
        <x:v>83</x:v>
      </x:c>
      <x:c r="I810" s="6">
        <x:v>32.4065387034034</x:v>
      </x:c>
      <x:c r="J810" t="s">
        <x:v>78</x:v>
      </x:c>
      <x:c r="K810" s="6">
        <x:v>1013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23.784</x:v>
      </x:c>
      <x:c r="R810" s="8">
        <x:v>161751.588352133</x:v>
      </x:c>
      <x:c r="S810" s="12">
        <x:v>225029.87779306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766757</x:v>
      </x:c>
      <x:c r="B811" s="1">
        <x:v>43211.5833165856</x:v>
      </x:c>
      <x:c r="C811" s="6">
        <x:v>13.47913736</x:v>
      </x:c>
      <x:c r="D811" s="14" t="s">
        <x:v>77</x:v>
      </x:c>
      <x:c r="E811" s="15">
        <x:v>43194.5291999653</x:v>
      </x:c>
      <x:c r="F811" t="s">
        <x:v>82</x:v>
      </x:c>
      <x:c r="G811" s="6">
        <x:v>131.570306915538</x:v>
      </x:c>
      <x:c r="H811" t="s">
        <x:v>83</x:v>
      </x:c>
      <x:c r="I811" s="6">
        <x:v>32.4140431984642</x:v>
      </x:c>
      <x:c r="J811" t="s">
        <x:v>78</x:v>
      </x:c>
      <x:c r="K811" s="6">
        <x:v>1013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23.789</x:v>
      </x:c>
      <x:c r="R811" s="8">
        <x:v>161750.969903197</x:v>
      </x:c>
      <x:c r="S811" s="12">
        <x:v>225028.916004999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766759</x:v>
      </x:c>
      <x:c r="B812" s="1">
        <x:v>43211.5833280093</x:v>
      </x:c>
      <x:c r="C812" s="6">
        <x:v>13.49555492</x:v>
      </x:c>
      <x:c r="D812" s="14" t="s">
        <x:v>77</x:v>
      </x:c>
      <x:c r="E812" s="15">
        <x:v>43194.5291999653</x:v>
      </x:c>
      <x:c r="F812" t="s">
        <x:v>82</x:v>
      </x:c>
      <x:c r="G812" s="6">
        <x:v>131.651799649031</x:v>
      </x:c>
      <x:c r="H812" t="s">
        <x:v>83</x:v>
      </x:c>
      <x:c r="I812" s="6">
        <x:v>32.4078949362065</x:v>
      </x:c>
      <x:c r="J812" t="s">
        <x:v>78</x:v>
      </x:c>
      <x:c r="K812" s="6">
        <x:v>1013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23.784</x:v>
      </x:c>
      <x:c r="R812" s="8">
        <x:v>161748.52483573</x:v>
      </x:c>
      <x:c r="S812" s="12">
        <x:v>225020.484359149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766776</x:v>
      </x:c>
      <x:c r="B813" s="1">
        <x:v>43211.5833393866</x:v>
      </x:c>
      <x:c r="C813" s="6">
        <x:v>13.5119725383333</x:v>
      </x:c>
      <x:c r="D813" s="14" t="s">
        <x:v>77</x:v>
      </x:c>
      <x:c r="E813" s="15">
        <x:v>43194.5291999653</x:v>
      </x:c>
      <x:c r="F813" t="s">
        <x:v>82</x:v>
      </x:c>
      <x:c r="G813" s="6">
        <x:v>131.647722111962</x:v>
      </x:c>
      <x:c r="H813" t="s">
        <x:v>83</x:v>
      </x:c>
      <x:c r="I813" s="6">
        <x:v>32.4037358240162</x:v>
      </x:c>
      <x:c r="J813" t="s">
        <x:v>78</x:v>
      </x:c>
      <x:c r="K813" s="6">
        <x:v>1013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23.786</x:v>
      </x:c>
      <x:c r="R813" s="8">
        <x:v>161750.51524086</x:v>
      </x:c>
      <x:c r="S813" s="12">
        <x:v>225024.707586177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766788</x:v>
      </x:c>
      <x:c r="B814" s="1">
        <x:v>43211.5833513079</x:v>
      </x:c>
      <x:c r="C814" s="6">
        <x:v>13.5291235666667</x:v>
      </x:c>
      <x:c r="D814" s="14" t="s">
        <x:v>77</x:v>
      </x:c>
      <x:c r="E814" s="15">
        <x:v>43194.5291999653</x:v>
      </x:c>
      <x:c r="F814" t="s">
        <x:v>82</x:v>
      </x:c>
      <x:c r="G814" s="6">
        <x:v>131.667909766225</x:v>
      </x:c>
      <x:c r="H814" t="s">
        <x:v>83</x:v>
      </x:c>
      <x:c r="I814" s="6">
        <x:v>32.4041577626986</x:v>
      </x:c>
      <x:c r="J814" t="s">
        <x:v>78</x:v>
      </x:c>
      <x:c r="K814" s="6">
        <x:v>1013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23.784</x:v>
      </x:c>
      <x:c r="R814" s="8">
        <x:v>161762.398310766</x:v>
      </x:c>
      <x:c r="S814" s="12">
        <x:v>225032.985005428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766798</x:v>
      </x:c>
      <x:c r="B815" s="1">
        <x:v>43211.5833624653</x:v>
      </x:c>
      <x:c r="C815" s="6">
        <x:v>13.5452077916667</x:v>
      </x:c>
      <x:c r="D815" s="14" t="s">
        <x:v>77</x:v>
      </x:c>
      <x:c r="E815" s="15">
        <x:v>43194.5291999653</x:v>
      </x:c>
      <x:c r="F815" t="s">
        <x:v>82</x:v>
      </x:c>
      <x:c r="G815" s="6">
        <x:v>131.606668883154</x:v>
      </x:c>
      <x:c r="H815" t="s">
        <x:v>83</x:v>
      </x:c>
      <x:c r="I815" s="6">
        <x:v>32.4056044100139</x:v>
      </x:c>
      <x:c r="J815" t="s">
        <x:v>78</x:v>
      </x:c>
      <x:c r="K815" s="6">
        <x:v>1013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23.789</x:v>
      </x:c>
      <x:c r="R815" s="8">
        <x:v>161751.674509345</x:v>
      </x:c>
      <x:c r="S815" s="12">
        <x:v>225022.447934455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766805</x:v>
      </x:c>
      <x:c r="B816" s="1">
        <x:v>43211.583374537</x:v>
      </x:c>
      <x:c r="C816" s="6">
        <x:v>13.562592145</x:v>
      </x:c>
      <x:c r="D816" s="14" t="s">
        <x:v>77</x:v>
      </x:c>
      <x:c r="E816" s="15">
        <x:v>43194.5291999653</x:v>
      </x:c>
      <x:c r="F816" t="s">
        <x:v>82</x:v>
      </x:c>
      <x:c r="G816" s="6">
        <x:v>131.673664712474</x:v>
      </x:c>
      <x:c r="H816" t="s">
        <x:v>83</x:v>
      </x:c>
      <x:c r="I816" s="6">
        <x:v>32.4002699011335</x:v>
      </x:c>
      <x:c r="J816" t="s">
        <x:v>78</x:v>
      </x:c>
      <x:c r="K816" s="6">
        <x:v>1013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23.785</x:v>
      </x:c>
      <x:c r="R816" s="8">
        <x:v>161755.03726879</x:v>
      </x:c>
      <x:c r="S816" s="12">
        <x:v>225036.232373574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766813</x:v>
      </x:c>
      <x:c r="B817" s="1">
        <x:v>43211.5833854977</x:v>
      </x:c>
      <x:c r="C817" s="6">
        <x:v>13.5783596583333</x:v>
      </x:c>
      <x:c r="D817" s="14" t="s">
        <x:v>77</x:v>
      </x:c>
      <x:c r="E817" s="15">
        <x:v>43194.5291999653</x:v>
      </x:c>
      <x:c r="F817" t="s">
        <x:v>82</x:v>
      </x:c>
      <x:c r="G817" s="6">
        <x:v>131.691830668894</x:v>
      </x:c>
      <x:c r="H817" t="s">
        <x:v>83</x:v>
      </x:c>
      <x:c r="I817" s="6">
        <x:v>32.3883953751301</x:v>
      </x:c>
      <x:c r="J817" t="s">
        <x:v>78</x:v>
      </x:c>
      <x:c r="K817" s="6">
        <x:v>1013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23.788</x:v>
      </x:c>
      <x:c r="R817" s="8">
        <x:v>161742.746310186</x:v>
      </x:c>
      <x:c r="S817" s="12">
        <x:v>225036.237820426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766823</x:v>
      </x:c>
      <x:c r="B818" s="1">
        <x:v>43211.5833976042</x:v>
      </x:c>
      <x:c r="C818" s="6">
        <x:v>13.5957773516667</x:v>
      </x:c>
      <x:c r="D818" s="14" t="s">
        <x:v>77</x:v>
      </x:c>
      <x:c r="E818" s="15">
        <x:v>43194.5291999653</x:v>
      </x:c>
      <x:c r="F818" t="s">
        <x:v>82</x:v>
      </x:c>
      <x:c r="G818" s="6">
        <x:v>131.569395660023</x:v>
      </x:c>
      <x:c r="H818" t="s">
        <x:v>83</x:v>
      </x:c>
      <x:c r="I818" s="6">
        <x:v>32.4219093739766</x:v>
      </x:c>
      <x:c r="J818" t="s">
        <x:v>78</x:v>
      </x:c>
      <x:c r="K818" s="6">
        <x:v>1013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23.786</x:v>
      </x:c>
      <x:c r="R818" s="8">
        <x:v>161752.211876687</x:v>
      </x:c>
      <x:c r="S818" s="12">
        <x:v>225028.56064799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766834</x:v>
      </x:c>
      <x:c r="B819" s="1">
        <x:v>43211.5834087963</x:v>
      </x:c>
      <x:c r="C819" s="6">
        <x:v>13.6119282683333</x:v>
      </x:c>
      <x:c r="D819" s="14" t="s">
        <x:v>77</x:v>
      </x:c>
      <x:c r="E819" s="15">
        <x:v>43194.5291999653</x:v>
      </x:c>
      <x:c r="F819" t="s">
        <x:v>82</x:v>
      </x:c>
      <x:c r="G819" s="6">
        <x:v>131.646992653025</x:v>
      </x:c>
      <x:c r="H819" t="s">
        <x:v>83</x:v>
      </x:c>
      <x:c r="I819" s="6">
        <x:v>32.4090100613671</x:v>
      </x:c>
      <x:c r="J819" t="s">
        <x:v>78</x:v>
      </x:c>
      <x:c r="K819" s="6">
        <x:v>1013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23.784</x:v>
      </x:c>
      <x:c r="R819" s="8">
        <x:v>161743.591215877</x:v>
      </x:c>
      <x:c r="S819" s="12">
        <x:v>225026.111332488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766839</x:v>
      </x:c>
      <x:c r="B820" s="1">
        <x:v>43211.5834202199</x:v>
      </x:c>
      <x:c r="C820" s="6">
        <x:v>13.6283292283333</x:v>
      </x:c>
      <x:c r="D820" s="14" t="s">
        <x:v>77</x:v>
      </x:c>
      <x:c r="E820" s="15">
        <x:v>43194.5291999653</x:v>
      </x:c>
      <x:c r="F820" t="s">
        <x:v>82</x:v>
      </x:c>
      <x:c r="G820" s="6">
        <x:v>131.668559373694</x:v>
      </x:c>
      <x:c r="H820" t="s">
        <x:v>83</x:v>
      </x:c>
      <x:c r="I820" s="6">
        <x:v>32.4040070703059</x:v>
      </x:c>
      <x:c r="J820" t="s">
        <x:v>78</x:v>
      </x:c>
      <x:c r="K820" s="6">
        <x:v>1013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23.784</x:v>
      </x:c>
      <x:c r="R820" s="8">
        <x:v>161742.965296604</x:v>
      </x:c>
      <x:c r="S820" s="12">
        <x:v>225020.684191141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766852</x:v>
      </x:c>
      <x:c r="B821" s="1">
        <x:v>43211.5834317477</x:v>
      </x:c>
      <x:c r="C821" s="6">
        <x:v>13.6449801483333</x:v>
      </x:c>
      <x:c r="D821" s="14" t="s">
        <x:v>77</x:v>
      </x:c>
      <x:c r="E821" s="15">
        <x:v>43194.5291999653</x:v>
      </x:c>
      <x:c r="F821" t="s">
        <x:v>82</x:v>
      </x:c>
      <x:c r="G821" s="6">
        <x:v>131.665831025434</x:v>
      </x:c>
      <x:c r="H821" t="s">
        <x:v>83</x:v>
      </x:c>
      <x:c r="I821" s="6">
        <x:v>32.4046399784011</x:v>
      </x:c>
      <x:c r="J821" t="s">
        <x:v>78</x:v>
      </x:c>
      <x:c r="K821" s="6">
        <x:v>1013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23.784</x:v>
      </x:c>
      <x:c r="R821" s="8">
        <x:v>161740.791952585</x:v>
      </x:c>
      <x:c r="S821" s="12">
        <x:v>225022.972832208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766862</x:v>
      </x:c>
      <x:c r="B822" s="1">
        <x:v>43211.5834434375</x:v>
      </x:c>
      <x:c r="C822" s="6">
        <x:v>13.6617977716667</x:v>
      </x:c>
      <x:c r="D822" s="14" t="s">
        <x:v>77</x:v>
      </x:c>
      <x:c r="E822" s="15">
        <x:v>43194.5291999653</x:v>
      </x:c>
      <x:c r="F822" t="s">
        <x:v>82</x:v>
      </x:c>
      <x:c r="G822" s="6">
        <x:v>131.640017847292</x:v>
      </x:c>
      <x:c r="H822" t="s">
        <x:v>83</x:v>
      </x:c>
      <x:c r="I822" s="6">
        <x:v>32.4080757672882</x:v>
      </x:c>
      <x:c r="J822" t="s">
        <x:v>78</x:v>
      </x:c>
      <x:c r="K822" s="6">
        <x:v>1013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23.785</x:v>
      </x:c>
      <x:c r="R822" s="8">
        <x:v>161745.610625002</x:v>
      </x:c>
      <x:c r="S822" s="12">
        <x:v>225025.990164449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766869</x:v>
      </x:c>
      <x:c r="B823" s="1">
        <x:v>43211.5834551736</x:v>
      </x:c>
      <x:c r="C823" s="6">
        <x:v>13.6786987466667</x:v>
      </x:c>
      <x:c r="D823" s="14" t="s">
        <x:v>77</x:v>
      </x:c>
      <x:c r="E823" s="15">
        <x:v>43194.5291999653</x:v>
      </x:c>
      <x:c r="F823" t="s">
        <x:v>82</x:v>
      </x:c>
      <x:c r="G823" s="6">
        <x:v>131.667740468525</x:v>
      </x:c>
      <x:c r="H823" t="s">
        <x:v>83</x:v>
      </x:c>
      <x:c r="I823" s="6">
        <x:v>32.4067496729144</x:v>
      </x:c>
      <x:c r="J823" t="s">
        <x:v>78</x:v>
      </x:c>
      <x:c r="K823" s="6">
        <x:v>1013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23.783</x:v>
      </x:c>
      <x:c r="R823" s="8">
        <x:v>161746.721339846</x:v>
      </x:c>
      <x:c r="S823" s="12">
        <x:v>225025.444974287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766882</x:v>
      </x:c>
      <x:c r="B824" s="1">
        <x:v>43211.5834672801</x:v>
      </x:c>
      <x:c r="C824" s="6">
        <x:v>13.6961330883333</x:v>
      </x:c>
      <x:c r="D824" s="14" t="s">
        <x:v>77</x:v>
      </x:c>
      <x:c r="E824" s="15">
        <x:v>43194.5291999653</x:v>
      </x:c>
      <x:c r="F824" t="s">
        <x:v>82</x:v>
      </x:c>
      <x:c r="G824" s="6">
        <x:v>131.675016612224</x:v>
      </x:c>
      <x:c r="H824" t="s">
        <x:v>83</x:v>
      </x:c>
      <x:c r="I824" s="6">
        <x:v>32.4050619171971</x:v>
      </x:c>
      <x:c r="J824" t="s">
        <x:v>78</x:v>
      </x:c>
      <x:c r="K824" s="6">
        <x:v>1013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23.783</x:v>
      </x:c>
      <x:c r="R824" s="8">
        <x:v>161747.707126418</x:v>
      </x:c>
      <x:c r="S824" s="12">
        <x:v>225033.434605633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766893</x:v>
      </x:c>
      <x:c r="B825" s="1">
        <x:v>43211.5834782407</x:v>
      </x:c>
      <x:c r="C825" s="6">
        <x:v>13.7119173166667</x:v>
      </x:c>
      <x:c r="D825" s="14" t="s">
        <x:v>77</x:v>
      </x:c>
      <x:c r="E825" s="15">
        <x:v>43194.5291999653</x:v>
      </x:c>
      <x:c r="F825" t="s">
        <x:v>82</x:v>
      </x:c>
      <x:c r="G825" s="6">
        <x:v>131.659374386298</x:v>
      </x:c>
      <x:c r="H825" t="s">
        <x:v>83</x:v>
      </x:c>
      <x:c r="I825" s="6">
        <x:v>32.4035851316426</x:v>
      </x:c>
      <x:c r="J825" t="s">
        <x:v>78</x:v>
      </x:c>
      <x:c r="K825" s="6">
        <x:v>1013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23.785</x:v>
      </x:c>
      <x:c r="R825" s="8">
        <x:v>161749.153721715</x:v>
      </x:c>
      <x:c r="S825" s="12">
        <x:v>225013.42963032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766907</x:v>
      </x:c>
      <x:c r="B826" s="1">
        <x:v>43211.5834902778</x:v>
      </x:c>
      <x:c r="C826" s="6">
        <x:v>13.72925166</x:v>
      </x:c>
      <x:c r="D826" s="14" t="s">
        <x:v>77</x:v>
      </x:c>
      <x:c r="E826" s="15">
        <x:v>43194.5291999653</x:v>
      </x:c>
      <x:c r="F826" t="s">
        <x:v>82</x:v>
      </x:c>
      <x:c r="G826" s="6">
        <x:v>131.633002827142</x:v>
      </x:c>
      <x:c r="H826" t="s">
        <x:v>83</x:v>
      </x:c>
      <x:c r="I826" s="6">
        <x:v>32.4097032474642</x:v>
      </x:c>
      <x:c r="J826" t="s">
        <x:v>78</x:v>
      </x:c>
      <x:c r="K826" s="6">
        <x:v>1013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23.785</x:v>
      </x:c>
      <x:c r="R826" s="8">
        <x:v>161748.975780911</x:v>
      </x:c>
      <x:c r="S826" s="12">
        <x:v>225030.076348341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766912</x:v>
      </x:c>
      <x:c r="B827" s="1">
        <x:v>43211.5835013889</x:v>
      </x:c>
      <x:c r="C827" s="6">
        <x:v>13.7452358866667</x:v>
      </x:c>
      <x:c r="D827" s="14" t="s">
        <x:v>77</x:v>
      </x:c>
      <x:c r="E827" s="15">
        <x:v>43194.5291999653</x:v>
      </x:c>
      <x:c r="F827" t="s">
        <x:v>82</x:v>
      </x:c>
      <x:c r="G827" s="6">
        <x:v>131.652878857607</x:v>
      </x:c>
      <x:c r="H827" t="s">
        <x:v>83</x:v>
      </x:c>
      <x:c r="I827" s="6">
        <x:v>32.4050920556847</x:v>
      </x:c>
      <x:c r="J827" t="s">
        <x:v>78</x:v>
      </x:c>
      <x:c r="K827" s="6">
        <x:v>1013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23.785</x:v>
      </x:c>
      <x:c r="R827" s="8">
        <x:v>161737.32644828</x:v>
      </x:c>
      <x:c r="S827" s="12">
        <x:v>225018.803698255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766927</x:v>
      </x:c>
      <x:c r="B828" s="1">
        <x:v>43211.5835134259</x:v>
      </x:c>
      <x:c r="C828" s="6">
        <x:v>13.7625702066667</x:v>
      </x:c>
      <x:c r="D828" s="14" t="s">
        <x:v>77</x:v>
      </x:c>
      <x:c r="E828" s="15">
        <x:v>43194.5291999653</x:v>
      </x:c>
      <x:c r="F828" t="s">
        <x:v>82</x:v>
      </x:c>
      <x:c r="G828" s="6">
        <x:v>131.658685390114</x:v>
      </x:c>
      <x:c r="H828" t="s">
        <x:v>83</x:v>
      </x:c>
      <x:c r="I828" s="6">
        <x:v>32.4062975954066</x:v>
      </x:c>
      <x:c r="J828" t="s">
        <x:v>78</x:v>
      </x:c>
      <x:c r="K828" s="6">
        <x:v>1013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23.784</x:v>
      </x:c>
      <x:c r="R828" s="8">
        <x:v>161737.881133875</x:v>
      </x:c>
      <x:c r="S828" s="12">
        <x:v>225020.621583257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766938</x:v>
      </x:c>
      <x:c r="B829" s="1">
        <x:v>43211.5835248843</x:v>
      </x:c>
      <x:c r="C829" s="6">
        <x:v>13.7790878116667</x:v>
      </x:c>
      <x:c r="D829" s="14" t="s">
        <x:v>77</x:v>
      </x:c>
      <x:c r="E829" s="15">
        <x:v>43194.5291999653</x:v>
      </x:c>
      <x:c r="F829" t="s">
        <x:v>82</x:v>
      </x:c>
      <x:c r="G829" s="6">
        <x:v>131.623000021202</x:v>
      </x:c>
      <x:c r="H829" t="s">
        <x:v>83</x:v>
      </x:c>
      <x:c r="I829" s="6">
        <x:v>32.4120239150079</x:v>
      </x:c>
      <x:c r="J829" t="s">
        <x:v>78</x:v>
      </x:c>
      <x:c r="K829" s="6">
        <x:v>1013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23.785</x:v>
      </x:c>
      <x:c r="R829" s="8">
        <x:v>161737.103696643</x:v>
      </x:c>
      <x:c r="S829" s="12">
        <x:v>225025.407989988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766944</x:v>
      </x:c>
      <x:c r="B830" s="1">
        <x:v>43211.5835359607</x:v>
      </x:c>
      <x:c r="C830" s="6">
        <x:v>13.7950387316667</x:v>
      </x:c>
      <x:c r="D830" s="14" t="s">
        <x:v>77</x:v>
      </x:c>
      <x:c r="E830" s="15">
        <x:v>43194.5291999653</x:v>
      </x:c>
      <x:c r="F830" t="s">
        <x:v>82</x:v>
      </x:c>
      <x:c r="G830" s="6">
        <x:v>131.659904158334</x:v>
      </x:c>
      <x:c r="H830" t="s">
        <x:v>83</x:v>
      </x:c>
      <x:c r="I830" s="6">
        <x:v>32.4111197586317</x:v>
      </x:c>
      <x:c r="J830" t="s">
        <x:v>78</x:v>
      </x:c>
      <x:c r="K830" s="6">
        <x:v>1013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23.782</x:v>
      </x:c>
      <x:c r="R830" s="8">
        <x:v>161732.494063059</x:v>
      </x:c>
      <x:c r="S830" s="12">
        <x:v>225016.530855635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766952</x:v>
      </x:c>
      <x:c r="B831" s="1">
        <x:v>43211.5835476505</x:v>
      </x:c>
      <x:c r="C831" s="6">
        <x:v>13.8118396966667</x:v>
      </x:c>
      <x:c r="D831" s="14" t="s">
        <x:v>77</x:v>
      </x:c>
      <x:c r="E831" s="15">
        <x:v>43194.5291999653</x:v>
      </x:c>
      <x:c r="F831" t="s">
        <x:v>82</x:v>
      </x:c>
      <x:c r="G831" s="6">
        <x:v>131.639156179547</x:v>
      </x:c>
      <x:c r="H831" t="s">
        <x:v>83</x:v>
      </x:c>
      <x:c r="I831" s="6">
        <x:v>32.4133801500316</x:v>
      </x:c>
      <x:c r="J831" t="s">
        <x:v>78</x:v>
      </x:c>
      <x:c r="K831" s="6">
        <x:v>1013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23.783</x:v>
      </x:c>
      <x:c r="R831" s="8">
        <x:v>161727.262099789</x:v>
      </x:c>
      <x:c r="S831" s="12">
        <x:v>225024.383380513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766960</x:v>
      </x:c>
      <x:c r="B832" s="1">
        <x:v>43211.5835591088</x:v>
      </x:c>
      <x:c r="C832" s="6">
        <x:v>13.8283239716667</x:v>
      </x:c>
      <x:c r="D832" s="14" t="s">
        <x:v>77</x:v>
      </x:c>
      <x:c r="E832" s="15">
        <x:v>43194.5291999653</x:v>
      </x:c>
      <x:c r="F832" t="s">
        <x:v>82</x:v>
      </x:c>
      <x:c r="G832" s="6">
        <x:v>131.651239428983</x:v>
      </x:c>
      <x:c r="H832" t="s">
        <x:v>83</x:v>
      </x:c>
      <x:c r="I832" s="6">
        <x:v>32.4105772649223</x:v>
      </x:c>
      <x:c r="J832" t="s">
        <x:v>78</x:v>
      </x:c>
      <x:c r="K832" s="6">
        <x:v>1013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23.783</x:v>
      </x:c>
      <x:c r="R832" s="8">
        <x:v>161721.726206231</x:v>
      </x:c>
      <x:c r="S832" s="12">
        <x:v>225014.277819938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766971</x:v>
      </x:c>
      <x:c r="B833" s="1">
        <x:v>43211.5835706829</x:v>
      </x:c>
      <x:c r="C833" s="6">
        <x:v>13.8450082566667</x:v>
      </x:c>
      <x:c r="D833" s="14" t="s">
        <x:v>77</x:v>
      </x:c>
      <x:c r="E833" s="15">
        <x:v>43194.5291999653</x:v>
      </x:c>
      <x:c r="F833" t="s">
        <x:v>82</x:v>
      </x:c>
      <x:c r="G833" s="6">
        <x:v>131.711193935472</x:v>
      </x:c>
      <x:c r="H833" t="s">
        <x:v>83</x:v>
      </x:c>
      <x:c r="I833" s="6">
        <x:v>32.4017768236854</x:v>
      </x:c>
      <x:c r="J833" t="s">
        <x:v>78</x:v>
      </x:c>
      <x:c r="K833" s="6">
        <x:v>1013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23.781</x:v>
      </x:c>
      <x:c r="R833" s="8">
        <x:v>161720.19939978</x:v>
      </x:c>
      <x:c r="S833" s="12">
        <x:v>225020.291584534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766980</x:v>
      </x:c>
      <x:c r="B834" s="1">
        <x:v>43211.5835824074</x:v>
      </x:c>
      <x:c r="C834" s="6">
        <x:v>13.86190923</x:v>
      </x:c>
      <x:c r="D834" s="14" t="s">
        <x:v>77</x:v>
      </x:c>
      <x:c r="E834" s="15">
        <x:v>43194.5291999653</x:v>
      </x:c>
      <x:c r="F834" t="s">
        <x:v>82</x:v>
      </x:c>
      <x:c r="G834" s="6">
        <x:v>131.687372728568</x:v>
      </x:c>
      <x:c r="H834" t="s">
        <x:v>83</x:v>
      </x:c>
      <x:c r="I834" s="6">
        <x:v>32.4098539401139</x:v>
      </x:c>
      <x:c r="J834" t="s">
        <x:v>78</x:v>
      </x:c>
      <x:c r="K834" s="6">
        <x:v>1013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23.78</x:v>
      </x:c>
      <x:c r="R834" s="8">
        <x:v>161717.624132326</x:v>
      </x:c>
      <x:c r="S834" s="12">
        <x:v>225019.918587442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766997</x:v>
      </x:c>
      <x:c r="B835" s="1">
        <x:v>43211.5835945255</x:v>
      </x:c>
      <x:c r="C835" s="6">
        <x:v>13.8793769133333</x:v>
      </x:c>
      <x:c r="D835" s="14" t="s">
        <x:v>77</x:v>
      </x:c>
      <x:c r="E835" s="15">
        <x:v>43194.5291999653</x:v>
      </x:c>
      <x:c r="F835" t="s">
        <x:v>82</x:v>
      </x:c>
      <x:c r="G835" s="6">
        <x:v>131.735436837835</x:v>
      </x:c>
      <x:c r="H835" t="s">
        <x:v>83</x:v>
      </x:c>
      <x:c r="I835" s="6">
        <x:v>32.3910475498774</x:v>
      </x:c>
      <x:c r="J835" t="s">
        <x:v>78</x:v>
      </x:c>
      <x:c r="K835" s="6">
        <x:v>1013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23.783</x:v>
      </x:c>
      <x:c r="R835" s="8">
        <x:v>161725.404582346</x:v>
      </x:c>
      <x:c r="S835" s="12">
        <x:v>225022.972859816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767004</x:v>
      </x:c>
      <x:c r="B836" s="1">
        <x:v>43211.5836059838</x:v>
      </x:c>
      <x:c r="C836" s="6">
        <x:v>13.89582786</x:v>
      </x:c>
      <x:c r="D836" s="14" t="s">
        <x:v>77</x:v>
      </x:c>
      <x:c r="E836" s="15">
        <x:v>43194.5291999653</x:v>
      </x:c>
      <x:c r="F836" t="s">
        <x:v>82</x:v>
      </x:c>
      <x:c r="G836" s="6">
        <x:v>131.710544159672</x:v>
      </x:c>
      <x:c r="H836" t="s">
        <x:v>83</x:v>
      </x:c>
      <x:c r="I836" s="6">
        <x:v>32.4019275159781</x:v>
      </x:c>
      <x:c r="J836" t="s">
        <x:v>78</x:v>
      </x:c>
      <x:c r="K836" s="6">
        <x:v>1013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23.781</x:v>
      </x:c>
      <x:c r="R836" s="8">
        <x:v>161720.465742846</x:v>
      </x:c>
      <x:c r="S836" s="12">
        <x:v>225015.017730226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767014</x:v>
      </x:c>
      <x:c r="B837" s="1">
        <x:v>43211.5836172106</x:v>
      </x:c>
      <x:c r="C837" s="6">
        <x:v>13.9120120933333</x:v>
      </x:c>
      <x:c r="D837" s="14" t="s">
        <x:v>77</x:v>
      </x:c>
      <x:c r="E837" s="15">
        <x:v>43194.5291999653</x:v>
      </x:c>
      <x:c r="F837" t="s">
        <x:v>82</x:v>
      </x:c>
      <x:c r="G837" s="6">
        <x:v>131.700147809913</x:v>
      </x:c>
      <x:c r="H837" t="s">
        <x:v>83</x:v>
      </x:c>
      <x:c r="I837" s="6">
        <x:v>32.4043385935793</x:v>
      </x:c>
      <x:c r="J837" t="s">
        <x:v>78</x:v>
      </x:c>
      <x:c r="K837" s="6">
        <x:v>1013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23.781</x:v>
      </x:c>
      <x:c r="R837" s="8">
        <x:v>161704.606812939</x:v>
      </x:c>
      <x:c r="S837" s="12">
        <x:v>225015.718062143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767024</x:v>
      </x:c>
      <x:c r="B838" s="1">
        <x:v>43211.5836287037</x:v>
      </x:c>
      <x:c r="C838" s="6">
        <x:v>13.92857971</x:v>
      </x:c>
      <x:c r="D838" s="14" t="s">
        <x:v>77</x:v>
      </x:c>
      <x:c r="E838" s="15">
        <x:v>43194.5291999653</x:v>
      </x:c>
      <x:c r="F838" t="s">
        <x:v>82</x:v>
      </x:c>
      <x:c r="G838" s="6">
        <x:v>131.622954009352</x:v>
      </x:c>
      <x:c r="H838" t="s">
        <x:v>83</x:v>
      </x:c>
      <x:c r="I838" s="6">
        <x:v>32.4298961227923</x:v>
      </x:c>
      <x:c r="J838" t="s">
        <x:v>78</x:v>
      </x:c>
      <x:c r="K838" s="6">
        <x:v>1013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23.778</x:v>
      </x:c>
      <x:c r="R838" s="8">
        <x:v>161701.363868045</x:v>
      </x:c>
      <x:c r="S838" s="12">
        <x:v>225019.937487587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767036</x:v>
      </x:c>
      <x:c r="B839" s="1">
        <x:v>43211.5836401968</x:v>
      </x:c>
      <x:c r="C839" s="6">
        <x:v>13.9451473366667</x:v>
      </x:c>
      <x:c r="D839" s="14" t="s">
        <x:v>77</x:v>
      </x:c>
      <x:c r="E839" s="15">
        <x:v>43194.5291999653</x:v>
      </x:c>
      <x:c r="F839" t="s">
        <x:v>82</x:v>
      </x:c>
      <x:c r="G839" s="6">
        <x:v>131.638334587745</x:v>
      </x:c>
      <x:c r="H839" t="s">
        <x:v>83</x:v>
      </x:c>
      <x:c r="I839" s="6">
        <x:v>32.4161227603104</x:v>
      </x:c>
      <x:c r="J839" t="s">
        <x:v>78</x:v>
      </x:c>
      <x:c r="K839" s="6">
        <x:v>1013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23.782</x:v>
      </x:c>
      <x:c r="R839" s="8">
        <x:v>161705.597575764</x:v>
      </x:c>
      <x:c r="S839" s="12">
        <x:v>225028.450182016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767046</x:v>
      </x:c>
      <x:c r="B840" s="1">
        <x:v>43211.5836533218</x:v>
      </x:c>
      <x:c r="C840" s="6">
        <x:v>13.96399842</x:v>
      </x:c>
      <x:c r="D840" s="14" t="s">
        <x:v>77</x:v>
      </x:c>
      <x:c r="E840" s="15">
        <x:v>43194.5291999653</x:v>
      </x:c>
      <x:c r="F840" t="s">
        <x:v>82</x:v>
      </x:c>
      <x:c r="G840" s="6">
        <x:v>131.64565253037</x:v>
      </x:c>
      <x:c r="H840" t="s">
        <x:v>83</x:v>
      </x:c>
      <x:c r="I840" s="6">
        <x:v>32.4118732222619</x:v>
      </x:c>
      <x:c r="J840" t="s">
        <x:v>78</x:v>
      </x:c>
      <x:c r="K840" s="6">
        <x:v>1013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23.783</x:v>
      </x:c>
      <x:c r="R840" s="8">
        <x:v>161702.046114684</x:v>
      </x:c>
      <x:c r="S840" s="12">
        <x:v>225017.230290593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767052</x:v>
      </x:c>
      <x:c r="B841" s="1">
        <x:v>43211.5836633449</x:v>
      </x:c>
      <x:c r="C841" s="6">
        <x:v>13.9784492133333</x:v>
      </x:c>
      <x:c r="D841" s="14" t="s">
        <x:v>77</x:v>
      </x:c>
      <x:c r="E841" s="15">
        <x:v>43194.5291999653</x:v>
      </x:c>
      <x:c r="F841" t="s">
        <x:v>82</x:v>
      </x:c>
      <x:c r="G841" s="6">
        <x:v>131.631490544892</x:v>
      </x:c>
      <x:c r="H841" t="s">
        <x:v>83</x:v>
      </x:c>
      <x:c r="I841" s="6">
        <x:v>32.4151583256707</x:v>
      </x:c>
      <x:c r="J841" t="s">
        <x:v>78</x:v>
      </x:c>
      <x:c r="K841" s="6">
        <x:v>1013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23.783</x:v>
      </x:c>
      <x:c r="R841" s="8">
        <x:v>161683.48880573</x:v>
      </x:c>
      <x:c r="S841" s="12">
        <x:v>225026.037588947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767060</x:v>
      </x:c>
      <x:c r="B842" s="1">
        <x:v>43211.5836752662</x:v>
      </x:c>
      <x:c r="C842" s="6">
        <x:v>13.9956501933333</x:v>
      </x:c>
      <x:c r="D842" s="14" t="s">
        <x:v>77</x:v>
      </x:c>
      <x:c r="E842" s="15">
        <x:v>43194.5291999653</x:v>
      </x:c>
      <x:c r="F842" t="s">
        <x:v>82</x:v>
      </x:c>
      <x:c r="G842" s="6">
        <x:v>131.666880286696</x:v>
      </x:c>
      <x:c r="H842" t="s">
        <x:v>83</x:v>
      </x:c>
      <x:c r="I842" s="6">
        <x:v>32.4120540535587</x:v>
      </x:c>
      <x:c r="J842" t="s">
        <x:v>78</x:v>
      </x:c>
      <x:c r="K842" s="6">
        <x:v>1013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23.781</x:v>
      </x:c>
      <x:c r="R842" s="8">
        <x:v>161693.65440448</x:v>
      </x:c>
      <x:c r="S842" s="12">
        <x:v>225020.771328653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767073</x:v>
      </x:c>
      <x:c r="B843" s="1">
        <x:v>43211.5836868056</x:v>
      </x:c>
      <x:c r="C843" s="6">
        <x:v>14.0122677966667</x:v>
      </x:c>
      <x:c r="D843" s="14" t="s">
        <x:v>77</x:v>
      </x:c>
      <x:c r="E843" s="15">
        <x:v>43194.5291999653</x:v>
      </x:c>
      <x:c r="F843" t="s">
        <x:v>82</x:v>
      </x:c>
      <x:c r="G843" s="6">
        <x:v>131.753489668832</x:v>
      </x:c>
      <x:c r="H843" t="s">
        <x:v>83</x:v>
      </x:c>
      <x:c r="I843" s="6">
        <x:v>32.3970752275645</x:v>
      </x:c>
      <x:c r="J843" t="s">
        <x:v>78</x:v>
      </x:c>
      <x:c r="K843" s="6">
        <x:v>1013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23.779</x:v>
      </x:c>
      <x:c r="R843" s="8">
        <x:v>161690.205057471</x:v>
      </x:c>
      <x:c r="S843" s="12">
        <x:v>225016.364997106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767080</x:v>
      </x:c>
      <x:c r="B844" s="1">
        <x:v>43211.5836981481</x:v>
      </x:c>
      <x:c r="C844" s="6">
        <x:v>14.0285521216667</x:v>
      </x:c>
      <x:c r="D844" s="14" t="s">
        <x:v>77</x:v>
      </x:c>
      <x:c r="E844" s="15">
        <x:v>43194.5291999653</x:v>
      </x:c>
      <x:c r="F844" t="s">
        <x:v>82</x:v>
      </x:c>
      <x:c r="G844" s="6">
        <x:v>131.693910056971</x:v>
      </x:c>
      <x:c r="H844" t="s">
        <x:v>83</x:v>
      </x:c>
      <x:c r="I844" s="6">
        <x:v>32.4057852409719</x:v>
      </x:c>
      <x:c r="J844" t="s">
        <x:v>78</x:v>
      </x:c>
      <x:c r="K844" s="6">
        <x:v>1013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23.781</x:v>
      </x:c>
      <x:c r="R844" s="8">
        <x:v>161679.098630156</x:v>
      </x:c>
      <x:c r="S844" s="12">
        <x:v>225009.052924834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767093</x:v>
      </x:c>
      <x:c r="B845" s="1">
        <x:v>43211.5837095718</x:v>
      </x:c>
      <x:c r="C845" s="6">
        <x:v>14.0450363983333</x:v>
      </x:c>
      <x:c r="D845" s="14" t="s">
        <x:v>77</x:v>
      </x:c>
      <x:c r="E845" s="15">
        <x:v>43194.5291999653</x:v>
      </x:c>
      <x:c r="F845" t="s">
        <x:v>82</x:v>
      </x:c>
      <x:c r="G845" s="6">
        <x:v>131.696600007013</x:v>
      </x:c>
      <x:c r="H845" t="s">
        <x:v>83</x:v>
      </x:c>
      <x:c r="I845" s="6">
        <x:v>32.4077141051339</x:v>
      </x:c>
      <x:c r="J845" t="s">
        <x:v>78</x:v>
      </x:c>
      <x:c r="K845" s="6">
        <x:v>1013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23.78</x:v>
      </x:c>
      <x:c r="R845" s="8">
        <x:v>161674.383474715</x:v>
      </x:c>
      <x:c r="S845" s="12">
        <x:v>225013.109664706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767106</x:v>
      </x:c>
      <x:c r="B846" s="1">
        <x:v>43211.583721412</x:v>
      </x:c>
      <x:c r="C846" s="6">
        <x:v>14.0620873583333</x:v>
      </x:c>
      <x:c r="D846" s="14" t="s">
        <x:v>77</x:v>
      </x:c>
      <x:c r="E846" s="15">
        <x:v>43194.5291999653</x:v>
      </x:c>
      <x:c r="F846" t="s">
        <x:v>82</x:v>
      </x:c>
      <x:c r="G846" s="6">
        <x:v>131.699769671554</x:v>
      </x:c>
      <x:c r="H846" t="s">
        <x:v>83</x:v>
      </x:c>
      <x:c r="I846" s="6">
        <x:v>32.412084192109</x:v>
      </x:c>
      <x:c r="J846" t="s">
        <x:v>78</x:v>
      </x:c>
      <x:c r="K846" s="6">
        <x:v>1013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23.778</x:v>
      </x:c>
      <x:c r="R846" s="8">
        <x:v>161684.074423819</x:v>
      </x:c>
      <x:c r="S846" s="12">
        <x:v>225014.837021588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767113</x:v>
      </x:c>
      <x:c r="B847" s="1">
        <x:v>43211.5837331018</x:v>
      </x:c>
      <x:c r="C847" s="6">
        <x:v>14.0788882883333</x:v>
      </x:c>
      <x:c r="D847" s="14" t="s">
        <x:v>77</x:v>
      </x:c>
      <x:c r="E847" s="15">
        <x:v>43194.5291999653</x:v>
      </x:c>
      <x:c r="F847" t="s">
        <x:v>82</x:v>
      </x:c>
      <x:c r="G847" s="6">
        <x:v>131.686552614443</x:v>
      </x:c>
      <x:c r="H847" t="s">
        <x:v>83</x:v>
      </x:c>
      <x:c r="I847" s="6">
        <x:v>32.4125965475064</x:v>
      </x:c>
      <x:c r="J847" t="s">
        <x:v>78</x:v>
      </x:c>
      <x:c r="K847" s="6">
        <x:v>1013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23.779</x:v>
      </x:c>
      <x:c r="R847" s="8">
        <x:v>161673.730778038</x:v>
      </x:c>
      <x:c r="S847" s="12">
        <x:v>225012.692657555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767126</x:v>
      </x:c>
      <x:c r="B848" s="1">
        <x:v>43211.5837454051</x:v>
      </x:c>
      <x:c r="C848" s="6">
        <x:v>14.0966226366667</x:v>
      </x:c>
      <x:c r="D848" s="14" t="s">
        <x:v>77</x:v>
      </x:c>
      <x:c r="E848" s="15">
        <x:v>43194.5291999653</x:v>
      </x:c>
      <x:c r="F848" t="s">
        <x:v>82</x:v>
      </x:c>
      <x:c r="G848" s="6">
        <x:v>131.62967185717</x:v>
      </x:c>
      <x:c r="H848" t="s">
        <x:v>83</x:v>
      </x:c>
      <x:c r="I848" s="6">
        <x:v>32.423235474349</x:v>
      </x:c>
      <x:c r="J848" t="s">
        <x:v>78</x:v>
      </x:c>
      <x:c r="K848" s="6">
        <x:v>1013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23.78</x:v>
      </x:c>
      <x:c r="R848" s="8">
        <x:v>161666.246562407</x:v>
      </x:c>
      <x:c r="S848" s="12">
        <x:v>225018.060999127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767132</x:v>
      </x:c>
      <x:c r="B849" s="1">
        <x:v>43211.5837561343</x:v>
      </x:c>
      <x:c r="C849" s="6">
        <x:v>14.1120569066667</x:v>
      </x:c>
      <x:c r="D849" s="14" t="s">
        <x:v>77</x:v>
      </x:c>
      <x:c r="E849" s="15">
        <x:v>43194.5291999653</x:v>
      </x:c>
      <x:c r="F849" t="s">
        <x:v>82</x:v>
      </x:c>
      <x:c r="G849" s="6">
        <x:v>131.674075569953</x:v>
      </x:c>
      <x:c r="H849" t="s">
        <x:v>83</x:v>
      </x:c>
      <x:c r="I849" s="6">
        <x:v>32.4154898500469</x:v>
      </x:c>
      <x:c r="J849" t="s">
        <x:v>78</x:v>
      </x:c>
      <x:c r="K849" s="6">
        <x:v>1013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23.779</x:v>
      </x:c>
      <x:c r="R849" s="8">
        <x:v>161675.559658704</x:v>
      </x:c>
      <x:c r="S849" s="12">
        <x:v>225008.144661825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767139</x:v>
      </x:c>
      <x:c r="B850" s="1">
        <x:v>43211.5837677894</x:v>
      </x:c>
      <x:c r="C850" s="6">
        <x:v>14.1288744716667</x:v>
      </x:c>
      <x:c r="D850" s="14" t="s">
        <x:v>77</x:v>
      </x:c>
      <x:c r="E850" s="15">
        <x:v>43194.5291999653</x:v>
      </x:c>
      <x:c r="F850" t="s">
        <x:v>82</x:v>
      </x:c>
      <x:c r="G850" s="6">
        <x:v>131.747880760535</x:v>
      </x:c>
      <x:c r="H850" t="s">
        <x:v>83</x:v>
      </x:c>
      <x:c r="I850" s="6">
        <x:v>32.4085881220735</x:v>
      </x:c>
      <x:c r="J850" t="s">
        <x:v>78</x:v>
      </x:c>
      <x:c r="K850" s="6">
        <x:v>1013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23.775</x:v>
      </x:c>
      <x:c r="R850" s="8">
        <x:v>161658.243577909</x:v>
      </x:c>
      <x:c r="S850" s="12">
        <x:v>224998.178022518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767156</x:v>
      </x:c>
      <x:c r="B851" s="1">
        <x:v>43211.5837790509</x:v>
      </x:c>
      <x:c r="C851" s="6">
        <x:v>14.145058775</x:v>
      </x:c>
      <x:c r="D851" s="14" t="s">
        <x:v>77</x:v>
      </x:c>
      <x:c r="E851" s="15">
        <x:v>43194.5291999653</x:v>
      </x:c>
      <x:c r="F851" t="s">
        <x:v>82</x:v>
      </x:c>
      <x:c r="G851" s="6">
        <x:v>131.678884410718</x:v>
      </x:c>
      <x:c r="H851" t="s">
        <x:v>83</x:v>
      </x:c>
      <x:c r="I851" s="6">
        <x:v>32.4143747227299</x:v>
      </x:c>
      <x:c r="J851" t="s">
        <x:v>78</x:v>
      </x:c>
      <x:c r="K851" s="6">
        <x:v>1013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23.779</x:v>
      </x:c>
      <x:c r="R851" s="8">
        <x:v>161659.659999916</x:v>
      </x:c>
      <x:c r="S851" s="12">
        <x:v>225004.312763495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767162</x:v>
      </x:c>
      <x:c r="B852" s="1">
        <x:v>43211.583791088</x:v>
      </x:c>
      <x:c r="C852" s="6">
        <x:v>14.162426425</x:v>
      </x:c>
      <x:c r="D852" s="14" t="s">
        <x:v>77</x:v>
      </x:c>
      <x:c r="E852" s="15">
        <x:v>43194.5291999653</x:v>
      </x:c>
      <x:c r="F852" t="s">
        <x:v>82</x:v>
      </x:c>
      <x:c r="G852" s="6">
        <x:v>131.732669057354</x:v>
      </x:c>
      <x:c r="H852" t="s">
        <x:v>83</x:v>
      </x:c>
      <x:c r="I852" s="6">
        <x:v>32.4121143306597</x:v>
      </x:c>
      <x:c r="J852" t="s">
        <x:v>78</x:v>
      </x:c>
      <x:c r="K852" s="6">
        <x:v>1013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23.775</x:v>
      </x:c>
      <x:c r="R852" s="8">
        <x:v>161670.153505955</x:v>
      </x:c>
      <x:c r="S852" s="12">
        <x:v>225002.735994941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767175</x:v>
      </x:c>
      <x:c r="B853" s="1">
        <x:v>43211.5838023148</x:v>
      </x:c>
      <x:c r="C853" s="6">
        <x:v>14.1785606933333</x:v>
      </x:c>
      <x:c r="D853" s="14" t="s">
        <x:v>77</x:v>
      </x:c>
      <x:c r="E853" s="15">
        <x:v>43194.5291999653</x:v>
      </x:c>
      <x:c r="F853" t="s">
        <x:v>82</x:v>
      </x:c>
      <x:c r="G853" s="6">
        <x:v>131.714587646306</x:v>
      </x:c>
      <x:c r="H853" t="s">
        <x:v>83</x:v>
      </x:c>
      <x:c r="I853" s="6">
        <x:v>32.4086483991118</x:v>
      </x:c>
      <x:c r="J853" t="s">
        <x:v>78</x:v>
      </x:c>
      <x:c r="K853" s="6">
        <x:v>1013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23.778</x:v>
      </x:c>
      <x:c r="R853" s="8">
        <x:v>161663.308736856</x:v>
      </x:c>
      <x:c r="S853" s="12">
        <x:v>225013.07450359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767186</x:v>
      </x:c>
      <x:c r="B854" s="1">
        <x:v>43211.5838138542</x:v>
      </x:c>
      <x:c r="C854" s="6">
        <x:v>14.1951782966667</x:v>
      </x:c>
      <x:c r="D854" s="14" t="s">
        <x:v>77</x:v>
      </x:c>
      <x:c r="E854" s="15">
        <x:v>43194.5291999653</x:v>
      </x:c>
      <x:c r="F854" t="s">
        <x:v>82</x:v>
      </x:c>
      <x:c r="G854" s="6">
        <x:v>131.738688662484</x:v>
      </x:c>
      <x:c r="H854" t="s">
        <x:v>83</x:v>
      </x:c>
      <x:c r="I854" s="6">
        <x:v>32.4081661828332</x:v>
      </x:c>
      <x:c r="J854" t="s">
        <x:v>78</x:v>
      </x:c>
      <x:c r="K854" s="6">
        <x:v>1013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23.776</x:v>
      </x:c>
      <x:c r="R854" s="8">
        <x:v>161656.470909138</x:v>
      </x:c>
      <x:c r="S854" s="12">
        <x:v>225009.524439037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767196</x:v>
      </x:c>
      <x:c r="B855" s="1">
        <x:v>43211.5838253125</x:v>
      </x:c>
      <x:c r="C855" s="6">
        <x:v>14.2116625733333</x:v>
      </x:c>
      <x:c r="D855" s="14" t="s">
        <x:v>77</x:v>
      </x:c>
      <x:c r="E855" s="15">
        <x:v>43194.5291999653</x:v>
      </x:c>
      <x:c r="F855" t="s">
        <x:v>82</x:v>
      </x:c>
      <x:c r="G855" s="6">
        <x:v>131.762442628124</x:v>
      </x:c>
      <x:c r="H855" t="s">
        <x:v>83</x:v>
      </x:c>
      <x:c r="I855" s="6">
        <x:v>32.4052126096376</x:v>
      </x:c>
      <x:c r="J855" t="s">
        <x:v>78</x:v>
      </x:c>
      <x:c r="K855" s="6">
        <x:v>1013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23.775</x:v>
      </x:c>
      <x:c r="R855" s="8">
        <x:v>161660.696705699</x:v>
      </x:c>
      <x:c r="S855" s="12">
        <x:v>225013.234341837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767204</x:v>
      </x:c>
      <x:c r="B856" s="1">
        <x:v>43211.5838371181</x:v>
      </x:c>
      <x:c r="C856" s="6">
        <x:v>14.2286801933333</x:v>
      </x:c>
      <x:c r="D856" s="14" t="s">
        <x:v>77</x:v>
      </x:c>
      <x:c r="E856" s="15">
        <x:v>43194.5291999653</x:v>
      </x:c>
      <x:c r="F856" t="s">
        <x:v>82</x:v>
      </x:c>
      <x:c r="G856" s="6">
        <x:v>131.660298926115</x:v>
      </x:c>
      <x:c r="H856" t="s">
        <x:v>83</x:v>
      </x:c>
      <x:c r="I856" s="6">
        <x:v>32.4263397568179</x:v>
      </x:c>
      <x:c r="J856" t="s">
        <x:v>78</x:v>
      </x:c>
      <x:c r="K856" s="6">
        <x:v>1013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23.776</x:v>
      </x:c>
      <x:c r="R856" s="8">
        <x:v>161656.459131357</x:v>
      </x:c>
      <x:c r="S856" s="12">
        <x:v>225015.96488924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767211</x:v>
      </x:c>
      <x:c r="B857" s="1">
        <x:v>43211.5838487268</x:v>
      </x:c>
      <x:c r="C857" s="6">
        <x:v>14.2453978066667</x:v>
      </x:c>
      <x:c r="D857" s="14" t="s">
        <x:v>77</x:v>
      </x:c>
      <x:c r="E857" s="15">
        <x:v>43194.5291999653</x:v>
      </x:c>
      <x:c r="F857" t="s">
        <x:v>82</x:v>
      </x:c>
      <x:c r="G857" s="6">
        <x:v>131.69214801118</x:v>
      </x:c>
      <x:c r="H857" t="s">
        <x:v>83</x:v>
      </x:c>
      <x:c r="I857" s="6">
        <x:v>32.4189557886693</x:v>
      </x:c>
      <x:c r="J857" t="s">
        <x:v>78</x:v>
      </x:c>
      <x:c r="K857" s="6">
        <x:v>1013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23.776</x:v>
      </x:c>
      <x:c r="R857" s="8">
        <x:v>161651.354957468</x:v>
      </x:c>
      <x:c r="S857" s="12">
        <x:v>225000.434892075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767224</x:v>
      </x:c>
      <x:c r="B858" s="1">
        <x:v>43211.5838604514</x:v>
      </x:c>
      <x:c r="C858" s="6">
        <x:v>14.262298815</x:v>
      </x:c>
      <x:c r="D858" s="14" t="s">
        <x:v>77</x:v>
      </x:c>
      <x:c r="E858" s="15">
        <x:v>43194.5291999653</x:v>
      </x:c>
      <x:c r="F858" t="s">
        <x:v>82</x:v>
      </x:c>
      <x:c r="G858" s="6">
        <x:v>131.675551211082</x:v>
      </x:c>
      <x:c r="H858" t="s">
        <x:v>83</x:v>
      </x:c>
      <x:c r="I858" s="6">
        <x:v>32.420251749249</x:v>
      </x:c>
      <x:c r="J858" t="s">
        <x:v>78</x:v>
      </x:c>
      <x:c r="K858" s="6">
        <x:v>1013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23.777</x:v>
      </x:c>
      <x:c r="R858" s="8">
        <x:v>161651.645984498</x:v>
      </x:c>
      <x:c r="S858" s="12">
        <x:v>225010.04927387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767238</x:v>
      </x:c>
      <x:c r="B859" s="1">
        <x:v>43211.583871956</x:v>
      </x:c>
      <x:c r="C859" s="6">
        <x:v>14.2788330783333</x:v>
      </x:c>
      <x:c r="D859" s="14" t="s">
        <x:v>77</x:v>
      </x:c>
      <x:c r="E859" s="15">
        <x:v>43194.5291999653</x:v>
      </x:c>
      <x:c r="F859" t="s">
        <x:v>82</x:v>
      </x:c>
      <x:c r="G859" s="6">
        <x:v>131.700467954081</x:v>
      </x:c>
      <x:c r="H859" t="s">
        <x:v>83</x:v>
      </x:c>
      <x:c r="I859" s="6">
        <x:v>32.4170269180368</x:v>
      </x:c>
      <x:c r="J859" t="s">
        <x:v>78</x:v>
      </x:c>
      <x:c r="K859" s="6">
        <x:v>1013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23.776</x:v>
      </x:c>
      <x:c r="R859" s="8">
        <x:v>161655.387839152</x:v>
      </x:c>
      <x:c r="S859" s="12">
        <x:v>224999.950650137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767239</x:v>
      </x:c>
      <x:c r="B860" s="1">
        <x:v>43211.5838832986</x:v>
      </x:c>
      <x:c r="C860" s="6">
        <x:v>14.2951839933333</x:v>
      </x:c>
      <x:c r="D860" s="14" t="s">
        <x:v>77</x:v>
      </x:c>
      <x:c r="E860" s="15">
        <x:v>43194.5291999653</x:v>
      </x:c>
      <x:c r="F860" t="s">
        <x:v>82</x:v>
      </x:c>
      <x:c r="G860" s="6">
        <x:v>131.696479349698</x:v>
      </x:c>
      <x:c r="H860" t="s">
        <x:v>83</x:v>
      </x:c>
      <x:c r="I860" s="6">
        <x:v>32.4153994343046</x:v>
      </x:c>
      <x:c r="J860" t="s">
        <x:v>78</x:v>
      </x:c>
      <x:c r="K860" s="6">
        <x:v>1013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23.777</x:v>
      </x:c>
      <x:c r="R860" s="8">
        <x:v>161651.127269094</x:v>
      </x:c>
      <x:c r="S860" s="12">
        <x:v>224999.602772572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767257</x:v>
      </x:c>
      <x:c r="B861" s="1">
        <x:v>43211.5838956829</x:v>
      </x:c>
      <x:c r="C861" s="6">
        <x:v>14.31300167</x:v>
      </x:c>
      <x:c r="D861" s="14" t="s">
        <x:v>77</x:v>
      </x:c>
      <x:c r="E861" s="15">
        <x:v>43194.5291999653</x:v>
      </x:c>
      <x:c r="F861" t="s">
        <x:v>82</x:v>
      </x:c>
      <x:c r="G861" s="6">
        <x:v>131.765005309324</x:v>
      </x:c>
      <x:c r="H861" t="s">
        <x:v>83</x:v>
      </x:c>
      <x:c r="I861" s="6">
        <x:v>32.4071716119765</x:v>
      </x:c>
      <x:c r="J861" t="s">
        <x:v>78</x:v>
      </x:c>
      <x:c r="K861" s="6">
        <x:v>1013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23.774</x:v>
      </x:c>
      <x:c r="R861" s="8">
        <x:v>161655.912783836</x:v>
      </x:c>
      <x:c r="S861" s="12">
        <x:v>225000.445231687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767265</x:v>
      </x:c>
      <x:c r="B862" s="1">
        <x:v>43211.5839065972</x:v>
      </x:c>
      <x:c r="C862" s="6">
        <x:v>14.32871924</x:v>
      </x:c>
      <x:c r="D862" s="14" t="s">
        <x:v>77</x:v>
      </x:c>
      <x:c r="E862" s="15">
        <x:v>43194.5291999653</x:v>
      </x:c>
      <x:c r="F862" t="s">
        <x:v>82</x:v>
      </x:c>
      <x:c r="G862" s="6">
        <x:v>131.668661928231</x:v>
      </x:c>
      <x:c r="H862" t="s">
        <x:v>83</x:v>
      </x:c>
      <x:c r="I862" s="6">
        <x:v>32.4218490966987</x:v>
      </x:c>
      <x:c r="J862" t="s">
        <x:v>78</x:v>
      </x:c>
      <x:c r="K862" s="6">
        <x:v>1013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23.777</x:v>
      </x:c>
      <x:c r="R862" s="8">
        <x:v>161646.735882451</x:v>
      </x:c>
      <x:c r="S862" s="12">
        <x:v>225006.040783586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767275</x:v>
      </x:c>
      <x:c r="B863" s="1">
        <x:v>43211.5839180903</x:v>
      </x:c>
      <x:c r="C863" s="6">
        <x:v>14.345303515</x:v>
      </x:c>
      <x:c r="D863" s="14" t="s">
        <x:v>77</x:v>
      </x:c>
      <x:c r="E863" s="15">
        <x:v>43194.5291999653</x:v>
      </x:c>
      <x:c r="F863" t="s">
        <x:v>82</x:v>
      </x:c>
      <x:c r="G863" s="6">
        <x:v>131.763946608139</x:v>
      </x:c>
      <x:c r="H863" t="s">
        <x:v>83</x:v>
      </x:c>
      <x:c r="I863" s="6">
        <x:v>32.3997575476201</x:v>
      </x:c>
      <x:c r="J863" t="s">
        <x:v>78</x:v>
      </x:c>
      <x:c r="K863" s="6">
        <x:v>1013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23.777</x:v>
      </x:c>
      <x:c r="R863" s="8">
        <x:v>161638.962683855</x:v>
      </x:c>
      <x:c r="S863" s="12">
        <x:v>224992.00167329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767281</x:v>
      </x:c>
      <x:c r="B864" s="1">
        <x:v>43211.5839297801</x:v>
      </x:c>
      <x:c r="C864" s="6">
        <x:v>14.3621044683333</x:v>
      </x:c>
      <x:c r="D864" s="14" t="s">
        <x:v>77</x:v>
      </x:c>
      <x:c r="E864" s="15">
        <x:v>43194.5291999653</x:v>
      </x:c>
      <x:c r="F864" t="s">
        <x:v>82</x:v>
      </x:c>
      <x:c r="G864" s="6">
        <x:v>131.712345775571</x:v>
      </x:c>
      <x:c r="H864" t="s">
        <x:v>83</x:v>
      </x:c>
      <x:c r="I864" s="6">
        <x:v>32.4193777292685</x:v>
      </x:c>
      <x:c r="J864" t="s">
        <x:v>78</x:v>
      </x:c>
      <x:c r="K864" s="6">
        <x:v>1013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23.774</x:v>
      </x:c>
      <x:c r="R864" s="8">
        <x:v>161640.092308285</x:v>
      </x:c>
      <x:c r="S864" s="12">
        <x:v>225002.787091461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767294</x:v>
      </x:c>
      <x:c r="B865" s="1">
        <x:v>43211.5839414699</x:v>
      </x:c>
      <x:c r="C865" s="6">
        <x:v>14.378938785</x:v>
      </x:c>
      <x:c r="D865" s="14" t="s">
        <x:v>77</x:v>
      </x:c>
      <x:c r="E865" s="15">
        <x:v>43194.5291999653</x:v>
      </x:c>
      <x:c r="F865" t="s">
        <x:v>82</x:v>
      </x:c>
      <x:c r="G865" s="6">
        <x:v>131.751273524242</x:v>
      </x:c>
      <x:c r="H865" t="s">
        <x:v>83</x:v>
      </x:c>
      <x:c r="I865" s="6">
        <x:v>32.4154597114652</x:v>
      </x:c>
      <x:c r="J865" t="s">
        <x:v>78</x:v>
      </x:c>
      <x:c r="K865" s="6">
        <x:v>1013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23.772</x:v>
      </x:c>
      <x:c r="R865" s="8">
        <x:v>161634.13655417</x:v>
      </x:c>
      <x:c r="S865" s="12">
        <x:v>225009.213074726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767304</x:v>
      </x:c>
      <x:c r="B866" s="1">
        <x:v>43211.5839527431</x:v>
      </x:c>
      <x:c r="C866" s="6">
        <x:v>14.3952063583333</x:v>
      </x:c>
      <x:c r="D866" s="14" t="s">
        <x:v>77</x:v>
      </x:c>
      <x:c r="E866" s="15">
        <x:v>43194.5291999653</x:v>
      </x:c>
      <x:c r="F866" t="s">
        <x:v>82</x:v>
      </x:c>
      <x:c r="G866" s="6">
        <x:v>131.710915558827</x:v>
      </x:c>
      <x:c r="H866" t="s">
        <x:v>83</x:v>
      </x:c>
      <x:c r="I866" s="6">
        <x:v>32.4197092540617</x:v>
      </x:c>
      <x:c r="J866" t="s">
        <x:v>78</x:v>
      </x:c>
      <x:c r="K866" s="6">
        <x:v>1013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23.774</x:v>
      </x:c>
      <x:c r="R866" s="8">
        <x:v>161632.019775209</x:v>
      </x:c>
      <x:c r="S866" s="12">
        <x:v>225003.516738347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767313</x:v>
      </x:c>
      <x:c r="B867" s="1">
        <x:v>43211.5839645023</x:v>
      </x:c>
      <x:c r="C867" s="6">
        <x:v>14.4121240383333</x:v>
      </x:c>
      <x:c r="D867" s="14" t="s">
        <x:v>77</x:v>
      </x:c>
      <x:c r="E867" s="15">
        <x:v>43194.5291999653</x:v>
      </x:c>
      <x:c r="F867" t="s">
        <x:v>82</x:v>
      </x:c>
      <x:c r="G867" s="6">
        <x:v>131.702811722697</x:v>
      </x:c>
      <x:c r="H867" t="s">
        <x:v>83</x:v>
      </x:c>
      <x:c r="I867" s="6">
        <x:v>32.4241396339944</x:v>
      </x:c>
      <x:c r="J867" t="s">
        <x:v>78</x:v>
      </x:c>
      <x:c r="K867" s="6">
        <x:v>1013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23.773</x:v>
      </x:c>
      <x:c r="R867" s="8">
        <x:v>161619.330824481</x:v>
      </x:c>
      <x:c r="S867" s="12">
        <x:v>224999.909183698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767323</x:v>
      </x:c>
      <x:c r="B868" s="1">
        <x:v>43211.5839762384</x:v>
      </x:c>
      <x:c r="C868" s="6">
        <x:v>14.4290416716667</x:v>
      </x:c>
      <x:c r="D868" s="14" t="s">
        <x:v>77</x:v>
      </x:c>
      <x:c r="E868" s="15">
        <x:v>43194.5291999653</x:v>
      </x:c>
      <x:c r="F868" t="s">
        <x:v>82</x:v>
      </x:c>
      <x:c r="G868" s="6">
        <x:v>131.756163496957</x:v>
      </x:c>
      <x:c r="H868" t="s">
        <x:v>83</x:v>
      </x:c>
      <x:c r="I868" s="6">
        <x:v>32.4092210310337</x:v>
      </x:c>
      <x:c r="J868" t="s">
        <x:v>78</x:v>
      </x:c>
      <x:c r="K868" s="6">
        <x:v>1013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23.774</x:v>
      </x:c>
      <x:c r="R868" s="8">
        <x:v>161627.314685218</x:v>
      </x:c>
      <x:c r="S868" s="12">
        <x:v>225003.384957374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767330</x:v>
      </x:c>
      <x:c r="B869" s="1">
        <x:v>43211.583988044</x:v>
      </x:c>
      <x:c r="C869" s="6">
        <x:v>14.446042655</x:v>
      </x:c>
      <x:c r="D869" s="14" t="s">
        <x:v>77</x:v>
      </x:c>
      <x:c r="E869" s="15">
        <x:v>43194.5291999653</x:v>
      </x:c>
      <x:c r="F869" t="s">
        <x:v>82</x:v>
      </x:c>
      <x:c r="G869" s="6">
        <x:v>131.760805895952</x:v>
      </x:c>
      <x:c r="H869" t="s">
        <x:v>83</x:v>
      </x:c>
      <x:c r="I869" s="6">
        <x:v>32.4106978190716</x:v>
      </x:c>
      <x:c r="J869" t="s">
        <x:v>78</x:v>
      </x:c>
      <x:c r="K869" s="6">
        <x:v>1013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23.773</x:v>
      </x:c>
      <x:c r="R869" s="8">
        <x:v>161618.207797389</x:v>
      </x:c>
      <x:c r="S869" s="12">
        <x:v>224992.318295669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767342</x:v>
      </x:c>
      <x:c r="B870" s="1">
        <x:v>43211.5839990394</x:v>
      </x:c>
      <x:c r="C870" s="6">
        <x:v>14.4618435316667</x:v>
      </x:c>
      <x:c r="D870" s="14" t="s">
        <x:v>77</x:v>
      </x:c>
      <x:c r="E870" s="15">
        <x:v>43194.5291999653</x:v>
      </x:c>
      <x:c r="F870" t="s">
        <x:v>82</x:v>
      </x:c>
      <x:c r="G870" s="6">
        <x:v>131.789041056358</x:v>
      </x:c>
      <x:c r="H870" t="s">
        <x:v>83</x:v>
      </x:c>
      <x:c r="I870" s="6">
        <x:v>32.4118129451654</x:v>
      </x:c>
      <x:c r="J870" t="s">
        <x:v>78</x:v>
      </x:c>
      <x:c r="K870" s="6">
        <x:v>1013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23.77</x:v>
      </x:c>
      <x:c r="R870" s="8">
        <x:v>161611.009874378</x:v>
      </x:c>
      <x:c r="S870" s="12">
        <x:v>224995.375157445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767358</x:v>
      </x:c>
      <x:c r="B871" s="1">
        <x:v>43211.5840106134</x:v>
      </x:c>
      <x:c r="C871" s="6">
        <x:v>14.4785111916667</x:v>
      </x:c>
      <x:c r="D871" s="14" t="s">
        <x:v>77</x:v>
      </x:c>
      <x:c r="E871" s="15">
        <x:v>43194.5291999653</x:v>
      </x:c>
      <x:c r="F871" t="s">
        <x:v>82</x:v>
      </x:c>
      <x:c r="G871" s="6">
        <x:v>131.725217826561</x:v>
      </x:c>
      <x:c r="H871" t="s">
        <x:v>83</x:v>
      </x:c>
      <x:c r="I871" s="6">
        <x:v>32.4163940076028</x:v>
      </x:c>
      <x:c r="J871" t="s">
        <x:v>78</x:v>
      </x:c>
      <x:c r="K871" s="6">
        <x:v>1013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23.774</x:v>
      </x:c>
      <x:c r="R871" s="8">
        <x:v>161613.03631923</x:v>
      </x:c>
      <x:c r="S871" s="12">
        <x:v>225007.514132754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767367</x:v>
      </x:c>
      <x:c r="B872" s="1">
        <x:v>43211.5840230324</x:v>
      </x:c>
      <x:c r="C872" s="6">
        <x:v>14.496428855</x:v>
      </x:c>
      <x:c r="D872" s="14" t="s">
        <x:v>77</x:v>
      </x:c>
      <x:c r="E872" s="15">
        <x:v>43194.5291999653</x:v>
      </x:c>
      <x:c r="F872" t="s">
        <x:v>82</x:v>
      </x:c>
      <x:c r="G872" s="6">
        <x:v>131.703806520285</x:v>
      </x:c>
      <x:c r="H872" t="s">
        <x:v>83</x:v>
      </x:c>
      <x:c r="I872" s="6">
        <x:v>32.4188050956113</x:v>
      </x:c>
      <x:c r="J872" t="s">
        <x:v>78</x:v>
      </x:c>
      <x:c r="K872" s="6">
        <x:v>1013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23.775</x:v>
      </x:c>
      <x:c r="R872" s="8">
        <x:v>161605.657680628</x:v>
      </x:c>
      <x:c r="S872" s="12">
        <x:v>224993.690770601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767378</x:v>
      </x:c>
      <x:c r="B873" s="1">
        <x:v>43211.5840341088</x:v>
      </x:c>
      <x:c r="C873" s="6">
        <x:v>14.512363105</x:v>
      </x:c>
      <x:c r="D873" s="14" t="s">
        <x:v>77</x:v>
      </x:c>
      <x:c r="E873" s="15">
        <x:v>43194.5291999653</x:v>
      </x:c>
      <x:c r="F873" t="s">
        <x:v>82</x:v>
      </x:c>
      <x:c r="G873" s="6">
        <x:v>131.778804785859</x:v>
      </x:c>
      <x:c r="H873" t="s">
        <x:v>83</x:v>
      </x:c>
      <x:c r="I873" s="6">
        <x:v>32.4116321138818</x:v>
      </x:c>
      <x:c r="J873" t="s">
        <x:v>78</x:v>
      </x:c>
      <x:c r="K873" s="6">
        <x:v>1013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23.771</x:v>
      </x:c>
      <x:c r="R873" s="8">
        <x:v>161604.945601977</x:v>
      </x:c>
      <x:c r="S873" s="12">
        <x:v>224998.292879839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767385</x:v>
      </x:c>
      <x:c r="B874" s="1">
        <x:v>43211.5840454514</x:v>
      </x:c>
      <x:c r="C874" s="6">
        <x:v>14.5286973366667</x:v>
      </x:c>
      <x:c r="D874" s="14" t="s">
        <x:v>77</x:v>
      </x:c>
      <x:c r="E874" s="15">
        <x:v>43194.5291999653</x:v>
      </x:c>
      <x:c r="F874" t="s">
        <x:v>82</x:v>
      </x:c>
      <x:c r="G874" s="6">
        <x:v>131.827447350012</x:v>
      </x:c>
      <x:c r="H874" t="s">
        <x:v>83</x:v>
      </x:c>
      <x:c r="I874" s="6">
        <x:v>32.400360316467</x:v>
      </x:c>
      <x:c r="J874" t="s">
        <x:v>78</x:v>
      </x:c>
      <x:c r="K874" s="6">
        <x:v>1013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23.771</x:v>
      </x:c>
      <x:c r="R874" s="8">
        <x:v>161611.365828511</x:v>
      </x:c>
      <x:c r="S874" s="12">
        <x:v>225007.24884148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767395</x:v>
      </x:c>
      <x:c r="B875" s="1">
        <x:v>43211.5840572917</x:v>
      </x:c>
      <x:c r="C875" s="6">
        <x:v>14.54574832</x:v>
      </x:c>
      <x:c r="D875" s="14" t="s">
        <x:v>77</x:v>
      </x:c>
      <x:c r="E875" s="15">
        <x:v>43194.5291999653</x:v>
      </x:c>
      <x:c r="F875" t="s">
        <x:v>82</x:v>
      </x:c>
      <x:c r="G875" s="6">
        <x:v>131.695616485409</x:v>
      </x:c>
      <x:c r="H875" t="s">
        <x:v>83</x:v>
      </x:c>
      <x:c r="I875" s="6">
        <x:v>32.4283590488999</x:v>
      </x:c>
      <x:c r="J875" t="s">
        <x:v>78</x:v>
      </x:c>
      <x:c r="K875" s="6">
        <x:v>1013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23.772</x:v>
      </x:c>
      <x:c r="R875" s="8">
        <x:v>161602.608938482</x:v>
      </x:c>
      <x:c r="S875" s="12">
        <x:v>225006.804921469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767404</x:v>
      </x:c>
      <x:c r="B876" s="1">
        <x:v>43211.5840684028</x:v>
      </x:c>
      <x:c r="C876" s="6">
        <x:v>14.5617325583333</x:v>
      </x:c>
      <x:c r="D876" s="14" t="s">
        <x:v>77</x:v>
      </x:c>
      <x:c r="E876" s="15">
        <x:v>43194.5291999653</x:v>
      </x:c>
      <x:c r="F876" t="s">
        <x:v>82</x:v>
      </x:c>
      <x:c r="G876" s="6">
        <x:v>131.742002927516</x:v>
      </x:c>
      <x:c r="H876" t="s">
        <x:v>83</x:v>
      </x:c>
      <x:c r="I876" s="6">
        <x:v>32.4278165524001</x:v>
      </x:c>
      <x:c r="J876" t="s">
        <x:v>78</x:v>
      </x:c>
      <x:c r="K876" s="6">
        <x:v>1013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23.768</x:v>
      </x:c>
      <x:c r="R876" s="8">
        <x:v>161592.604580609</x:v>
      </x:c>
      <x:c r="S876" s="12">
        <x:v>224999.821293664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767411</x:v>
      </x:c>
      <x:c r="B877" s="1">
        <x:v>43211.5840801273</x:v>
      </x:c>
      <x:c r="C877" s="6">
        <x:v>14.578633545</x:v>
      </x:c>
      <x:c r="D877" s="14" t="s">
        <x:v>77</x:v>
      </x:c>
      <x:c r="E877" s="15">
        <x:v>43194.5291999653</x:v>
      </x:c>
      <x:c r="F877" t="s">
        <x:v>82</x:v>
      </x:c>
      <x:c r="G877" s="6">
        <x:v>131.724266539078</x:v>
      </x:c>
      <x:c r="H877" t="s">
        <x:v>83</x:v>
      </x:c>
      <x:c r="I877" s="6">
        <x:v>32.4191667589616</x:v>
      </x:c>
      <x:c r="J877" t="s">
        <x:v>78</x:v>
      </x:c>
      <x:c r="K877" s="6">
        <x:v>1013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23.773</x:v>
      </x:c>
      <x:c r="R877" s="8">
        <x:v>161592.845812117</x:v>
      </x:c>
      <x:c r="S877" s="12">
        <x:v>225001.141223645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767426</x:v>
      </x:c>
      <x:c r="B878" s="1">
        <x:v>43211.5840919792</x:v>
      </x:c>
      <x:c r="C878" s="6">
        <x:v>14.59568454</x:v>
      </x:c>
      <x:c r="D878" s="14" t="s">
        <x:v>77</x:v>
      </x:c>
      <x:c r="E878" s="15">
        <x:v>43194.5291999653</x:v>
      </x:c>
      <x:c r="F878" t="s">
        <x:v>82</x:v>
      </x:c>
      <x:c r="G878" s="6">
        <x:v>131.740657208696</x:v>
      </x:c>
      <x:c r="H878" t="s">
        <x:v>83</x:v>
      </x:c>
      <x:c r="I878" s="6">
        <x:v>32.4230245038002</x:v>
      </x:c>
      <x:c r="J878" t="s">
        <x:v>78</x:v>
      </x:c>
      <x:c r="K878" s="6">
        <x:v>1013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23.77</x:v>
      </x:c>
      <x:c r="R878" s="8">
        <x:v>161592.563926081</x:v>
      </x:c>
      <x:c r="S878" s="12">
        <x:v>224997.938422633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767431</x:v>
      </x:c>
      <x:c r="B879" s="1">
        <x:v>43211.5841030903</x:v>
      </x:c>
      <x:c r="C879" s="6">
        <x:v>14.6116854233333</x:v>
      </x:c>
      <x:c r="D879" s="14" t="s">
        <x:v>77</x:v>
      </x:c>
      <x:c r="E879" s="15">
        <x:v>43194.5291999653</x:v>
      </x:c>
      <x:c r="F879" t="s">
        <x:v>82</x:v>
      </x:c>
      <x:c r="G879" s="6">
        <x:v>131.789041056358</x:v>
      </x:c>
      <x:c r="H879" t="s">
        <x:v>83</x:v>
      </x:c>
      <x:c r="I879" s="6">
        <x:v>32.4118129451654</x:v>
      </x:c>
      <x:c r="J879" t="s">
        <x:v>78</x:v>
      </x:c>
      <x:c r="K879" s="6">
        <x:v>1013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23.77</x:v>
      </x:c>
      <x:c r="R879" s="8">
        <x:v>161585.927971732</x:v>
      </x:c>
      <x:c r="S879" s="12">
        <x:v>224991.733113378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767446</x:v>
      </x:c>
      <x:c r="B880" s="1">
        <x:v>43211.5841146644</x:v>
      </x:c>
      <x:c r="C880" s="6">
        <x:v>14.6283697083333</x:v>
      </x:c>
      <x:c r="D880" s="14" t="s">
        <x:v>77</x:v>
      </x:c>
      <x:c r="E880" s="15">
        <x:v>43194.5291999653</x:v>
      </x:c>
      <x:c r="F880" t="s">
        <x:v>82</x:v>
      </x:c>
      <x:c r="G880" s="6">
        <x:v>131.781405926975</x:v>
      </x:c>
      <x:c r="H880" t="s">
        <x:v>83</x:v>
      </x:c>
      <x:c r="I880" s="6">
        <x:v>32.4110293430072</x:v>
      </x:c>
      <x:c r="J880" t="s">
        <x:v>78</x:v>
      </x:c>
      <x:c r="K880" s="6">
        <x:v>1013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23.771</x:v>
      </x:c>
      <x:c r="R880" s="8">
        <x:v>161582.691701565</x:v>
      </x:c>
      <x:c r="S880" s="12">
        <x:v>224999.838255694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767450</x:v>
      </x:c>
      <x:c r="B881" s="1">
        <x:v>43211.5841266204</x:v>
      </x:c>
      <x:c r="C881" s="6">
        <x:v>14.6455873833333</x:v>
      </x:c>
      <x:c r="D881" s="14" t="s">
        <x:v>77</x:v>
      </x:c>
      <x:c r="E881" s="15">
        <x:v>43194.5291999653</x:v>
      </x:c>
      <x:c r="F881" t="s">
        <x:v>82</x:v>
      </x:c>
      <x:c r="G881" s="6">
        <x:v>131.806004177663</x:v>
      </x:c>
      <x:c r="H881" t="s">
        <x:v>83</x:v>
      </x:c>
      <x:c r="I881" s="6">
        <x:v>32.4129883487462</x:v>
      </x:c>
      <x:c r="J881" t="s">
        <x:v>78</x:v>
      </x:c>
      <x:c r="K881" s="6">
        <x:v>1013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23.768</x:v>
      </x:c>
      <x:c r="R881" s="8">
        <x:v>161591.502717969</x:v>
      </x:c>
      <x:c r="S881" s="12">
        <x:v>224996.911456397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767464</x:v>
      </x:c>
      <x:c r="B882" s="1">
        <x:v>43211.584138044</x:v>
      </x:c>
      <x:c r="C882" s="6">
        <x:v>14.6620049783333</x:v>
      </x:c>
      <x:c r="D882" s="14" t="s">
        <x:v>77</x:v>
      </x:c>
      <x:c r="E882" s="15">
        <x:v>43194.5291999653</x:v>
      </x:c>
      <x:c r="F882" t="s">
        <x:v>82</x:v>
      </x:c>
      <x:c r="G882" s="6">
        <x:v>131.753403243777</x:v>
      </x:c>
      <x:c r="H882" t="s">
        <x:v>83</x:v>
      </x:c>
      <x:c r="I882" s="6">
        <x:v>32.4200709175102</x:v>
      </x:c>
      <x:c r="J882" t="s">
        <x:v>78</x:v>
      </x:c>
      <x:c r="K882" s="6">
        <x:v>1013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23.77</x:v>
      </x:c>
      <x:c r="R882" s="8">
        <x:v>161575.68055064</x:v>
      </x:c>
      <x:c r="S882" s="12">
        <x:v>224990.301896911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767478</x:v>
      </x:c>
      <x:c r="B883" s="1">
        <x:v>43211.5841495718</x:v>
      </x:c>
      <x:c r="C883" s="6">
        <x:v>14.6786392633333</x:v>
      </x:c>
      <x:c r="D883" s="14" t="s">
        <x:v>77</x:v>
      </x:c>
      <x:c r="E883" s="15">
        <x:v>43194.5291999653</x:v>
      </x:c>
      <x:c r="F883" t="s">
        <x:v>82</x:v>
      </x:c>
      <x:c r="G883" s="6">
        <x:v>131.798666104757</x:v>
      </x:c>
      <x:c r="H883" t="s">
        <x:v>83</x:v>
      </x:c>
      <x:c r="I883" s="6">
        <x:v>32.4095826933503</x:v>
      </x:c>
      <x:c r="J883" t="s">
        <x:v>78</x:v>
      </x:c>
      <x:c r="K883" s="6">
        <x:v>1013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23.77</x:v>
      </x:c>
      <x:c r="R883" s="8">
        <x:v>161584.416355862</x:v>
      </x:c>
      <x:c r="S883" s="12">
        <x:v>224985.516719557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767488</x:v>
      </x:c>
      <x:c r="B884" s="1">
        <x:v>43211.5841613773</x:v>
      </x:c>
      <x:c r="C884" s="6">
        <x:v>14.6956402233333</x:v>
      </x:c>
      <x:c r="D884" s="14" t="s">
        <x:v>77</x:v>
      </x:c>
      <x:c r="E884" s="15">
        <x:v>43194.5291999653</x:v>
      </x:c>
      <x:c r="F884" t="s">
        <x:v>82</x:v>
      </x:c>
      <x:c r="G884" s="6">
        <x:v>131.773472469675</x:v>
      </x:c>
      <x:c r="H884" t="s">
        <x:v>83</x:v>
      </x:c>
      <x:c r="I884" s="6">
        <x:v>32.4128677945137</x:v>
      </x:c>
      <x:c r="J884" t="s">
        <x:v>78</x:v>
      </x:c>
      <x:c r="K884" s="6">
        <x:v>1013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23.771</x:v>
      </x:c>
      <x:c r="R884" s="8">
        <x:v>161579.236782423</x:v>
      </x:c>
      <x:c r="S884" s="12">
        <x:v>224996.118992898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767498</x:v>
      </x:c>
      <x:c r="B885" s="1">
        <x:v>43211.5841729977</x:v>
      </x:c>
      <x:c r="C885" s="6">
        <x:v>14.7123245316667</x:v>
      </x:c>
      <x:c r="D885" s="14" t="s">
        <x:v>77</x:v>
      </x:c>
      <x:c r="E885" s="15">
        <x:v>43194.5291999653</x:v>
      </x:c>
      <x:c r="F885" t="s">
        <x:v>82</x:v>
      </x:c>
      <x:c r="G885" s="6">
        <x:v>131.804194499003</x:v>
      </x:c>
      <x:c r="H885" t="s">
        <x:v>83</x:v>
      </x:c>
      <x:c r="I885" s="6">
        <x:v>32.4210654921949</x:v>
      </x:c>
      <x:c r="J885" t="s">
        <x:v>78</x:v>
      </x:c>
      <x:c r="K885" s="6">
        <x:v>1013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23.765</x:v>
      </x:c>
      <x:c r="R885" s="8">
        <x:v>161577.150494171</x:v>
      </x:c>
      <x:c r="S885" s="12">
        <x:v>224987.85302687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767502</x:v>
      </x:c>
      <x:c r="B886" s="1">
        <x:v>43211.584184456</x:v>
      </x:c>
      <x:c r="C886" s="6">
        <x:v>14.7288421366667</x:v>
      </x:c>
      <x:c r="D886" s="14" t="s">
        <x:v>77</x:v>
      </x:c>
      <x:c r="E886" s="15">
        <x:v>43194.5291999653</x:v>
      </x:c>
      <x:c r="F886" t="s">
        <x:v>82</x:v>
      </x:c>
      <x:c r="G886" s="6">
        <x:v>131.772832241726</x:v>
      </x:c>
      <x:c r="H886" t="s">
        <x:v>83</x:v>
      </x:c>
      <x:c r="I886" s="6">
        <x:v>32.420673690011</x:v>
      </x:c>
      <x:c r="J886" t="s">
        <x:v>78</x:v>
      </x:c>
      <x:c r="K886" s="6">
        <x:v>1013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23.768</x:v>
      </x:c>
      <x:c r="R886" s="8">
        <x:v>161580.787310759</x:v>
      </x:c>
      <x:c r="S886" s="12">
        <x:v>224992.281932074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767516</x:v>
      </x:c>
      <x:c r="B887" s="1">
        <x:v>43211.5841959491</x:v>
      </x:c>
      <x:c r="C887" s="6">
        <x:v>14.7454264566667</x:v>
      </x:c>
      <x:c r="D887" s="14" t="s">
        <x:v>77</x:v>
      </x:c>
      <x:c r="E887" s="15">
        <x:v>43194.5291999653</x:v>
      </x:c>
      <x:c r="F887" t="s">
        <x:v>82</x:v>
      </x:c>
      <x:c r="G887" s="6">
        <x:v>131.780767380073</x:v>
      </x:c>
      <x:c r="H887" t="s">
        <x:v>83</x:v>
      </x:c>
      <x:c r="I887" s="6">
        <x:v>32.4188352342226</x:v>
      </x:c>
      <x:c r="J887" t="s">
        <x:v>78</x:v>
      </x:c>
      <x:c r="K887" s="6">
        <x:v>1013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23.768</x:v>
      </x:c>
      <x:c r="R887" s="8">
        <x:v>161579.613634308</x:v>
      </x:c>
      <x:c r="S887" s="12">
        <x:v>224991.527797351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767520</x:v>
      </x:c>
      <x:c r="B888" s="1">
        <x:v>43211.5842077546</x:v>
      </x:c>
      <x:c r="C888" s="6">
        <x:v>14.7624107133333</x:v>
      </x:c>
      <x:c r="D888" s="14" t="s">
        <x:v>77</x:v>
      </x:c>
      <x:c r="E888" s="15">
        <x:v>43194.5291999653</x:v>
      </x:c>
      <x:c r="F888" t="s">
        <x:v>82</x:v>
      </x:c>
      <x:c r="G888" s="6">
        <x:v>131.782758534696</x:v>
      </x:c>
      <x:c r="H888" t="s">
        <x:v>83</x:v>
      </x:c>
      <x:c r="I888" s="6">
        <x:v>32.4158213744554</x:v>
      </x:c>
      <x:c r="J888" t="s">
        <x:v>78</x:v>
      </x:c>
      <x:c r="K888" s="6">
        <x:v>1013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23.769</x:v>
      </x:c>
      <x:c r="R888" s="8">
        <x:v>161564.442963696</x:v>
      </x:c>
      <x:c r="S888" s="12">
        <x:v>224994.332166858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767538</x:v>
      </x:c>
      <x:c r="B889" s="1">
        <x:v>43211.5842190625</x:v>
      </x:c>
      <x:c r="C889" s="6">
        <x:v>14.77869498</x:v>
      </x:c>
      <x:c r="D889" s="14" t="s">
        <x:v>77</x:v>
      </x:c>
      <x:c r="E889" s="15">
        <x:v>43194.5291999653</x:v>
      </x:c>
      <x:c r="F889" t="s">
        <x:v>82</x:v>
      </x:c>
      <x:c r="G889" s="6">
        <x:v>131.772692133324</x:v>
      </x:c>
      <x:c r="H889" t="s">
        <x:v>83</x:v>
      </x:c>
      <x:c r="I889" s="6">
        <x:v>32.4130486258641</x:v>
      </x:c>
      <x:c r="J889" t="s">
        <x:v>78</x:v>
      </x:c>
      <x:c r="K889" s="6">
        <x:v>1013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23.771</x:v>
      </x:c>
      <x:c r="R889" s="8">
        <x:v>161564.672868421</x:v>
      </x:c>
      <x:c r="S889" s="12">
        <x:v>224989.05076611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767542</x:v>
      </x:c>
      <x:c r="B890" s="1">
        <x:v>43211.5842308218</x:v>
      </x:c>
      <x:c r="C890" s="6">
        <x:v>14.7956126016667</x:v>
      </x:c>
      <x:c r="D890" s="14" t="s">
        <x:v>77</x:v>
      </x:c>
      <x:c r="E890" s="15">
        <x:v>43194.5291999653</x:v>
      </x:c>
      <x:c r="F890" t="s">
        <x:v>82</x:v>
      </x:c>
      <x:c r="G890" s="6">
        <x:v>131.847654197483</x:v>
      </x:c>
      <x:c r="H890" t="s">
        <x:v>83</x:v>
      </x:c>
      <x:c r="I890" s="6">
        <x:v>32.410999204466</x:v>
      </x:c>
      <x:c r="J890" t="s">
        <x:v>78</x:v>
      </x:c>
      <x:c r="K890" s="6">
        <x:v>1013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23.765</x:v>
      </x:c>
      <x:c r="R890" s="8">
        <x:v>161558.125021558</x:v>
      </x:c>
      <x:c r="S890" s="12">
        <x:v>224983.054836761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767556</x:v>
      </x:c>
      <x:c r="B891" s="1">
        <x:v>43211.5842420139</x:v>
      </x:c>
      <x:c r="C891" s="6">
        <x:v>14.81176353</x:v>
      </x:c>
      <x:c r="D891" s="14" t="s">
        <x:v>77</x:v>
      </x:c>
      <x:c r="E891" s="15">
        <x:v>43194.5291999653</x:v>
      </x:c>
      <x:c r="F891" t="s">
        <x:v>82</x:v>
      </x:c>
      <x:c r="G891" s="6">
        <x:v>131.801411962301</x:v>
      </x:c>
      <x:c r="H891" t="s">
        <x:v>83</x:v>
      </x:c>
      <x:c r="I891" s="6">
        <x:v>32.4166049777341</x:v>
      </x:c>
      <x:c r="J891" t="s">
        <x:v>78</x:v>
      </x:c>
      <x:c r="K891" s="6">
        <x:v>1013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23.767</x:v>
      </x:c>
      <x:c r="R891" s="8">
        <x:v>161550.99805393</x:v>
      </x:c>
      <x:c r="S891" s="12">
        <x:v>224985.59094784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767565</x:v>
      </x:c>
      <x:c r="B892" s="1">
        <x:v>43211.5842541319</x:v>
      </x:c>
      <x:c r="C892" s="6">
        <x:v>14.8291645433333</x:v>
      </x:c>
      <x:c r="D892" s="14" t="s">
        <x:v>77</x:v>
      </x:c>
      <x:c r="E892" s="15">
        <x:v>43194.5291999653</x:v>
      </x:c>
      <x:c r="F892" t="s">
        <x:v>82</x:v>
      </x:c>
      <x:c r="G892" s="6">
        <x:v>131.812378530248</x:v>
      </x:c>
      <x:c r="H892" t="s">
        <x:v>83</x:v>
      </x:c>
      <x:c r="I892" s="6">
        <x:v>32.4115115596978</x:v>
      </x:c>
      <x:c r="J892" t="s">
        <x:v>78</x:v>
      </x:c>
      <x:c r="K892" s="6">
        <x:v>1013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23.768</x:v>
      </x:c>
      <x:c r="R892" s="8">
        <x:v>161558.610789086</x:v>
      </x:c>
      <x:c r="S892" s="12">
        <x:v>224992.614135399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767572</x:v>
      </x:c>
      <x:c r="B893" s="1">
        <x:v>43211.584265544</x:v>
      </x:c>
      <x:c r="C893" s="6">
        <x:v>14.845648785</x:v>
      </x:c>
      <x:c r="D893" s="14" t="s">
        <x:v>77</x:v>
      </x:c>
      <x:c r="E893" s="15">
        <x:v>43194.5291999653</x:v>
      </x:c>
      <x:c r="F893" t="s">
        <x:v>82</x:v>
      </x:c>
      <x:c r="G893" s="6">
        <x:v>131.805782251247</x:v>
      </x:c>
      <x:c r="H893" t="s">
        <x:v>83</x:v>
      </x:c>
      <x:c r="I893" s="6">
        <x:v>32.4104868493127</x:v>
      </x:c>
      <x:c r="J893" t="s">
        <x:v>78</x:v>
      </x:c>
      <x:c r="K893" s="6">
        <x:v>1013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23.769</x:v>
      </x:c>
      <x:c r="R893" s="8">
        <x:v>161547.199386288</x:v>
      </x:c>
      <x:c r="S893" s="12">
        <x:v>224976.868646374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767588</x:v>
      </x:c>
      <x:c r="B894" s="1">
        <x:v>43211.5842782407</x:v>
      </x:c>
      <x:c r="C894" s="6">
        <x:v>14.8639165233333</x:v>
      </x:c>
      <x:c r="D894" s="14" t="s">
        <x:v>77</x:v>
      </x:c>
      <x:c r="E894" s="15">
        <x:v>43194.5291999653</x:v>
      </x:c>
      <x:c r="F894" t="s">
        <x:v>82</x:v>
      </x:c>
      <x:c r="G894" s="6">
        <x:v>131.835851028301</x:v>
      </x:c>
      <x:c r="H894" t="s">
        <x:v>83</x:v>
      </x:c>
      <x:c r="I894" s="6">
        <x:v>32.4111800357155</x:v>
      </x:c>
      <x:c r="J894" t="s">
        <x:v>78</x:v>
      </x:c>
      <x:c r="K894" s="6">
        <x:v>1013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23.766</x:v>
      </x:c>
      <x:c r="R894" s="8">
        <x:v>161551.533176825</x:v>
      </x:c>
      <x:c r="S894" s="12">
        <x:v>225002.799841718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767597</x:v>
      </x:c>
      <x:c r="B895" s="1">
        <x:v>43211.5842903125</x:v>
      </x:c>
      <x:c r="C895" s="6">
        <x:v>14.8813008433333</x:v>
      </x:c>
      <x:c r="D895" s="14" t="s">
        <x:v>77</x:v>
      </x:c>
      <x:c r="E895" s="15">
        <x:v>43194.5291999653</x:v>
      </x:c>
      <x:c r="F895" t="s">
        <x:v>82</x:v>
      </x:c>
      <x:c r="G895" s="6">
        <x:v>131.778645279709</x:v>
      </x:c>
      <x:c r="H895" t="s">
        <x:v>83</x:v>
      </x:c>
      <x:c r="I895" s="6">
        <x:v>32.4218792353381</x:v>
      </x:c>
      <x:c r="J895" t="s">
        <x:v>78</x:v>
      </x:c>
      <x:c r="K895" s="6">
        <x:v>1013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23.767</x:v>
      </x:c>
      <x:c r="R895" s="8">
        <x:v>161538.38987018</x:v>
      </x:c>
      <x:c r="S895" s="12">
        <x:v>224985.073051808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767600</x:v>
      </x:c>
      <x:c r="B896" s="1">
        <x:v>43211.584300463</x:v>
      </x:c>
      <x:c r="C896" s="6">
        <x:v>14.8959183616667</x:v>
      </x:c>
      <x:c r="D896" s="14" t="s">
        <x:v>77</x:v>
      </x:c>
      <x:c r="E896" s="15">
        <x:v>43194.5291999653</x:v>
      </x:c>
      <x:c r="F896" t="s">
        <x:v>82</x:v>
      </x:c>
      <x:c r="G896" s="6">
        <x:v>131.75800455567</x:v>
      </x:c>
      <x:c r="H896" t="s">
        <x:v>83</x:v>
      </x:c>
      <x:c r="I896" s="6">
        <x:v>32.4317647233756</x:v>
      </x:c>
      <x:c r="J896" t="s">
        <x:v>78</x:v>
      </x:c>
      <x:c r="K896" s="6">
        <x:v>1013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23.765</x:v>
      </x:c>
      <x:c r="R896" s="8">
        <x:v>161536.086675628</x:v>
      </x:c>
      <x:c r="S896" s="12">
        <x:v>224988.791863057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767612</x:v>
      </x:c>
      <x:c r="B897" s="1">
        <x:v>43211.5843115394</x:v>
      </x:c>
      <x:c r="C897" s="6">
        <x:v>14.91183593</x:v>
      </x:c>
      <x:c r="D897" s="14" t="s">
        <x:v>77</x:v>
      </x:c>
      <x:c r="E897" s="15">
        <x:v>43194.5291999653</x:v>
      </x:c>
      <x:c r="F897" t="s">
        <x:v>82</x:v>
      </x:c>
      <x:c r="G897" s="6">
        <x:v>131.844233201924</x:v>
      </x:c>
      <x:c r="H897" t="s">
        <x:v>83</x:v>
      </x:c>
      <x:c r="I897" s="6">
        <x:v>32.4143445841596</x:v>
      </x:c>
      <x:c r="J897" t="s">
        <x:v>78</x:v>
      </x:c>
      <x:c r="K897" s="6">
        <x:v>1013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23.764</x:v>
      </x:c>
      <x:c r="R897" s="8">
        <x:v>161531.675429176</x:v>
      </x:c>
      <x:c r="S897" s="12">
        <x:v>224981.232437126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767621</x:v>
      </x:c>
      <x:c r="B898" s="1">
        <x:v>43211.5843232639</x:v>
      </x:c>
      <x:c r="C898" s="6">
        <x:v>14.9287202116667</x:v>
      </x:c>
      <x:c r="D898" s="14" t="s">
        <x:v>77</x:v>
      </x:c>
      <x:c r="E898" s="15">
        <x:v>43194.5291999653</x:v>
      </x:c>
      <x:c r="F898" t="s">
        <x:v>82</x:v>
      </x:c>
      <x:c r="G898" s="6">
        <x:v>131.818936748311</x:v>
      </x:c>
      <x:c r="H898" t="s">
        <x:v>83</x:v>
      </x:c>
      <x:c r="I898" s="6">
        <x:v>32.4150980485147</x:v>
      </x:c>
      <x:c r="J898" t="s">
        <x:v>78</x:v>
      </x:c>
      <x:c r="K898" s="6">
        <x:v>1013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23.766</x:v>
      </x:c>
      <x:c r="R898" s="8">
        <x:v>161532.612807186</x:v>
      </x:c>
      <x:c r="S898" s="12">
        <x:v>224993.102817221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767637</x:v>
      </x:c>
      <x:c r="B899" s="1">
        <x:v>43211.5843347569</x:v>
      </x:c>
      <x:c r="C899" s="6">
        <x:v>14.9453045083333</x:v>
      </x:c>
      <x:c r="D899" s="14" t="s">
        <x:v>77</x:v>
      </x:c>
      <x:c r="E899" s="15">
        <x:v>43194.5291999653</x:v>
      </x:c>
      <x:c r="F899" t="s">
        <x:v>82</x:v>
      </x:c>
      <x:c r="G899" s="6">
        <x:v>131.765593751964</x:v>
      </x:c>
      <x:c r="H899" t="s">
        <x:v>83</x:v>
      </x:c>
      <x:c r="I899" s="6">
        <x:v>32.4274548881153</x:v>
      </x:c>
      <x:c r="J899" t="s">
        <x:v>78</x:v>
      </x:c>
      <x:c r="K899" s="6">
        <x:v>1013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23.766</x:v>
      </x:c>
      <x:c r="R899" s="8">
        <x:v>161532.681795925</x:v>
      </x:c>
      <x:c r="S899" s="12">
        <x:v>224980.968022005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767642</x:v>
      </x:c>
      <x:c r="B900" s="1">
        <x:v>43211.5843463773</x:v>
      </x:c>
      <x:c r="C900" s="6">
        <x:v>14.9620054516667</x:v>
      </x:c>
      <x:c r="D900" s="14" t="s">
        <x:v>77</x:v>
      </x:c>
      <x:c r="E900" s="15">
        <x:v>43194.5291999653</x:v>
      </x:c>
      <x:c r="F900" t="s">
        <x:v>82</x:v>
      </x:c>
      <x:c r="G900" s="6">
        <x:v>131.871394431525</x:v>
      </x:c>
      <x:c r="H900" t="s">
        <x:v>83</x:v>
      </x:c>
      <x:c r="I900" s="6">
        <x:v>32.4106074034594</x:v>
      </x:c>
      <x:c r="J900" t="s">
        <x:v>78</x:v>
      </x:c>
      <x:c r="K900" s="6">
        <x:v>1013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23.763</x:v>
      </x:c>
      <x:c r="R900" s="8">
        <x:v>161531.89643874</x:v>
      </x:c>
      <x:c r="S900" s="12">
        <x:v>224985.933760805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767654</x:v>
      </x:c>
      <x:c r="B901" s="1">
        <x:v>43211.5843582523</x:v>
      </x:c>
      <x:c r="C901" s="6">
        <x:v>14.979106435</x:v>
      </x:c>
      <x:c r="D901" s="14" t="s">
        <x:v>77</x:v>
      </x:c>
      <x:c r="E901" s="15">
        <x:v>43194.5291999653</x:v>
      </x:c>
      <x:c r="F901" t="s">
        <x:v>82</x:v>
      </x:c>
      <x:c r="G901" s="6">
        <x:v>131.819365515952</x:v>
      </x:c>
      <x:c r="H901" t="s">
        <x:v>83</x:v>
      </x:c>
      <x:c r="I901" s="6">
        <x:v>32.412445854734</x:v>
      </x:c>
      <x:c r="J901" t="s">
        <x:v>78</x:v>
      </x:c>
      <x:c r="K901" s="6">
        <x:v>1013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23.767</x:v>
      </x:c>
      <x:c r="R901" s="8">
        <x:v>161533.407218882</x:v>
      </x:c>
      <x:c r="S901" s="12">
        <x:v>224992.294381144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767667</x:v>
      </x:c>
      <x:c r="B902" s="1">
        <x:v>43211.5843698264</x:v>
      </x:c>
      <x:c r="C902" s="6">
        <x:v>14.9957740716667</x:v>
      </x:c>
      <x:c r="D902" s="14" t="s">
        <x:v>77</x:v>
      </x:c>
      <x:c r="E902" s="15">
        <x:v>43194.5291999653</x:v>
      </x:c>
      <x:c r="F902" t="s">
        <x:v>82</x:v>
      </x:c>
      <x:c r="G902" s="6">
        <x:v>131.821890415282</x:v>
      </x:c>
      <x:c r="H902" t="s">
        <x:v>83</x:v>
      </x:c>
      <x:c r="I902" s="6">
        <x:v>32.4169666408475</x:v>
      </x:c>
      <x:c r="J902" t="s">
        <x:v>78</x:v>
      </x:c>
      <x:c r="K902" s="6">
        <x:v>1013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23.765</x:v>
      </x:c>
      <x:c r="R902" s="8">
        <x:v>161522.005189412</x:v>
      </x:c>
      <x:c r="S902" s="12">
        <x:v>224993.49767887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767674</x:v>
      </x:c>
      <x:c r="B903" s="1">
        <x:v>43211.5843809375</x:v>
      </x:c>
      <x:c r="C903" s="6">
        <x:v>15.0117750016667</x:v>
      </x:c>
      <x:c r="D903" s="14" t="s">
        <x:v>77</x:v>
      </x:c>
      <x:c r="E903" s="15">
        <x:v>43194.5291999653</x:v>
      </x:c>
      <x:c r="F903" t="s">
        <x:v>82</x:v>
      </x:c>
      <x:c r="G903" s="6">
        <x:v>131.823712073077</x:v>
      </x:c>
      <x:c r="H903" t="s">
        <x:v>83</x:v>
      </x:c>
      <x:c r="I903" s="6">
        <x:v>32.4165447005521</x:v>
      </x:c>
      <x:c r="J903" t="s">
        <x:v>78</x:v>
      </x:c>
      <x:c r="K903" s="6">
        <x:v>1013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23.765</x:v>
      </x:c>
      <x:c r="R903" s="8">
        <x:v>161517.755046523</x:v>
      </x:c>
      <x:c r="S903" s="12">
        <x:v>224983.35150547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767686</x:v>
      </x:c>
      <x:c r="B904" s="1">
        <x:v>43211.5843927894</x:v>
      </x:c>
      <x:c r="C904" s="6">
        <x:v>15.0288759733333</x:v>
      </x:c>
      <x:c r="D904" s="14" t="s">
        <x:v>77</x:v>
      </x:c>
      <x:c r="E904" s="15">
        <x:v>43194.5291999653</x:v>
      </x:c>
      <x:c r="F904" t="s">
        <x:v>82</x:v>
      </x:c>
      <x:c r="G904" s="6">
        <x:v>131.802242764393</x:v>
      </x:c>
      <x:c r="H904" t="s">
        <x:v>83</x:v>
      </x:c>
      <x:c r="I904" s="6">
        <x:v>32.421517571694</x:v>
      </x:c>
      <x:c r="J904" t="s">
        <x:v>78</x:v>
      </x:c>
      <x:c r="K904" s="6">
        <x:v>1013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23.765</x:v>
      </x:c>
      <x:c r="R904" s="8">
        <x:v>161522.649961952</x:v>
      </x:c>
      <x:c r="S904" s="12">
        <x:v>224985.669932866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767696</x:v>
      </x:c>
      <x:c r="B905" s="1">
        <x:v>43211.5844041319</x:v>
      </x:c>
      <x:c r="C905" s="6">
        <x:v>15.0452102166667</x:v>
      </x:c>
      <x:c r="D905" s="14" t="s">
        <x:v>77</x:v>
      </x:c>
      <x:c r="E905" s="15">
        <x:v>43194.5291999653</x:v>
      </x:c>
      <x:c r="F905" t="s">
        <x:v>82</x:v>
      </x:c>
      <x:c r="G905" s="6">
        <x:v>131.814864054788</x:v>
      </x:c>
      <x:c r="H905" t="s">
        <x:v>83</x:v>
      </x:c>
      <x:c r="I905" s="6">
        <x:v>32.4185941253409</x:v>
      </x:c>
      <x:c r="J905" t="s">
        <x:v>78</x:v>
      </x:c>
      <x:c r="K905" s="6">
        <x:v>1013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23.765</x:v>
      </x:c>
      <x:c r="R905" s="8">
        <x:v>161511.183111085</x:v>
      </x:c>
      <x:c r="S905" s="12">
        <x:v>224980.898171064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767704</x:v>
      </x:c>
      <x:c r="B906" s="1">
        <x:v>43211.5844158218</x:v>
      </x:c>
      <x:c r="C906" s="6">
        <x:v>15.06201117</x:v>
      </x:c>
      <x:c r="D906" s="14" t="s">
        <x:v>77</x:v>
      </x:c>
      <x:c r="E906" s="15">
        <x:v>43194.5291999653</x:v>
      </x:c>
      <x:c r="F906" t="s">
        <x:v>82</x:v>
      </x:c>
      <x:c r="G906" s="6">
        <x:v>131.871747826456</x:v>
      </x:c>
      <x:c r="H906" t="s">
        <x:v>83</x:v>
      </x:c>
      <x:c r="I906" s="6">
        <x:v>32.4130787644231</x:v>
      </x:c>
      <x:c r="J906" t="s">
        <x:v>78</x:v>
      </x:c>
      <x:c r="K906" s="6">
        <x:v>1013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23.762</x:v>
      </x:c>
      <x:c r="R906" s="8">
        <x:v>161504.35915449</x:v>
      </x:c>
      <x:c r="S906" s="12">
        <x:v>224976.785711339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767714</x:v>
      </x:c>
      <x:c r="B907" s="1">
        <x:v>43211.5844271644</x:v>
      </x:c>
      <x:c r="C907" s="6">
        <x:v>15.0783788116667</x:v>
      </x:c>
      <x:c r="D907" s="14" t="s">
        <x:v>77</x:v>
      </x:c>
      <x:c r="E907" s="15">
        <x:v>43194.5291999653</x:v>
      </x:c>
      <x:c r="F907" t="s">
        <x:v>82</x:v>
      </x:c>
      <x:c r="G907" s="6">
        <x:v>131.870259706376</x:v>
      </x:c>
      <x:c r="H907" t="s">
        <x:v>83</x:v>
      </x:c>
      <x:c r="I907" s="6">
        <x:v>32.4083168754132</x:v>
      </x:c>
      <x:c r="J907" t="s">
        <x:v>78</x:v>
      </x:c>
      <x:c r="K907" s="6">
        <x:v>1013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23.764</x:v>
      </x:c>
      <x:c r="R907" s="8">
        <x:v>161511.712128835</x:v>
      </x:c>
      <x:c r="S907" s="12">
        <x:v>224967.832891681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767720</x:v>
      </x:c>
      <x:c r="B908" s="1">
        <x:v>43211.5844390046</x:v>
      </x:c>
      <x:c r="C908" s="6">
        <x:v>15.0954131016667</x:v>
      </x:c>
      <x:c r="D908" s="14" t="s">
        <x:v>77</x:v>
      </x:c>
      <x:c r="E908" s="15">
        <x:v>43194.5291999653</x:v>
      </x:c>
      <x:c r="F908" t="s">
        <x:v>82</x:v>
      </x:c>
      <x:c r="G908" s="6">
        <x:v>131.827576626813</x:v>
      </x:c>
      <x:c r="H908" t="s">
        <x:v>83</x:v>
      </x:c>
      <x:c r="I908" s="6">
        <x:v>32.4182023234462</x:v>
      </x:c>
      <x:c r="J908" t="s">
        <x:v>78</x:v>
      </x:c>
      <x:c r="K908" s="6">
        <x:v>1013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23.764</x:v>
      </x:c>
      <x:c r="R908" s="8">
        <x:v>161516.013486137</x:v>
      </x:c>
      <x:c r="S908" s="12">
        <x:v>224978.73000699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767729</x:v>
      </x:c>
      <x:c r="B909" s="1">
        <x:v>43211.5844507292</x:v>
      </x:c>
      <x:c r="C909" s="6">
        <x:v>15.1123140883333</x:v>
      </x:c>
      <x:c r="D909" s="14" t="s">
        <x:v>77</x:v>
      </x:c>
      <x:c r="E909" s="15">
        <x:v>43194.5291999653</x:v>
      </x:c>
      <x:c r="F909" t="s">
        <x:v>82</x:v>
      </x:c>
      <x:c r="G909" s="6">
        <x:v>131.789142351867</x:v>
      </x:c>
      <x:c r="H909" t="s">
        <x:v>83</x:v>
      </x:c>
      <x:c r="I909" s="6">
        <x:v>32.421999789894</x:v>
      </x:c>
      <x:c r="J909" t="s">
        <x:v>78</x:v>
      </x:c>
      <x:c r="K909" s="6">
        <x:v>1013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23.766</x:v>
      </x:c>
      <x:c r="R909" s="8">
        <x:v>161518.303262291</x:v>
      </x:c>
      <x:c r="S909" s="12">
        <x:v>224980.464403883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767741</x:v>
      </x:c>
      <x:c r="B910" s="1">
        <x:v>43211.5844618866</x:v>
      </x:c>
      <x:c r="C910" s="6">
        <x:v>15.128348325</x:v>
      </x:c>
      <x:c r="D910" s="14" t="s">
        <x:v>77</x:v>
      </x:c>
      <x:c r="E910" s="15">
        <x:v>43194.5291999653</x:v>
      </x:c>
      <x:c r="F910" t="s">
        <x:v>82</x:v>
      </x:c>
      <x:c r="G910" s="6">
        <x:v>131.830608381767</x:v>
      </x:c>
      <x:c r="H910" t="s">
        <x:v>83</x:v>
      </x:c>
      <x:c r="I910" s="6">
        <x:v>32.4149473556299</x:v>
      </x:c>
      <x:c r="J910" t="s">
        <x:v>78</x:v>
      </x:c>
      <x:c r="K910" s="6">
        <x:v>1013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23.765</x:v>
      </x:c>
      <x:c r="R910" s="8">
        <x:v>161515.92371872</x:v>
      </x:c>
      <x:c r="S910" s="12">
        <x:v>224983.505116898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767747</x:v>
      </x:c>
      <x:c r="B911" s="1">
        <x:v>43211.5844739583</x:v>
      </x:c>
      <x:c r="C911" s="6">
        <x:v>15.14574928</x:v>
      </x:c>
      <x:c r="D911" s="14" t="s">
        <x:v>77</x:v>
      </x:c>
      <x:c r="E911" s="15">
        <x:v>43194.5291999653</x:v>
      </x:c>
      <x:c r="F911" t="s">
        <x:v>82</x:v>
      </x:c>
      <x:c r="G911" s="6">
        <x:v>131.865350952571</x:v>
      </x:c>
      <x:c r="H911" t="s">
        <x:v>83</x:v>
      </x:c>
      <x:c r="I911" s="6">
        <x:v>32.4069003654308</x:v>
      </x:c>
      <x:c r="J911" t="s">
        <x:v>78</x:v>
      </x:c>
      <x:c r="K911" s="6">
        <x:v>1013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23.765</x:v>
      </x:c>
      <x:c r="R911" s="8">
        <x:v>161507.698083838</x:v>
      </x:c>
      <x:c r="S911" s="12">
        <x:v>224977.899739743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767752</x:v>
      </x:c>
      <x:c r="B912" s="1">
        <x:v>43211.5844854167</x:v>
      </x:c>
      <x:c r="C912" s="6">
        <x:v>15.16225026</x:v>
      </x:c>
      <x:c r="D912" s="14" t="s">
        <x:v>77</x:v>
      </x:c>
      <x:c r="E912" s="15">
        <x:v>43194.5291999653</x:v>
      </x:c>
      <x:c r="F912" t="s">
        <x:v>82</x:v>
      </x:c>
      <x:c r="G912" s="6">
        <x:v>131.855034111507</x:v>
      </x:c>
      <x:c r="H912" t="s">
        <x:v>83</x:v>
      </x:c>
      <x:c r="I912" s="6">
        <x:v>32.4118430837134</x:v>
      </x:c>
      <x:c r="J912" t="s">
        <x:v>78</x:v>
      </x:c>
      <x:c r="K912" s="6">
        <x:v>1013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23.764</x:v>
      </x:c>
      <x:c r="R912" s="8">
        <x:v>161508.682128438</x:v>
      </x:c>
      <x:c r="S912" s="12">
        <x:v>224976.990708073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767757</x:v>
      </x:c>
      <x:c r="B913" s="1">
        <x:v>43211.584497338</x:v>
      </x:c>
      <x:c r="C913" s="6">
        <x:v>15.1794345483333</x:v>
      </x:c>
      <x:c r="D913" s="14" t="s">
        <x:v>77</x:v>
      </x:c>
      <x:c r="E913" s="15">
        <x:v>43194.5291999653</x:v>
      </x:c>
      <x:c r="F913" t="s">
        <x:v>82</x:v>
      </x:c>
      <x:c r="G913" s="6">
        <x:v>131.82076990946</x:v>
      </x:c>
      <x:c r="H913" t="s">
        <x:v>83</x:v>
      </x:c>
      <x:c r="I913" s="6">
        <x:v>32.4223313149473</x:v>
      </x:c>
      <x:c r="J913" t="s">
        <x:v>78</x:v>
      </x:c>
      <x:c r="K913" s="6">
        <x:v>1013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23.763</x:v>
      </x:c>
      <x:c r="R913" s="8">
        <x:v>161513.444195698</x:v>
      </x:c>
      <x:c r="S913" s="12">
        <x:v>224984.486643338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767765</x:v>
      </x:c>
      <x:c r="B914" s="1">
        <x:v>43211.5845088773</x:v>
      </x:c>
      <x:c r="C914" s="6">
        <x:v>15.1959855283333</x:v>
      </x:c>
      <x:c r="D914" s="14" t="s">
        <x:v>77</x:v>
      </x:c>
      <x:c r="E914" s="15">
        <x:v>43194.5291999653</x:v>
      </x:c>
      <x:c r="F914" t="s">
        <x:v>82</x:v>
      </x:c>
      <x:c r="G914" s="6">
        <x:v>131.78368173216</x:v>
      </x:c>
      <x:c r="H914" t="s">
        <x:v>83</x:v>
      </x:c>
      <x:c r="I914" s="6">
        <x:v>32.4309208391123</x:v>
      </x:c>
      <x:c r="J914" t="s">
        <x:v>78</x:v>
      </x:c>
      <x:c r="K914" s="6">
        <x:v>1013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23.763</x:v>
      </x:c>
      <x:c r="R914" s="8">
        <x:v>161493.940194277</x:v>
      </x:c>
      <x:c r="S914" s="12">
        <x:v>224974.630374243</x:v>
      </x:c>
      <x:c r="T914" s="12">
        <x:v>30.6166368558801</x:v>
      </x:c>
      <x:c r="U914" s="12">
        <x:v>27</x:v>
      </x:c>
      <x:c r="V9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2018-04-21T21:57:19Z</dcterms:modified>
</cp:coreProperties>
</file>