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14b73b8c1b04b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<x:sst xmlns:x="http://schemas.openxmlformats.org/spreadsheetml/2006/main">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</x:sst>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14b73b8c1b04b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43199.6049919273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60003</x:v>
      </x:c>
      <x:c r="B2" s="1">
        <x:v>43199.5663393171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172.017709161759</x:v>
      </x:c>
      <x:c r="H2" t="s">
        <x:v>83</x:v>
      </x:c>
      <x:c r="I2" s="6">
        <x:v>26.3214535115922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22.745</x:v>
      </x:c>
      <x:c r="R2" s="8">
        <x:v>151290.63233064</x:v>
      </x:c>
      <x:c r="S2" s="12">
        <x:v>285067.363134259</x:v>
      </x:c>
      <x:c r="T2" s="12">
        <x:v>34.3</x:v>
      </x:c>
      <x:c r="U2" s="12">
        <x:v>55</x:v>
      </x:c>
      <x:c r="V2" s="12">
        <x:f>NA()</x:f>
      </x:c>
    </x:row>
    <x:row r="3">
      <x:c r="A3">
        <x:v>60012</x:v>
      </x:c>
      <x:c r="B3" s="1">
        <x:v>43199.566349537</x:v>
      </x:c>
      <x:c r="C3" s="6">
        <x:v>0.01471753</x:v>
      </x:c>
      <x:c r="D3" s="14" t="s">
        <x:v>77</x:v>
      </x:c>
      <x:c r="E3" s="15">
        <x:v>43194.5305198264</x:v>
      </x:c>
      <x:c r="F3" t="s">
        <x:v>82</x:v>
      </x:c>
      <x:c r="G3" s="6">
        <x:v>172.025033349243</x:v>
      </x:c>
      <x:c r="H3" t="s">
        <x:v>83</x:v>
      </x:c>
      <x:c r="I3" s="6">
        <x:v>26.3170702556313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22.746</x:v>
      </x:c>
      <x:c r="R3" s="8">
        <x:v>151255.924710197</x:v>
      </x:c>
      <x:c r="S3" s="12">
        <x:v>285029.483856805</x:v>
      </x:c>
      <x:c r="T3" s="12">
        <x:v>34.3</x:v>
      </x:c>
      <x:c r="U3" s="12">
        <x:v>55</x:v>
      </x:c>
      <x:c r="V3" s="12">
        <x:f>NA()</x:f>
      </x:c>
    </x:row>
    <x:row r="4">
      <x:c r="A4">
        <x:v>60019</x:v>
      </x:c>
      <x:c r="B4" s="1">
        <x:v>43199.5663621875</x:v>
      </x:c>
      <x:c r="C4" s="6">
        <x:v>0.0329684933333333</x:v>
      </x:c>
      <x:c r="D4" s="14" t="s">
        <x:v>77</x:v>
      </x:c>
      <x:c r="E4" s="15">
        <x:v>43194.5305198264</x:v>
      </x:c>
      <x:c r="F4" t="s">
        <x:v>82</x:v>
      </x:c>
      <x:c r="G4" s="6">
        <x:v>171.964370813467</x:v>
      </x:c>
      <x:c r="H4" t="s">
        <x:v>83</x:v>
      </x:c>
      <x:c r="I4" s="6">
        <x:v>26.3204027305324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22.749</x:v>
      </x:c>
      <x:c r="R4" s="8">
        <x:v>151245.006928669</x:v>
      </x:c>
      <x:c r="S4" s="12">
        <x:v>285014.675153247</x:v>
      </x:c>
      <x:c r="T4" s="12">
        <x:v>34.3</x:v>
      </x:c>
      <x:c r="U4" s="12">
        <x:v>55</x:v>
      </x:c>
      <x:c r="V4" s="12">
        <x:f>NA()</x:f>
      </x:c>
    </x:row>
    <x:row r="5">
      <x:c r="A5">
        <x:v>60022</x:v>
      </x:c>
      <x:c r="B5" s="1">
        <x:v>43199.5663729167</x:v>
      </x:c>
      <x:c r="C5" s="6">
        <x:v>0.04841941</x:v>
      </x:c>
      <x:c r="D5" s="14" t="s">
        <x:v>77</x:v>
      </x:c>
      <x:c r="E5" s="15">
        <x:v>43194.5305198264</x:v>
      </x:c>
      <x:c r="F5" t="s">
        <x:v>82</x:v>
      </x:c>
      <x:c r="G5" s="6">
        <x:v>172.000693893344</x:v>
      </x:c>
      <x:c r="H5" t="s">
        <x:v>83</x:v>
      </x:c>
      <x:c r="I5" s="6">
        <x:v>26.3160795204876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22.748</x:v>
      </x:c>
      <x:c r="R5" s="8">
        <x:v>151217.930234745</x:v>
      </x:c>
      <x:c r="S5" s="12">
        <x:v>284989.844077256</x:v>
      </x:c>
      <x:c r="T5" s="12">
        <x:v>34.3</x:v>
      </x:c>
      <x:c r="U5" s="12">
        <x:v>55</x:v>
      </x:c>
      <x:c r="V5" s="12">
        <x:f>NA()</x:f>
      </x:c>
    </x:row>
    <x:row r="6">
      <x:c r="A6">
        <x:v>60040</x:v>
      </x:c>
      <x:c r="B6" s="1">
        <x:v>43199.566383831</x:v>
      </x:c>
      <x:c r="C6" s="6">
        <x:v>0.0641369933333333</x:v>
      </x:c>
      <x:c r="D6" s="14" t="s">
        <x:v>77</x:v>
      </x:c>
      <x:c r="E6" s="15">
        <x:v>43194.5305198264</x:v>
      </x:c>
      <x:c r="F6" t="s">
        <x:v>82</x:v>
      </x:c>
      <x:c r="G6" s="6">
        <x:v>171.989405350969</x:v>
      </x:c>
      <x:c r="H6" t="s">
        <x:v>83</x:v>
      </x:c>
      <x:c r="I6" s="6">
        <x:v>26.318331191691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22.748</x:v>
      </x:c>
      <x:c r="R6" s="8">
        <x:v>151218.622277083</x:v>
      </x:c>
      <x:c r="S6" s="12">
        <x:v>284982.660833355</x:v>
      </x:c>
      <x:c r="T6" s="12">
        <x:v>34.3</x:v>
      </x:c>
      <x:c r="U6" s="12">
        <x:v>55</x:v>
      </x:c>
      <x:c r="V6" s="12">
        <x:f>NA()</x:f>
      </x:c>
    </x:row>
    <x:row r="7">
      <x:c r="A7">
        <x:v>60043</x:v>
      </x:c>
      <x:c r="B7" s="1">
        <x:v>43199.5663960648</x:v>
      </x:c>
      <x:c r="C7" s="6">
        <x:v>0.08173791</x:v>
      </x:c>
      <x:c r="D7" s="14" t="s">
        <x:v>77</x:v>
      </x:c>
      <x:c r="E7" s="15">
        <x:v>43194.5305198264</x:v>
      </x:c>
      <x:c r="F7" t="s">
        <x:v>82</x:v>
      </x:c>
      <x:c r="G7" s="6">
        <x:v>171.957547922618</x:v>
      </x:c>
      <x:c r="H7" t="s">
        <x:v>83</x:v>
      </x:c>
      <x:c r="I7" s="6">
        <x:v>26.3188415707073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22.75</x:v>
      </x:c>
      <x:c r="R7" s="8">
        <x:v>151222.915518365</x:v>
      </x:c>
      <x:c r="S7" s="12">
        <x:v>284970.136958288</x:v>
      </x:c>
      <x:c r="T7" s="12">
        <x:v>34.3</x:v>
      </x:c>
      <x:c r="U7" s="12">
        <x:v>55</x:v>
      </x:c>
      <x:c r="V7" s="12">
        <x:f>NA()</x:f>
      </x:c>
    </x:row>
    <x:row r="8">
      <x:c r="A8">
        <x:v>60052</x:v>
      </x:c>
      <x:c r="B8" s="1">
        <x:v>43199.5664077546</x:v>
      </x:c>
      <x:c r="C8" s="6">
        <x:v>0.0985555683333333</x:v>
      </x:c>
      <x:c r="D8" s="14" t="s">
        <x:v>77</x:v>
      </x:c>
      <x:c r="E8" s="15">
        <x:v>43194.5305198264</x:v>
      </x:c>
      <x:c r="F8" t="s">
        <x:v>82</x:v>
      </x:c>
      <x:c r="G8" s="6">
        <x:v>171.959805190897</x:v>
      </x:c>
      <x:c r="H8" t="s">
        <x:v>83</x:v>
      </x:c>
      <x:c r="I8" s="6">
        <x:v>26.3183912362774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22.75</x:v>
      </x:c>
      <x:c r="R8" s="8">
        <x:v>151214.555722611</x:v>
      </x:c>
      <x:c r="S8" s="12">
        <x:v>284969.943112707</x:v>
      </x:c>
      <x:c r="T8" s="12">
        <x:v>34.3</x:v>
      </x:c>
      <x:c r="U8" s="12">
        <x:v>55</x:v>
      </x:c>
      <x:c r="V8" s="12">
        <x:f>NA()</x:f>
      </x:c>
    </x:row>
    <x:row r="9">
      <x:c r="A9">
        <x:v>60069</x:v>
      </x:c>
      <x:c r="B9" s="1">
        <x:v>43199.5664199421</x:v>
      </x:c>
      <x:c r="C9" s="6">
        <x:v>0.11613993</x:v>
      </x:c>
      <x:c r="D9" s="14" t="s">
        <x:v>77</x:v>
      </x:c>
      <x:c r="E9" s="15">
        <x:v>43194.5305198264</x:v>
      </x:c>
      <x:c r="F9" t="s">
        <x:v>82</x:v>
      </x:c>
      <x:c r="G9" s="6">
        <x:v>171.895356151518</x:v>
      </x:c>
      <x:c r="H9" t="s">
        <x:v>83</x:v>
      </x:c>
      <x:c r="I9" s="6">
        <x:v>26.3283286300707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22.751</x:v>
      </x:c>
      <x:c r="R9" s="8">
        <x:v>151213.708976501</x:v>
      </x:c>
      <x:c r="S9" s="12">
        <x:v>284962.84872149</x:v>
      </x:c>
      <x:c r="T9" s="12">
        <x:v>34.3</x:v>
      </x:c>
      <x:c r="U9" s="12">
        <x:v>55</x:v>
      </x:c>
      <x:c r="V9" s="12">
        <x:f>NA()</x:f>
      </x:c>
    </x:row>
    <x:row r="10">
      <x:c r="A10">
        <x:v>60076</x:v>
      </x:c>
      <x:c r="B10" s="1">
        <x:v>43199.5664298958</x:v>
      </x:c>
      <x:c r="C10" s="6">
        <x:v>0.130457351666667</x:v>
      </x:c>
      <x:c r="D10" s="14" t="s">
        <x:v>77</x:v>
      </x:c>
      <x:c r="E10" s="15">
        <x:v>43194.5305198264</x:v>
      </x:c>
      <x:c r="F10" t="s">
        <x:v>82</x:v>
      </x:c>
      <x:c r="G10" s="6">
        <x:v>171.89024107843</x:v>
      </x:c>
      <x:c r="H10" t="s">
        <x:v>83</x:v>
      </x:c>
      <x:c r="I10" s="6">
        <x:v>26.3293493912197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22.751</x:v>
      </x:c>
      <x:c r="R10" s="8">
        <x:v>151210.097344805</x:v>
      </x:c>
      <x:c r="S10" s="12">
        <x:v>284969.19685644</x:v>
      </x:c>
      <x:c r="T10" s="12">
        <x:v>34.3</x:v>
      </x:c>
      <x:c r="U10" s="12">
        <x:v>55</x:v>
      </x:c>
      <x:c r="V10" s="12">
        <x:f>NA()</x:f>
      </x:c>
    </x:row>
    <x:row r="11">
      <x:c r="A11">
        <x:v>60088</x:v>
      </x:c>
      <x:c r="B11" s="1">
        <x:v>43199.5664415162</x:v>
      </x:c>
      <x:c r="C11" s="6">
        <x:v>0.147208328333333</x:v>
      </x:c>
      <x:c r="D11" s="14" t="s">
        <x:v>77</x:v>
      </x:c>
      <x:c r="E11" s="15">
        <x:v>43194.5305198264</x:v>
      </x:c>
      <x:c r="F11" t="s">
        <x:v>82</x:v>
      </x:c>
      <x:c r="G11" s="6">
        <x:v>171.902728044743</x:v>
      </x:c>
      <x:c r="H11" t="s">
        <x:v>83</x:v>
      </x:c>
      <x:c r="I11" s="6">
        <x:v>26.3268575336665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22.751</x:v>
      </x:c>
      <x:c r="R11" s="8">
        <x:v>151202.773064253</x:v>
      </x:c>
      <x:c r="S11" s="12">
        <x:v>284957.238481212</x:v>
      </x:c>
      <x:c r="T11" s="12">
        <x:v>34.3</x:v>
      </x:c>
      <x:c r="U11" s="12">
        <x:v>55</x:v>
      </x:c>
      <x:c r="V11" s="12">
        <x:f>NA()</x:f>
      </x:c>
    </x:row>
    <x:row r="12">
      <x:c r="A12">
        <x:v>60097</x:v>
      </x:c>
      <x:c r="B12" s="1">
        <x:v>43199.5664529745</x:v>
      </x:c>
      <x:c r="C12" s="6">
        <x:v>0.163659263333333</x:v>
      </x:c>
      <x:c r="D12" s="14" t="s">
        <x:v>77</x:v>
      </x:c>
      <x:c r="E12" s="15">
        <x:v>43194.5305198264</x:v>
      </x:c>
      <x:c r="F12" t="s">
        <x:v>82</x:v>
      </x:c>
      <x:c r="G12" s="6">
        <x:v>171.879458049889</x:v>
      </x:c>
      <x:c r="H12" t="s">
        <x:v>83</x:v>
      </x:c>
      <x:c r="I12" s="6">
        <x:v>26.3344231791834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22.75</x:v>
      </x:c>
      <x:c r="R12" s="8">
        <x:v>151205.962291301</x:v>
      </x:c>
      <x:c r="S12" s="12">
        <x:v>284965.193708878</x:v>
      </x:c>
      <x:c r="T12" s="12">
        <x:v>34.3</x:v>
      </x:c>
      <x:c r="U12" s="12">
        <x:v>55</x:v>
      </x:c>
      <x:c r="V12" s="12">
        <x:f>NA()</x:f>
      </x:c>
    </x:row>
    <x:row r="13">
      <x:c r="A13">
        <x:v>60109</x:v>
      </x:c>
      <x:c r="B13" s="1">
        <x:v>43199.5664646643</x:v>
      </x:c>
      <x:c r="C13" s="6">
        <x:v>0.180510191666667</x:v>
      </x:c>
      <x:c r="D13" s="14" t="s">
        <x:v>77</x:v>
      </x:c>
      <x:c r="E13" s="15">
        <x:v>43194.5305198264</x:v>
      </x:c>
      <x:c r="F13" t="s">
        <x:v>82</x:v>
      </x:c>
      <x:c r="G13" s="6">
        <x:v>171.922888942835</x:v>
      </x:c>
      <x:c r="H13" t="s">
        <x:v>83</x:v>
      </x:c>
      <x:c r="I13" s="6">
        <x:v>26.3228345386283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22.751</x:v>
      </x:c>
      <x:c r="R13" s="8">
        <x:v>151205.94730846</x:v>
      </x:c>
      <x:c r="S13" s="12">
        <x:v>284967.216663858</x:v>
      </x:c>
      <x:c r="T13" s="12">
        <x:v>34.3</x:v>
      </x:c>
      <x:c r="U13" s="12">
        <x:v>55</x:v>
      </x:c>
      <x:c r="V13" s="12">
        <x:f>NA()</x:f>
      </x:c>
    </x:row>
    <x:row r="14">
      <x:c r="A14">
        <x:v>60117</x:v>
      </x:c>
      <x:c r="B14" s="1">
        <x:v>43199.5664760764</x:v>
      </x:c>
      <x:c r="C14" s="6">
        <x:v>0.196961105</x:v>
      </x:c>
      <x:c r="D14" s="14" t="s">
        <x:v>77</x:v>
      </x:c>
      <x:c r="E14" s="15">
        <x:v>43194.5305198264</x:v>
      </x:c>
      <x:c r="F14" t="s">
        <x:v>82</x:v>
      </x:c>
      <x:c r="G14" s="6">
        <x:v>171.848175427681</x:v>
      </x:c>
      <x:c r="H14" t="s">
        <x:v>83</x:v>
      </x:c>
      <x:c r="I14" s="6">
        <x:v>26.3319012954503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22.753</x:v>
      </x:c>
      <x:c r="R14" s="8">
        <x:v>151213.546171189</x:v>
      </x:c>
      <x:c r="S14" s="12">
        <x:v>284963.850375823</x:v>
      </x:c>
      <x:c r="T14" s="12">
        <x:v>34.3</x:v>
      </x:c>
      <x:c r="U14" s="12">
        <x:v>55</x:v>
      </x:c>
      <x:c r="V14" s="12">
        <x:f>NA()</x:f>
      </x:c>
    </x:row>
    <x:row r="15">
      <x:c r="A15">
        <x:v>60124</x:v>
      </x:c>
      <x:c r="B15" s="1">
        <x:v>43199.5664873495</x:v>
      </x:c>
      <x:c r="C15" s="6">
        <x:v>0.213178725</x:v>
      </x:c>
      <x:c r="D15" s="14" t="s">
        <x:v>77</x:v>
      </x:c>
      <x:c r="E15" s="15">
        <x:v>43194.5305198264</x:v>
      </x:c>
      <x:c r="F15" t="s">
        <x:v>82</x:v>
      </x:c>
      <x:c r="G15" s="6">
        <x:v>171.8161963465</x:v>
      </x:c>
      <x:c r="H15" t="s">
        <x:v>83</x:v>
      </x:c>
      <x:c r="I15" s="6">
        <x:v>26.3324416989481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22.755</x:v>
      </x:c>
      <x:c r="R15" s="8">
        <x:v>151201.825850813</x:v>
      </x:c>
      <x:c r="S15" s="12">
        <x:v>284950.177232513</x:v>
      </x:c>
      <x:c r="T15" s="12">
        <x:v>34.3</x:v>
      </x:c>
      <x:c r="U15" s="12">
        <x:v>55</x:v>
      </x:c>
      <x:c r="V15" s="12">
        <x:f>NA()</x:f>
      </x:c>
    </x:row>
    <x:row r="16">
      <x:c r="A16">
        <x:v>60136</x:v>
      </x:c>
      <x:c r="B16" s="1">
        <x:v>43199.5665001968</x:v>
      </x:c>
      <x:c r="C16" s="6">
        <x:v>0.231713106666667</x:v>
      </x:c>
      <x:c r="D16" s="14" t="s">
        <x:v>77</x:v>
      </x:c>
      <x:c r="E16" s="15">
        <x:v>43194.5305198264</x:v>
      </x:c>
      <x:c r="F16" t="s">
        <x:v>82</x:v>
      </x:c>
      <x:c r="G16" s="6">
        <x:v>171.793095540474</x:v>
      </x:c>
      <x:c r="H16" t="s">
        <x:v>83</x:v>
      </x:c>
      <x:c r="I16" s="6">
        <x:v>26.3312107799961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22.757</x:v>
      </x:c>
      <x:c r="R16" s="8">
        <x:v>151208.863590859</x:v>
      </x:c>
      <x:c r="S16" s="12">
        <x:v>284956.989853504</x:v>
      </x:c>
      <x:c r="T16" s="12">
        <x:v>34.3</x:v>
      </x:c>
      <x:c r="U16" s="12">
        <x:v>55</x:v>
      </x:c>
      <x:c r="V16" s="12">
        <x:f>NA()</x:f>
      </x:c>
    </x:row>
    <x:row r="17">
      <x:c r="A17">
        <x:v>60149</x:v>
      </x:c>
      <x:c r="B17" s="1">
        <x:v>43199.5665104977</x:v>
      </x:c>
      <x:c r="C17" s="6">
        <x:v>0.246547283333333</x:v>
      </x:c>
      <x:c r="D17" s="14" t="s">
        <x:v>77</x:v>
      </x:c>
      <x:c r="E17" s="15">
        <x:v>43194.5305198264</x:v>
      </x:c>
      <x:c r="F17" t="s">
        <x:v>82</x:v>
      </x:c>
      <x:c r="G17" s="6">
        <x:v>171.881718804554</x:v>
      </x:c>
      <x:c r="H17" t="s">
        <x:v>83</x:v>
      </x:c>
      <x:c r="I17" s="6">
        <x:v>26.3252063037762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22.753</x:v>
      </x:c>
      <x:c r="R17" s="8">
        <x:v>151200.389803106</x:v>
      </x:c>
      <x:c r="S17" s="12">
        <x:v>284948.537705772</x:v>
      </x:c>
      <x:c r="T17" s="12">
        <x:v>34.3</x:v>
      </x:c>
      <x:c r="U17" s="12">
        <x:v>55</x:v>
      </x:c>
      <x:c r="V17" s="12">
        <x:f>NA()</x:f>
      </x:c>
    </x:row>
    <x:row r="18">
      <x:c r="A18">
        <x:v>60155</x:v>
      </x:c>
      <x:c r="B18" s="1">
        <x:v>43199.5665252662</x:v>
      </x:c>
      <x:c r="C18" s="6">
        <x:v>0.267815111666667</x:v>
      </x:c>
      <x:c r="D18" s="14" t="s">
        <x:v>77</x:v>
      </x:c>
      <x:c r="E18" s="15">
        <x:v>43194.5305198264</x:v>
      </x:c>
      <x:c r="F18" t="s">
        <x:v>82</x:v>
      </x:c>
      <x:c r="G18" s="6">
        <x:v>171.9084465009</x:v>
      </x:c>
      <x:c r="H18" t="s">
        <x:v>83</x:v>
      </x:c>
      <x:c r="I18" s="6">
        <x:v>26.3169501665075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22.754</x:v>
      </x:c>
      <x:c r="R18" s="8">
        <x:v>151221.808532297</x:v>
      </x:c>
      <x:c r="S18" s="12">
        <x:v>284958.772889683</x:v>
      </x:c>
      <x:c r="T18" s="12">
        <x:v>34.3</x:v>
      </x:c>
      <x:c r="U18" s="12">
        <x:v>55</x:v>
      </x:c>
      <x:c r="V18" s="12">
        <x:f>NA()</x:f>
      </x:c>
    </x:row>
    <x:row r="19">
      <x:c r="A19">
        <x:v>60164</x:v>
      </x:c>
      <x:c r="B19" s="1">
        <x:v>43199.5665412384</x:v>
      </x:c>
      <x:c r="C19" s="6">
        <x:v>0.290816425</x:v>
      </x:c>
      <x:c r="D19" s="14" t="s">
        <x:v>77</x:v>
      </x:c>
      <x:c r="E19" s="15">
        <x:v>43194.5305198264</x:v>
      </x:c>
      <x:c r="F19" t="s">
        <x:v>82</x:v>
      </x:c>
      <x:c r="G19" s="6">
        <x:v>171.833996707647</x:v>
      </x:c>
      <x:c r="H19" t="s">
        <x:v>83</x:v>
      </x:c>
      <x:c r="I19" s="6">
        <x:v>26.323044694966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22.757</x:v>
      </x:c>
      <x:c r="R19" s="8">
        <x:v>151225.096564876</x:v>
      </x:c>
      <x:c r="S19" s="12">
        <x:v>284974.417853525</x:v>
      </x:c>
      <x:c r="T19" s="12">
        <x:v>34.3</x:v>
      </x:c>
      <x:c r="U19" s="12">
        <x:v>55</x:v>
      </x:c>
      <x:c r="V19" s="12">
        <x:f>NA()</x:f>
      </x:c>
    </x:row>
    <x:row r="20">
      <x:c r="A20">
        <x:v>60178</x:v>
      </x:c>
      <x:c r="B20" s="1">
        <x:v>43199.5665591088</x:v>
      </x:c>
      <x:c r="C20" s="6">
        <x:v>0.316517905</x:v>
      </x:c>
      <x:c r="D20" s="14" t="s">
        <x:v>77</x:v>
      </x:c>
      <x:c r="E20" s="15">
        <x:v>43194.5305198264</x:v>
      </x:c>
      <x:c r="F20" t="s">
        <x:v>82</x:v>
      </x:c>
      <x:c r="G20" s="6">
        <x:v>171.769038921468</x:v>
      </x:c>
      <x:c r="H20" t="s">
        <x:v>83</x:v>
      </x:c>
      <x:c r="I20" s="6">
        <x:v>26.3360143687041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22.757</x:v>
      </x:c>
      <x:c r="R20" s="8">
        <x:v>151239.363236745</x:v>
      </x:c>
      <x:c r="S20" s="12">
        <x:v>284990.256727394</x:v>
      </x:c>
      <x:c r="T20" s="12">
        <x:v>34.3</x:v>
      </x:c>
      <x:c r="U20" s="12">
        <x:v>55</x:v>
      </x:c>
      <x:c r="V20" s="12">
        <x:f>NA()</x:f>
      </x:c>
    </x:row>
    <x:row r="21">
      <x:c r="A21">
        <x:v>60184</x:v>
      </x:c>
      <x:c r="B21" s="1">
        <x:v>43199.5665776273</x:v>
      </x:c>
      <x:c r="C21" s="6">
        <x:v>0.343202708333333</x:v>
      </x:c>
      <x:c r="D21" s="14" t="s">
        <x:v>77</x:v>
      </x:c>
      <x:c r="E21" s="15">
        <x:v>43194.5305198264</x:v>
      </x:c>
      <x:c r="F21" t="s">
        <x:v>82</x:v>
      </x:c>
      <x:c r="G21" s="6">
        <x:v>171.837004390846</x:v>
      </x:c>
      <x:c r="H21" t="s">
        <x:v>83</x:v>
      </x:c>
      <x:c r="I21" s="6">
        <x:v>26.3224442483211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22.757</x:v>
      </x:c>
      <x:c r="R21" s="8">
        <x:v>151262.493055529</x:v>
      </x:c>
      <x:c r="S21" s="12">
        <x:v>284999.695825709</x:v>
      </x:c>
      <x:c r="T21" s="12">
        <x:v>34.3</x:v>
      </x:c>
      <x:c r="U21" s="12">
        <x:v>55</x:v>
      </x:c>
      <x:c r="V21" s="12">
        <x:f>NA()</x:f>
      </x:c>
    </x:row>
    <x:row r="22">
      <x:c r="A22">
        <x:v>60194</x:v>
      </x:c>
      <x:c r="B22" s="1">
        <x:v>43199.5665783218</x:v>
      </x:c>
      <x:c r="C22" s="6">
        <x:v>0.344152785</x:v>
      </x:c>
      <x:c r="D22" s="14" t="s">
        <x:v>77</x:v>
      </x:c>
      <x:c r="E22" s="15">
        <x:v>43194.5305198264</x:v>
      </x:c>
      <x:c r="F22" t="s">
        <x:v>82</x:v>
      </x:c>
      <x:c r="G22" s="6">
        <x:v>171.785577617096</x:v>
      </x:c>
      <x:c r="H22" t="s">
        <x:v>83</x:v>
      </x:c>
      <x:c r="I22" s="6">
        <x:v>26.332711900729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22.757</x:v>
      </x:c>
      <x:c r="R22" s="8">
        <x:v>151219.527096004</x:v>
      </x:c>
      <x:c r="S22" s="12">
        <x:v>284955.116012245</x:v>
      </x:c>
      <x:c r="T22" s="12">
        <x:v>34.3</x:v>
      </x:c>
      <x:c r="U22" s="12">
        <x:v>55</x:v>
      </x:c>
      <x:c r="V22" s="12">
        <x:f>NA()</x:f>
      </x:c>
    </x:row>
    <x:row r="23">
      <x:c r="A23">
        <x:v>60212</x:v>
      </x:c>
      <x:c r="B23" s="1">
        <x:v>43199.5666022338</x:v>
      </x:c>
      <x:c r="C23" s="6">
        <x:v>0.37862136</x:v>
      </x:c>
      <x:c r="D23" s="14" t="s">
        <x:v>77</x:v>
      </x:c>
      <x:c r="E23" s="15">
        <x:v>43194.5305198264</x:v>
      </x:c>
      <x:c r="F23" t="s">
        <x:v>82</x:v>
      </x:c>
      <x:c r="G23" s="6">
        <x:v>171.851592129655</x:v>
      </x:c>
      <x:c r="H23" t="s">
        <x:v>83</x:v>
      </x:c>
      <x:c r="I23" s="6">
        <x:v>26.3195320836171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22.757</x:v>
      </x:c>
      <x:c r="R23" s="8">
        <x:v>151238.015405217</x:v>
      </x:c>
      <x:c r="S23" s="12">
        <x:v>284978.418647009</x:v>
      </x:c>
      <x:c r="T23" s="12">
        <x:v>34.3</x:v>
      </x:c>
      <x:c r="U23" s="12">
        <x:v>55</x:v>
      </x:c>
      <x:c r="V23" s="12">
        <x:f>NA()</x:f>
      </x:c>
    </x:row>
    <x:row r="24">
      <x:c r="A24">
        <x:v>60214</x:v>
      </x:c>
      <x:c r="B24" s="1">
        <x:v>43199.5666199884</x:v>
      </x:c>
      <x:c r="C24" s="6">
        <x:v>0.40420617</x:v>
      </x:c>
      <x:c r="D24" s="14" t="s">
        <x:v>77</x:v>
      </x:c>
      <x:c r="E24" s="15">
        <x:v>43194.5305198264</x:v>
      </x:c>
      <x:c r="F24" t="s">
        <x:v>82</x:v>
      </x:c>
      <x:c r="G24" s="6">
        <x:v>171.839813484378</x:v>
      </x:c>
      <x:c r="H24" t="s">
        <x:v>83</x:v>
      </x:c>
      <x:c r="I24" s="6">
        <x:v>26.3189616598984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22.758</x:v>
      </x:c>
      <x:c r="R24" s="8">
        <x:v>151253.6959098</x:v>
      </x:c>
      <x:c r="S24" s="12">
        <x:v>284984.814702863</x:v>
      </x:c>
      <x:c r="T24" s="12">
        <x:v>34.3</x:v>
      </x:c>
      <x:c r="U24" s="12">
        <x:v>55</x:v>
      </x:c>
      <x:c r="V24" s="12">
        <x:f>NA()</x:f>
      </x:c>
    </x:row>
    <x:row r="25">
      <x:c r="A25">
        <x:v>60218</x:v>
      </x:c>
      <x:c r="B25" s="1">
        <x:v>43199.5666290162</x:v>
      </x:c>
      <x:c r="C25" s="6">
        <x:v>0.417206895</x:v>
      </x:c>
      <x:c r="D25" s="14" t="s">
        <x:v>77</x:v>
      </x:c>
      <x:c r="E25" s="15">
        <x:v>43194.5305198264</x:v>
      </x:c>
      <x:c r="F25" t="s">
        <x:v>82</x:v>
      </x:c>
      <x:c r="G25" s="6">
        <x:v>171.808488426156</x:v>
      </x:c>
      <x:c r="H25" t="s">
        <x:v>83</x:v>
      </x:c>
      <x:c r="I25" s="6">
        <x:v>26.3222941366766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22.759</x:v>
      </x:c>
      <x:c r="R25" s="8">
        <x:v>151223.362740925</x:v>
      </x:c>
      <x:c r="S25" s="12">
        <x:v>284972.879246665</x:v>
      </x:c>
      <x:c r="T25" s="12">
        <x:v>34.3</x:v>
      </x:c>
      <x:c r="U25" s="12">
        <x:v>55</x:v>
      </x:c>
      <x:c r="V25" s="12">
        <x:f>NA()</x:f>
      </x:c>
    </x:row>
    <x:row r="26">
      <x:c r="A26">
        <x:v>60229</x:v>
      </x:c>
      <x:c r="B26" s="1">
        <x:v>43199.5666315162</x:v>
      </x:c>
      <x:c r="C26" s="6">
        <x:v>0.420807148333333</x:v>
      </x:c>
      <x:c r="D26" s="14" t="s">
        <x:v>77</x:v>
      </x:c>
      <x:c r="E26" s="15">
        <x:v>43194.5305198264</x:v>
      </x:c>
      <x:c r="F26" t="s">
        <x:v>82</x:v>
      </x:c>
      <x:c r="G26" s="6">
        <x:v>171.826537989237</x:v>
      </x:c>
      <x:c r="H26" t="s">
        <x:v>83</x:v>
      </x:c>
      <x:c r="I26" s="6">
        <x:v>26.3099249602369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22.762</x:v>
      </x:c>
      <x:c r="R26" s="8">
        <x:v>151177.379751083</x:v>
      </x:c>
      <x:c r="S26" s="12">
        <x:v>284907.396160498</x:v>
      </x:c>
      <x:c r="T26" s="12">
        <x:v>34.3</x:v>
      </x:c>
      <x:c r="U26" s="12">
        <x:v>55</x:v>
      </x:c>
      <x:c r="V26" s="12">
        <x:f>NA()</x:f>
      </x:c>
    </x:row>
    <x:row r="27">
      <x:c r="A27">
        <x:v>60236</x:v>
      </x:c>
      <x:c r="B27" s="1">
        <x:v>43199.5666315625</x:v>
      </x:c>
      <x:c r="C27" s="6">
        <x:v>0.420823738333333</x:v>
      </x:c>
      <x:c r="D27" s="14" t="s">
        <x:v>77</x:v>
      </x:c>
      <x:c r="E27" s="15">
        <x:v>43194.5305198264</x:v>
      </x:c>
      <x:c r="F27" t="s">
        <x:v>82</x:v>
      </x:c>
      <x:c r="G27" s="6">
        <x:v>171.839216940011</x:v>
      </x:c>
      <x:c r="H27" t="s">
        <x:v>83</x:v>
      </x:c>
      <x:c r="I27" s="6">
        <x:v>26.3103152490885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22.761</x:v>
      </x:c>
      <x:c r="R27" s="8">
        <x:v>151161.322715377</x:v>
      </x:c>
      <x:c r="S27" s="12">
        <x:v>284873.130720871</x:v>
      </x:c>
      <x:c r="T27" s="12">
        <x:v>34.3</x:v>
      </x:c>
      <x:c r="U27" s="12">
        <x:v>55</x:v>
      </x:c>
      <x:c r="V27" s="12">
        <x:f>NA()</x:f>
      </x:c>
    </x:row>
    <x:row r="28">
      <x:c r="A28">
        <x:v>60259</x:v>
      </x:c>
      <x:c r="B28" s="1">
        <x:v>43199.5666574074</x:v>
      </x:c>
      <x:c r="C28" s="6">
        <x:v>0.458059203333333</x:v>
      </x:c>
      <x:c r="D28" s="14" t="s">
        <x:v>77</x:v>
      </x:c>
      <x:c r="E28" s="15">
        <x:v>43194.5305198264</x:v>
      </x:c>
      <x:c r="F28" t="s">
        <x:v>82</x:v>
      </x:c>
      <x:c r="G28" s="6">
        <x:v>171.782674361138</x:v>
      </x:c>
      <x:c r="H28" t="s">
        <x:v>83</x:v>
      </x:c>
      <x:c r="I28" s="6">
        <x:v>26.3303701526793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22.758</x:v>
      </x:c>
      <x:c r="R28" s="8">
        <x:v>151215.764118727</x:v>
      </x:c>
      <x:c r="S28" s="12">
        <x:v>284947.211989034</x:v>
      </x:c>
      <x:c r="T28" s="12">
        <x:v>34.3</x:v>
      </x:c>
      <x:c r="U28" s="12">
        <x:v>55</x:v>
      </x:c>
      <x:c r="V28" s="12">
        <x:f>NA()</x:f>
      </x:c>
    </x:row>
    <x:row r="29">
      <x:c r="A29">
        <x:v>60269</x:v>
      </x:c>
      <x:c r="B29" s="1">
        <x:v>43199.5666770486</x:v>
      </x:c>
      <x:c r="C29" s="6">
        <x:v>0.48634412</x:v>
      </x:c>
      <x:c r="D29" s="14" t="s">
        <x:v>77</x:v>
      </x:c>
      <x:c r="E29" s="15">
        <x:v>43194.5305198264</x:v>
      </x:c>
      <x:c r="F29" t="s">
        <x:v>82</x:v>
      </x:c>
      <x:c r="G29" s="6">
        <x:v>171.781331433987</x:v>
      </x:c>
      <x:c r="H29" t="s">
        <x:v>83</x:v>
      </x:c>
      <x:c r="I29" s="6">
        <x:v>26.321873824108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22.761</x:v>
      </x:c>
      <x:c r="R29" s="8">
        <x:v>151241.700939488</x:v>
      </x:c>
      <x:c r="S29" s="12">
        <x:v>284968.805132204</x:v>
      </x:c>
      <x:c r="T29" s="12">
        <x:v>34.3</x:v>
      </x:c>
      <x:c r="U29" s="12">
        <x:v>55</x:v>
      </x:c>
      <x:c r="V29" s="12">
        <x:f>NA()</x:f>
      </x:c>
    </x:row>
    <x:row r="30">
      <x:c r="A30">
        <x:v>60277</x:v>
      </x:c>
      <x:c r="B30" s="1">
        <x:v>43199.5666858449</x:v>
      </x:c>
      <x:c r="C30" s="6">
        <x:v>0.498994898333333</x:v>
      </x:c>
      <x:c r="D30" s="14" t="s">
        <x:v>77</x:v>
      </x:c>
      <x:c r="E30" s="15">
        <x:v>43194.5305198264</x:v>
      </x:c>
      <x:c r="F30" t="s">
        <x:v>82</x:v>
      </x:c>
      <x:c r="G30" s="6">
        <x:v>171.751774975599</x:v>
      </x:c>
      <x:c r="H30" t="s">
        <x:v>83</x:v>
      </x:c>
      <x:c r="I30" s="6">
        <x:v>26.3219338687577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22.763</x:v>
      </x:c>
      <x:c r="R30" s="8">
        <x:v>151218.677343809</x:v>
      </x:c>
      <x:c r="S30" s="12">
        <x:v>284939.429332647</x:v>
      </x:c>
      <x:c r="T30" s="12">
        <x:v>34.3</x:v>
      </x:c>
      <x:c r="U30" s="12">
        <x:v>55</x:v>
      </x:c>
      <x:c r="V30" s="12">
        <x:f>NA()</x:f>
      </x:c>
    </x:row>
    <x:row r="31">
      <x:c r="A31">
        <x:v>60289</x:v>
      </x:c>
      <x:c r="B31" s="1">
        <x:v>43199.5666858449</x:v>
      </x:c>
      <x:c r="C31" s="6">
        <x:v>0.499011533333333</x:v>
      </x:c>
      <x:c r="D31" s="14" t="s">
        <x:v>77</x:v>
      </x:c>
      <x:c r="E31" s="15">
        <x:v>43194.5305198264</x:v>
      </x:c>
      <x:c r="F31" t="s">
        <x:v>82</x:v>
      </x:c>
      <x:c r="G31" s="6">
        <x:v>171.675941079222</x:v>
      </x:c>
      <x:c r="H31" t="s">
        <x:v>83</x:v>
      </x:c>
      <x:c r="I31" s="6">
        <x:v>26.3312408024044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22.765</x:v>
      </x:c>
      <x:c r="R31" s="8">
        <x:v>151165.987016294</x:v>
      </x:c>
      <x:c r="S31" s="12">
        <x:v>284882.015216365</x:v>
      </x:c>
      <x:c r="T31" s="12">
        <x:v>34.3</x:v>
      </x:c>
      <x:c r="U31" s="12">
        <x:v>55</x:v>
      </x:c>
      <x:c r="V31" s="12">
        <x:f>NA()</x:f>
      </x:c>
    </x:row>
    <x:row r="32">
      <x:c r="A32">
        <x:v>60296</x:v>
      </x:c>
      <x:c r="B32" s="1">
        <x:v>43199.5666925579</x:v>
      </x:c>
      <x:c r="C32" s="6">
        <x:v>0.508662025</x:v>
      </x:c>
      <x:c r="D32" s="14" t="s">
        <x:v>77</x:v>
      </x:c>
      <x:c r="E32" s="15">
        <x:v>43194.5305198264</x:v>
      </x:c>
      <x:c r="F32" t="s">
        <x:v>82</x:v>
      </x:c>
      <x:c r="G32" s="6">
        <x:v>171.675941079222</x:v>
      </x:c>
      <x:c r="H32" t="s">
        <x:v>83</x:v>
      </x:c>
      <x:c r="I32" s="6">
        <x:v>26.3312408024044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22.765</x:v>
      </x:c>
      <x:c r="R32" s="8">
        <x:v>151134.737646369</x:v>
      </x:c>
      <x:c r="S32" s="12">
        <x:v>284842.355167354</x:v>
      </x:c>
      <x:c r="T32" s="12">
        <x:v>34.3</x:v>
      </x:c>
      <x:c r="U32" s="12">
        <x:v>55</x:v>
      </x:c>
      <x:c r="V32" s="12">
        <x:f>NA()</x:f>
      </x:c>
    </x:row>
    <x:row r="33">
      <x:c r="A33">
        <x:v>60308</x:v>
      </x:c>
      <x:c r="B33" s="1">
        <x:v>43199.5666971412</x:v>
      </x:c>
      <x:c r="C33" s="6">
        <x:v>0.51527913</x:v>
      </x:c>
      <x:c r="D33" s="14" t="s">
        <x:v>77</x:v>
      </x:c>
      <x:c r="E33" s="15">
        <x:v>43194.5305198264</x:v>
      </x:c>
      <x:c r="F33" t="s">
        <x:v>82</x:v>
      </x:c>
      <x:c r="G33" s="6">
        <x:v>171.679441290174</x:v>
      </x:c>
      <x:c r="H33" t="s">
        <x:v>83</x:v>
      </x:c>
      <x:c r="I33" s="6">
        <x:v>26.3334624613476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22.764</x:v>
      </x:c>
      <x:c r="R33" s="8">
        <x:v>151113.012291555</x:v>
      </x:c>
      <x:c r="S33" s="12">
        <x:v>284822.502959902</x:v>
      </x:c>
      <x:c r="T33" s="12">
        <x:v>34.3</x:v>
      </x:c>
      <x:c r="U33" s="12">
        <x:v>55</x:v>
      </x:c>
      <x:c r="V33" s="12">
        <x:f>NA()</x:f>
      </x:c>
    </x:row>
    <x:row r="34">
      <x:c r="A34">
        <x:v>60313</x:v>
      </x:c>
      <x:c r="B34" s="1">
        <x:v>43199.5667092593</x:v>
      </x:c>
      <x:c r="C34" s="6">
        <x:v>0.532746743333333</x:v>
      </x:c>
      <x:c r="D34" s="14" t="s">
        <x:v>77</x:v>
      </x:c>
      <x:c r="E34" s="15">
        <x:v>43194.5305198264</x:v>
      </x:c>
      <x:c r="F34" t="s">
        <x:v>82</x:v>
      </x:c>
      <x:c r="G34" s="6">
        <x:v>171.736953129984</x:v>
      </x:c>
      <x:c r="H34" t="s">
        <x:v>83</x:v>
      </x:c>
      <x:c r="I34" s="6">
        <x:v>26.3190517267954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22.765</x:v>
      </x:c>
      <x:c r="R34" s="8">
        <x:v>151181.80705057</x:v>
      </x:c>
      <x:c r="S34" s="12">
        <x:v>284892.2575673</x:v>
      </x:c>
      <x:c r="T34" s="12">
        <x:v>34.3</x:v>
      </x:c>
      <x:c r="U34" s="12">
        <x:v>55</x:v>
      </x:c>
      <x:c r="V34" s="12">
        <x:f>NA()</x:f>
      </x:c>
    </x:row>
    <x:row r="35">
      <x:c r="A35">
        <x:v>60323</x:v>
      </x:c>
      <x:c r="B35" s="1">
        <x:v>43199.5667194792</x:v>
      </x:c>
      <x:c r="C35" s="6">
        <x:v>0.54746425</x:v>
      </x:c>
      <x:c r="D35" s="14" t="s">
        <x:v>77</x:v>
      </x:c>
      <x:c r="E35" s="15">
        <x:v>43194.5305198264</x:v>
      </x:c>
      <x:c r="F35" t="s">
        <x:v>82</x:v>
      </x:c>
      <x:c r="G35" s="6">
        <x:v>171.681200195741</x:v>
      </x:c>
      <x:c r="H35" t="s">
        <x:v>83</x:v>
      </x:c>
      <x:c r="I35" s="6">
        <x:v>26.330190018281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22.765</x:v>
      </x:c>
      <x:c r="R35" s="8">
        <x:v>151186.956158491</x:v>
      </x:c>
      <x:c r="S35" s="12">
        <x:v>284903.288294955</x:v>
      </x:c>
      <x:c r="T35" s="12">
        <x:v>34.3</x:v>
      </x:c>
      <x:c r="U35" s="12">
        <x:v>55</x:v>
      </x:c>
      <x:c r="V35" s="12">
        <x:f>NA()</x:f>
      </x:c>
    </x:row>
    <x:row r="36">
      <x:c r="A36">
        <x:v>60331</x:v>
      </x:c>
      <x:c r="B36" s="1">
        <x:v>43199.566731331</x:v>
      </x:c>
      <x:c r="C36" s="6">
        <x:v>0.564498563333333</x:v>
      </x:c>
      <x:c r="D36" s="14" t="s">
        <x:v>77</x:v>
      </x:c>
      <x:c r="E36" s="15">
        <x:v>43194.5305198264</x:v>
      </x:c>
      <x:c r="F36" t="s">
        <x:v>82</x:v>
      </x:c>
      <x:c r="G36" s="6">
        <x:v>171.756191316938</x:v>
      </x:c>
      <x:c r="H36" t="s">
        <x:v>83</x:v>
      </x:c>
      <x:c r="I36" s="6">
        <x:v>26.3152088746942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22.765</x:v>
      </x:c>
      <x:c r="R36" s="8">
        <x:v>151193.090972729</x:v>
      </x:c>
      <x:c r="S36" s="12">
        <x:v>284922.142859385</x:v>
      </x:c>
      <x:c r="T36" s="12">
        <x:v>34.3</x:v>
      </x:c>
      <x:c r="U36" s="12">
        <x:v>55</x:v>
      </x:c>
      <x:c r="V36" s="12">
        <x:f>NA()</x:f>
      </x:c>
    </x:row>
    <x:row r="37">
      <x:c r="A37">
        <x:v>60350</x:v>
      </x:c>
      <x:c r="B37" s="1">
        <x:v>43199.5667422454</x:v>
      </x:c>
      <x:c r="C37" s="6">
        <x:v>0.580266053333333</x:v>
      </x:c>
      <x:c r="D37" s="14" t="s">
        <x:v>77</x:v>
      </x:c>
      <x:c r="E37" s="15">
        <x:v>43194.5305198264</x:v>
      </x:c>
      <x:c r="F37" t="s">
        <x:v>82</x:v>
      </x:c>
      <x:c r="G37" s="6">
        <x:v>171.7903045068</x:v>
      </x:c>
      <x:c r="H37" t="s">
        <x:v>83</x:v>
      </x:c>
      <x:c r="I37" s="6">
        <x:v>26.3171603224769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22.762</x:v>
      </x:c>
      <x:c r="R37" s="8">
        <x:v>151207.110971665</x:v>
      </x:c>
      <x:c r="S37" s="12">
        <x:v>284921.022309313</x:v>
      </x:c>
      <x:c r="T37" s="12">
        <x:v>34.3</x:v>
      </x:c>
      <x:c r="U37" s="12">
        <x:v>55</x:v>
      </x:c>
      <x:c r="V37" s="12">
        <x:f>NA()</x:f>
      </x:c>
    </x:row>
    <x:row r="38">
      <x:c r="A38">
        <x:v>60352</x:v>
      </x:c>
      <x:c r="B38" s="1">
        <x:v>43199.5667539352</x:v>
      </x:c>
      <x:c r="C38" s="6">
        <x:v>0.597083756666667</x:v>
      </x:c>
      <x:c r="D38" s="14" t="s">
        <x:v>77</x:v>
      </x:c>
      <x:c r="E38" s="15">
        <x:v>43194.5305198264</x:v>
      </x:c>
      <x:c r="F38" t="s">
        <x:v>82</x:v>
      </x:c>
      <x:c r="G38" s="6">
        <x:v>171.770169923119</x:v>
      </x:c>
      <x:c r="H38" t="s">
        <x:v>83</x:v>
      </x:c>
      <x:c r="I38" s="6">
        <x:v>26.3124168052232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22.765</x:v>
      </x:c>
      <x:c r="R38" s="8">
        <x:v>151212.993879031</x:v>
      </x:c>
      <x:c r="S38" s="12">
        <x:v>284927.488302364</x:v>
      </x:c>
      <x:c r="T38" s="12">
        <x:v>34.3</x:v>
      </x:c>
      <x:c r="U38" s="12">
        <x:v>55</x:v>
      </x:c>
      <x:c r="V38" s="12">
        <x:f>NA()</x:f>
      </x:c>
    </x:row>
    <x:row r="39">
      <x:c r="A39">
        <x:v>60363</x:v>
      </x:c>
      <x:c r="B39" s="1">
        <x:v>43199.5667653588</x:v>
      </x:c>
      <x:c r="C39" s="6">
        <x:v>0.613484601666667</x:v>
      </x:c>
      <x:c r="D39" s="14" t="s">
        <x:v>77</x:v>
      </x:c>
      <x:c r="E39" s="15">
        <x:v>43194.5305198264</x:v>
      </x:c>
      <x:c r="F39" t="s">
        <x:v>82</x:v>
      </x:c>
      <x:c r="G39" s="6">
        <x:v>171.681756815942</x:v>
      </x:c>
      <x:c r="H39" t="s">
        <x:v>83</x:v>
      </x:c>
      <x:c r="I39" s="6">
        <x:v>26.3271577573701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22.766</x:v>
      </x:c>
      <x:c r="R39" s="8">
        <x:v>151211.369187803</x:v>
      </x:c>
      <x:c r="S39" s="12">
        <x:v>284919.228487661</x:v>
      </x:c>
      <x:c r="T39" s="12">
        <x:v>34.3</x:v>
      </x:c>
      <x:c r="U39" s="12">
        <x:v>55</x:v>
      </x:c>
      <x:c r="V39" s="12">
        <x:f>NA()</x:f>
      </x:c>
    </x:row>
    <x:row r="40">
      <x:c r="A40">
        <x:v>60371</x:v>
      </x:c>
      <x:c r="B40" s="1">
        <x:v>43199.5667771991</x:v>
      </x:c>
      <x:c r="C40" s="6">
        <x:v>0.630568948333333</x:v>
      </x:c>
      <x:c r="D40" s="14" t="s">
        <x:v>77</x:v>
      </x:c>
      <x:c r="E40" s="15">
        <x:v>43194.5305198264</x:v>
      </x:c>
      <x:c r="F40" t="s">
        <x:v>82</x:v>
      </x:c>
      <x:c r="G40" s="6">
        <x:v>171.692936469219</x:v>
      </x:c>
      <x:c r="H40" t="s">
        <x:v>83</x:v>
      </x:c>
      <x:c r="I40" s="6">
        <x:v>26.3190817490945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22.768</x:v>
      </x:c>
      <x:c r="R40" s="8">
        <x:v>151212.627164655</x:v>
      </x:c>
      <x:c r="S40" s="12">
        <x:v>284932.041103787</x:v>
      </x:c>
      <x:c r="T40" s="12">
        <x:v>34.3</x:v>
      </x:c>
      <x:c r="U40" s="12">
        <x:v>55</x:v>
      </x:c>
      <x:c r="V40" s="12">
        <x:f>NA()</x:f>
      </x:c>
    </x:row>
    <x:row r="41">
      <x:c r="A41">
        <x:v>60384</x:v>
      </x:c>
      <x:c r="B41" s="1">
        <x:v>43199.5667883102</x:v>
      </x:c>
      <x:c r="C41" s="6">
        <x:v>0.646569868333333</x:v>
      </x:c>
      <x:c r="D41" s="14" t="s">
        <x:v>77</x:v>
      </x:c>
      <x:c r="E41" s="15">
        <x:v>43194.5305198264</x:v>
      </x:c>
      <x:c r="F41" t="s">
        <x:v>82</x:v>
      </x:c>
      <x:c r="G41" s="6">
        <x:v>171.781095444578</x:v>
      </x:c>
      <x:c r="H41" t="s">
        <x:v>83</x:v>
      </x:c>
      <x:c r="I41" s="6">
        <x:v>26.3073130283206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22.766</x:v>
      </x:c>
      <x:c r="R41" s="8">
        <x:v>151204.970682418</x:v>
      </x:c>
      <x:c r="S41" s="12">
        <x:v>284917.267842828</x:v>
      </x:c>
      <x:c r="T41" s="12">
        <x:v>34.3</x:v>
      </x:c>
      <x:c r="U41" s="12">
        <x:v>55</x:v>
      </x:c>
      <x:c r="V41" s="12">
        <x:f>NA()</x:f>
      </x:c>
    </x:row>
    <x:row r="42">
      <x:c r="A42">
        <x:v>60392</x:v>
      </x:c>
      <x:c r="B42" s="1">
        <x:v>43199.5668</x:v>
      </x:c>
      <x:c r="C42" s="6">
        <x:v>0.663404091666667</x:v>
      </x:c>
      <x:c r="D42" s="14" t="s">
        <x:v>77</x:v>
      </x:c>
      <x:c r="E42" s="15">
        <x:v>43194.5305198264</x:v>
      </x:c>
      <x:c r="F42" t="s">
        <x:v>82</x:v>
      </x:c>
      <x:c r="G42" s="6">
        <x:v>171.740409890567</x:v>
      </x:c>
      <x:c r="H42" t="s">
        <x:v>83</x:v>
      </x:c>
      <x:c r="I42" s="6">
        <x:v>26.3183612139842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22.765</x:v>
      </x:c>
      <x:c r="R42" s="8">
        <x:v>151218.167215552</x:v>
      </x:c>
      <x:c r="S42" s="12">
        <x:v>284923.660539396</x:v>
      </x:c>
      <x:c r="T42" s="12">
        <x:v>34.3</x:v>
      </x:c>
      <x:c r="U42" s="12">
        <x:v>55</x:v>
      </x:c>
      <x:c r="V42" s="12">
        <x:f>NA()</x:f>
      </x:c>
    </x:row>
    <x:row r="43">
      <x:c r="A43">
        <x:v>60406</x:v>
      </x:c>
      <x:c r="B43" s="1">
        <x:v>43199.5668118866</x:v>
      </x:c>
      <x:c r="C43" s="6">
        <x:v>0.680505075</x:v>
      </x:c>
      <x:c r="D43" s="14" t="s">
        <x:v>77</x:v>
      </x:c>
      <x:c r="E43" s="15">
        <x:v>43194.5305198264</x:v>
      </x:c>
      <x:c r="F43" t="s">
        <x:v>82</x:v>
      </x:c>
      <x:c r="G43" s="6">
        <x:v>171.77136279782</x:v>
      </x:c>
      <x:c r="H43" t="s">
        <x:v>83</x:v>
      </x:c>
      <x:c r="I43" s="6">
        <x:v>26.3209431321789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22.762</x:v>
      </x:c>
      <x:c r="R43" s="8">
        <x:v>151208.681263191</x:v>
      </x:c>
      <x:c r="S43" s="12">
        <x:v>284920.770182348</x:v>
      </x:c>
      <x:c r="T43" s="12">
        <x:v>34.3</x:v>
      </x:c>
      <x:c r="U43" s="12">
        <x:v>55</x:v>
      </x:c>
      <x:c r="V43" s="12">
        <x:f>NA()</x:f>
      </x:c>
    </x:row>
    <x:row r="44">
      <x:c r="A44">
        <x:v>60412</x:v>
      </x:c>
      <x:c r="B44" s="1">
        <x:v>43199.5668232292</x:v>
      </x:c>
      <x:c r="C44" s="6">
        <x:v>0.696872646666667</x:v>
      </x:c>
      <x:c r="D44" s="14" t="s">
        <x:v>77</x:v>
      </x:c>
      <x:c r="E44" s="15">
        <x:v>43194.5305198264</x:v>
      </x:c>
      <x:c r="F44" t="s">
        <x:v>82</x:v>
      </x:c>
      <x:c r="G44" s="6">
        <x:v>171.685679412896</x:v>
      </x:c>
      <x:c r="H44" t="s">
        <x:v>83</x:v>
      </x:c>
      <x:c r="I44" s="6">
        <x:v>26.3176106567416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22.769</x:v>
      </x:c>
      <x:c r="R44" s="8">
        <x:v>151213.362429467</x:v>
      </x:c>
      <x:c r="S44" s="12">
        <x:v>284908.527722766</x:v>
      </x:c>
      <x:c r="T44" s="12">
        <x:v>34.3</x:v>
      </x:c>
      <x:c r="U44" s="12">
        <x:v>55</x:v>
      </x:c>
      <x:c r="V44" s="12">
        <x:f>NA()</x:f>
      </x:c>
    </x:row>
    <x:row r="45">
      <x:c r="A45">
        <x:v>60421</x:v>
      </x:c>
      <x:c r="B45" s="1">
        <x:v>43199.5668345255</x:v>
      </x:c>
      <x:c r="C45" s="6">
        <x:v>0.713123563333333</x:v>
      </x:c>
      <x:c r="D45" s="14" t="s">
        <x:v>77</x:v>
      </x:c>
      <x:c r="E45" s="15">
        <x:v>43194.5305198264</x:v>
      </x:c>
      <x:c r="F45" t="s">
        <x:v>82</x:v>
      </x:c>
      <x:c r="G45" s="6">
        <x:v>171.697339043487</x:v>
      </x:c>
      <x:c r="H45" t="s">
        <x:v>83</x:v>
      </x:c>
      <x:c r="I45" s="6">
        <x:v>26.3211232660806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22.767</x:v>
      </x:c>
      <x:c r="R45" s="8">
        <x:v>151214.932077303</x:v>
      </x:c>
      <x:c r="S45" s="12">
        <x:v>284917.157423931</x:v>
      </x:c>
      <x:c r="T45" s="12">
        <x:v>34.3</x:v>
      </x:c>
      <x:c r="U45" s="12">
        <x:v>55</x:v>
      </x:c>
      <x:c r="V45" s="12">
        <x:f>NA()</x:f>
      </x:c>
    </x:row>
    <x:row r="46">
      <x:c r="A46">
        <x:v>60438</x:v>
      </x:c>
      <x:c r="B46" s="1">
        <x:v>43199.5668464931</x:v>
      </x:c>
      <x:c r="C46" s="6">
        <x:v>0.73034126</x:v>
      </x:c>
      <x:c r="D46" s="14" t="s">
        <x:v>77</x:v>
      </x:c>
      <x:c r="E46" s="15">
        <x:v>43194.5305198264</x:v>
      </x:c>
      <x:c r="F46" t="s">
        <x:v>82</x:v>
      </x:c>
      <x:c r="G46" s="6">
        <x:v>171.766966387216</x:v>
      </x:c>
      <x:c r="H46" t="s">
        <x:v>83</x:v>
      </x:c>
      <x:c r="I46" s="6">
        <x:v>26.310135115767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22.766</x:v>
      </x:c>
      <x:c r="R46" s="8">
        <x:v>151229.485591658</x:v>
      </x:c>
      <x:c r="S46" s="12">
        <x:v>284927.949888151</x:v>
      </x:c>
      <x:c r="T46" s="12">
        <x:v>34.3</x:v>
      </x:c>
      <x:c r="U46" s="12">
        <x:v>55</x:v>
      </x:c>
      <x:c r="V46" s="12">
        <x:f>NA()</x:f>
      </x:c>
    </x:row>
    <x:row r="47">
      <x:c r="A47">
        <x:v>60443</x:v>
      </x:c>
      <x:c r="B47" s="1">
        <x:v>43199.5668581018</x:v>
      </x:c>
      <x:c r="C47" s="6">
        <x:v>0.747092168333333</x:v>
      </x:c>
      <x:c r="D47" s="14" t="s">
        <x:v>77</x:v>
      </x:c>
      <x:c r="E47" s="15">
        <x:v>43194.5305198264</x:v>
      </x:c>
      <x:c r="F47" t="s">
        <x:v>82</x:v>
      </x:c>
      <x:c r="G47" s="6">
        <x:v>171.716919408593</x:v>
      </x:c>
      <x:c r="H47" t="s">
        <x:v>83</x:v>
      </x:c>
      <x:c r="I47" s="6">
        <x:v>26.3201325297414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22.766</x:v>
      </x:c>
      <x:c r="R47" s="8">
        <x:v>151221.508971686</x:v>
      </x:c>
      <x:c r="S47" s="12">
        <x:v>284921.112122153</x:v>
      </x:c>
      <x:c r="T47" s="12">
        <x:v>34.3</x:v>
      </x:c>
      <x:c r="U47" s="12">
        <x:v>55</x:v>
      </x:c>
      <x:c r="V47" s="12">
        <x:f>NA()</x:f>
      </x:c>
    </x:row>
    <x:row r="48">
      <x:c r="A48">
        <x:v>60453</x:v>
      </x:c>
      <x:c r="B48" s="1">
        <x:v>43199.5668693634</x:v>
      </x:c>
      <x:c r="C48" s="6">
        <x:v>0.763309753333333</x:v>
      </x:c>
      <x:c r="D48" s="14" t="s">
        <x:v>77</x:v>
      </x:c>
      <x:c r="E48" s="15">
        <x:v>43194.5305198264</x:v>
      </x:c>
      <x:c r="F48" t="s">
        <x:v>82</x:v>
      </x:c>
      <x:c r="G48" s="6">
        <x:v>171.693041581232</x:v>
      </x:c>
      <x:c r="H48" t="s">
        <x:v>83</x:v>
      </x:c>
      <x:c r="I48" s="6">
        <x:v>26.3161395650341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22.769</x:v>
      </x:c>
      <x:c r="R48" s="8">
        <x:v>151226.436006948</x:v>
      </x:c>
      <x:c r="S48" s="12">
        <x:v>284925.024207864</x:v>
      </x:c>
      <x:c r="T48" s="12">
        <x:v>34.3</x:v>
      </x:c>
      <x:c r="U48" s="12">
        <x:v>55</x:v>
      </x:c>
      <x:c r="V48" s="12">
        <x:f>NA()</x:f>
      </x:c>
    </x:row>
    <x:row r="49">
      <x:c r="A49">
        <x:v>60461</x:v>
      </x:c>
      <x:c r="B49" s="1">
        <x:v>43199.5668810185</x:v>
      </x:c>
      <x:c r="C49" s="6">
        <x:v>0.780060765</x:v>
      </x:c>
      <x:c r="D49" s="14" t="s">
        <x:v>77</x:v>
      </x:c>
      <x:c r="E49" s="15">
        <x:v>43194.5305198264</x:v>
      </x:c>
      <x:c r="F49" t="s">
        <x:v>82</x:v>
      </x:c>
      <x:c r="G49" s="6">
        <x:v>171.647262859655</x:v>
      </x:c>
      <x:c r="H49" t="s">
        <x:v>83</x:v>
      </x:c>
      <x:c r="I49" s="6">
        <x:v>26.328208540544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22.768</x:v>
      </x:c>
      <x:c r="R49" s="8">
        <x:v>151211.913861778</x:v>
      </x:c>
      <x:c r="S49" s="12">
        <x:v>284915.385633859</x:v>
      </x:c>
      <x:c r="T49" s="12">
        <x:v>34.3</x:v>
      </x:c>
      <x:c r="U49" s="12">
        <x:v>55</x:v>
      </x:c>
      <x:c r="V49" s="12">
        <x:f>NA()</x:f>
      </x:c>
    </x:row>
    <x:row r="50">
      <x:c r="A50">
        <x:v>60475</x:v>
      </x:c>
      <x:c r="B50" s="1">
        <x:v>43199.5668927431</x:v>
      </x:c>
      <x:c r="C50" s="6">
        <x:v>0.796961693333333</x:v>
      </x:c>
      <x:c r="D50" s="14" t="s">
        <x:v>77</x:v>
      </x:c>
      <x:c r="E50" s="15">
        <x:v>43194.5305198264</x:v>
      </x:c>
      <x:c r="F50" t="s">
        <x:v>82</x:v>
      </x:c>
      <x:c r="G50" s="6">
        <x:v>171.65797331274</x:v>
      </x:c>
      <x:c r="H50" t="s">
        <x:v>83</x:v>
      </x:c>
      <x:c r="I50" s="6">
        <x:v>26.3289891225431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22.767</x:v>
      </x:c>
      <x:c r="R50" s="8">
        <x:v>151219.141332478</x:v>
      </x:c>
      <x:c r="S50" s="12">
        <x:v>284903.69824754</x:v>
      </x:c>
      <x:c r="T50" s="12">
        <x:v>34.3</x:v>
      </x:c>
      <x:c r="U50" s="12">
        <x:v>55</x:v>
      </x:c>
      <x:c r="V50" s="12">
        <x:f>NA()</x:f>
      </x:c>
    </x:row>
    <x:row r="51">
      <x:c r="A51">
        <x:v>60483</x:v>
      </x:c>
      <x:c r="B51" s="1">
        <x:v>43199.5669043634</x:v>
      </x:c>
      <x:c r="C51" s="6">
        <x:v>0.813695941666667</x:v>
      </x:c>
      <x:c r="D51" s="14" t="s">
        <x:v>77</x:v>
      </x:c>
      <x:c r="E51" s="15">
        <x:v>43194.5305198264</x:v>
      </x:c>
      <x:c r="F51" t="s">
        <x:v>82</x:v>
      </x:c>
      <x:c r="G51" s="6">
        <x:v>171.690832909442</x:v>
      </x:c>
      <x:c r="H51" t="s">
        <x:v>83</x:v>
      </x:c>
      <x:c r="I51" s="6">
        <x:v>26.3195020613139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22.768</x:v>
      </x:c>
      <x:c r="R51" s="8">
        <x:v>151225.736651565</x:v>
      </x:c>
      <x:c r="S51" s="12">
        <x:v>284906.619273711</x:v>
      </x:c>
      <x:c r="T51" s="12">
        <x:v>34.3</x:v>
      </x:c>
      <x:c r="U51" s="12">
        <x:v>55</x:v>
      </x:c>
      <x:c r="V51" s="12">
        <x:f>NA()</x:f>
      </x:c>
    </x:row>
    <x:row r="52">
      <x:c r="A52">
        <x:v>60494</x:v>
      </x:c>
      <x:c r="B52" s="1">
        <x:v>43199.5669163542</x:v>
      </x:c>
      <x:c r="C52" s="6">
        <x:v>0.830980228333333</x:v>
      </x:c>
      <x:c r="D52" s="14" t="s">
        <x:v>77</x:v>
      </x:c>
      <x:c r="E52" s="15">
        <x:v>43194.5305198264</x:v>
      </x:c>
      <x:c r="F52" t="s">
        <x:v>82</x:v>
      </x:c>
      <x:c r="G52" s="6">
        <x:v>171.584348359493</x:v>
      </x:c>
      <x:c r="H52" t="s">
        <x:v>83</x:v>
      </x:c>
      <x:c r="I52" s="6">
        <x:v>26.3320213851084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22.771</x:v>
      </x:c>
      <x:c r="R52" s="8">
        <x:v>151222.041405469</x:v>
      </x:c>
      <x:c r="S52" s="12">
        <x:v>284913.492377472</x:v>
      </x:c>
      <x:c r="T52" s="12">
        <x:v>34.3</x:v>
      </x:c>
      <x:c r="U52" s="12">
        <x:v>55</x:v>
      </x:c>
      <x:c r="V52" s="12">
        <x:f>NA()</x:f>
      </x:c>
    </x:row>
    <x:row r="53">
      <x:c r="A53">
        <x:v>60509</x:v>
      </x:c>
      <x:c r="B53" s="1">
        <x:v>43199.5669271643</x:v>
      </x:c>
      <x:c r="C53" s="6">
        <x:v>0.846497803333333</x:v>
      </x:c>
      <x:c r="D53" s="14" t="s">
        <x:v>77</x:v>
      </x:c>
      <x:c r="E53" s="15">
        <x:v>43194.5305198264</x:v>
      </x:c>
      <x:c r="F53" t="s">
        <x:v>82</x:v>
      </x:c>
      <x:c r="G53" s="6">
        <x:v>171.646167535263</x:v>
      </x:c>
      <x:c r="H53" t="s">
        <x:v>83</x:v>
      </x:c>
      <x:c r="I53" s="6">
        <x:v>26.3255065273324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22.769</x:v>
      </x:c>
      <x:c r="R53" s="8">
        <x:v>151242.714160944</x:v>
      </x:c>
      <x:c r="S53" s="12">
        <x:v>284917.913367303</x:v>
      </x:c>
      <x:c r="T53" s="12">
        <x:v>34.3</x:v>
      </x:c>
      <x:c r="U53" s="12">
        <x:v>55</x:v>
      </x:c>
      <x:c r="V53" s="12">
        <x:f>NA()</x:f>
      </x:c>
    </x:row>
    <x:row r="54">
      <x:c r="A54">
        <x:v>60517</x:v>
      </x:c>
      <x:c r="B54" s="1">
        <x:v>43199.5669389236</x:v>
      </x:c>
      <x:c r="C54" s="6">
        <x:v>0.863465435</x:v>
      </x:c>
      <x:c r="D54" s="14" t="s">
        <x:v>77</x:v>
      </x:c>
      <x:c r="E54" s="15">
        <x:v>43194.5305198264</x:v>
      </x:c>
      <x:c r="F54" t="s">
        <x:v>82</x:v>
      </x:c>
      <x:c r="G54" s="6">
        <x:v>171.563198768439</x:v>
      </x:c>
      <x:c r="H54" t="s">
        <x:v>83</x:v>
      </x:c>
      <x:c r="I54" s="6">
        <x:v>26.3274880034751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22.774</x:v>
      </x:c>
      <x:c r="R54" s="8">
        <x:v>151230.812835433</x:v>
      </x:c>
      <x:c r="S54" s="12">
        <x:v>284906.622302487</x:v>
      </x:c>
      <x:c r="T54" s="12">
        <x:v>34.3</x:v>
      </x:c>
      <x:c r="U54" s="12">
        <x:v>55</x:v>
      </x:c>
      <x:c r="V54" s="12">
        <x:f>NA()</x:f>
      </x:c>
    </x:row>
    <x:row r="55">
      <x:c r="A55">
        <x:v>60522</x:v>
      </x:c>
      <x:c r="B55" s="1">
        <x:v>43199.5669508102</x:v>
      </x:c>
      <x:c r="C55" s="6">
        <x:v>0.880583041666667</x:v>
      </x:c>
      <x:c r="D55" s="14" t="s">
        <x:v>77</x:v>
      </x:c>
      <x:c r="E55" s="15">
        <x:v>43194.5305198264</x:v>
      </x:c>
      <x:c r="F55" t="s">
        <x:v>82</x:v>
      </x:c>
      <x:c r="G55" s="6">
        <x:v>171.671706870698</x:v>
      </x:c>
      <x:c r="H55" t="s">
        <x:v>83</x:v>
      </x:c>
      <x:c r="I55" s="6">
        <x:v>26.3204027305324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22.769</x:v>
      </x:c>
      <x:c r="R55" s="8">
        <x:v>151234.232361076</x:v>
      </x:c>
      <x:c r="S55" s="12">
        <x:v>284908.001774342</x:v>
      </x:c>
      <x:c r="T55" s="12">
        <x:v>34.3</x:v>
      </x:c>
      <x:c r="U55" s="12">
        <x:v>55</x:v>
      </x:c>
      <x:c r="V55" s="12">
        <x:f>NA()</x:f>
      </x:c>
    </x:row>
    <x:row r="56">
      <x:c r="A56">
        <x:v>60538</x:v>
      </x:c>
      <x:c r="B56" s="1">
        <x:v>43199.5669620718</x:v>
      </x:c>
      <x:c r="C56" s="6">
        <x:v>0.89678397</x:v>
      </x:c>
      <x:c r="D56" s="14" t="s">
        <x:v>77</x:v>
      </x:c>
      <x:c r="E56" s="15">
        <x:v>43194.5305198264</x:v>
      </x:c>
      <x:c r="F56" t="s">
        <x:v>82</x:v>
      </x:c>
      <x:c r="G56" s="6">
        <x:v>171.686430645353</x:v>
      </x:c>
      <x:c r="H56" t="s">
        <x:v>83</x:v>
      </x:c>
      <x:c r="I56" s="6">
        <x:v>26.3174605453132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22.769</x:v>
      </x:c>
      <x:c r="R56" s="8">
        <x:v>151232.471014835</x:v>
      </x:c>
      <x:c r="S56" s="12">
        <x:v>284912.930193046</x:v>
      </x:c>
      <x:c r="T56" s="12">
        <x:v>34.3</x:v>
      </x:c>
      <x:c r="U56" s="12">
        <x:v>55</x:v>
      </x:c>
      <x:c r="V56" s="12">
        <x:f>NA()</x:f>
      </x:c>
    </x:row>
    <x:row r="57">
      <x:c r="A57">
        <x:v>60543</x:v>
      </x:c>
      <x:c r="B57" s="1">
        <x:v>43199.5669738079</x:v>
      </x:c>
      <x:c r="C57" s="6">
        <x:v>0.913668275</x:v>
      </x:c>
      <x:c r="D57" s="14" t="s">
        <x:v>77</x:v>
      </x:c>
      <x:c r="E57" s="15">
        <x:v>43194.5305198264</x:v>
      </x:c>
      <x:c r="F57" t="s">
        <x:v>82</x:v>
      </x:c>
      <x:c r="G57" s="6">
        <x:v>171.577097781863</x:v>
      </x:c>
      <x:c r="H57" t="s">
        <x:v>83</x:v>
      </x:c>
      <x:c r="I57" s="6">
        <x:v>26.3305502870867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22.772</x:v>
      </x:c>
      <x:c r="R57" s="8">
        <x:v>151246.717559613</x:v>
      </x:c>
      <x:c r="S57" s="12">
        <x:v>284909.047523782</x:v>
      </x:c>
      <x:c r="T57" s="12">
        <x:v>34.3</x:v>
      </x:c>
      <x:c r="U57" s="12">
        <x:v>55</x:v>
      </x:c>
      <x:c r="V57" s="12">
        <x:f>NA()</x:f>
      </x:c>
    </x:row>
    <x:row r="58">
      <x:c r="A58">
        <x:v>60552</x:v>
      </x:c>
      <x:c r="B58" s="1">
        <x:v>43199.5669859144</x:v>
      </x:c>
      <x:c r="C58" s="6">
        <x:v>0.931135886666667</x:v>
      </x:c>
      <x:c r="D58" s="14" t="s">
        <x:v>77</x:v>
      </x:c>
      <x:c r="E58" s="15">
        <x:v>43194.5305198264</x:v>
      </x:c>
      <x:c r="F58" t="s">
        <x:v>82</x:v>
      </x:c>
      <x:c r="G58" s="6">
        <x:v>171.590185328886</x:v>
      </x:c>
      <x:c r="H58" t="s">
        <x:v>83</x:v>
      </x:c>
      <x:c r="I58" s="6">
        <x:v>26.3191718159942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22.775</x:v>
      </x:c>
      <x:c r="R58" s="8">
        <x:v>151247.255909447</x:v>
      </x:c>
      <x:c r="S58" s="12">
        <x:v>284916.580813051</x:v>
      </x:c>
      <x:c r="T58" s="12">
        <x:v>34.3</x:v>
      </x:c>
      <x:c r="U58" s="12">
        <x:v>55</x:v>
      </x:c>
      <x:c r="V58" s="12">
        <x:f>NA()</x:f>
      </x:c>
    </x:row>
    <x:row r="59">
      <x:c r="A59">
        <x:v>60568</x:v>
      </x:c>
      <x:c r="B59" s="1">
        <x:v>43199.5669971412</x:v>
      </x:c>
      <x:c r="C59" s="6">
        <x:v>0.94727018</x:v>
      </x:c>
      <x:c r="D59" s="14" t="s">
        <x:v>77</x:v>
      </x:c>
      <x:c r="E59" s="15">
        <x:v>43194.5305198264</x:v>
      </x:c>
      <x:c r="F59" t="s">
        <x:v>82</x:v>
      </x:c>
      <x:c r="G59" s="6">
        <x:v>171.621465360051</x:v>
      </x:c>
      <x:c r="H59" t="s">
        <x:v>83</x:v>
      </x:c>
      <x:c r="I59" s="6">
        <x:v>26.315839342315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22.774</x:v>
      </x:c>
      <x:c r="R59" s="8">
        <x:v>151244.269938219</x:v>
      </x:c>
      <x:c r="S59" s="12">
        <x:v>284908.864655419</x:v>
      </x:c>
      <x:c r="T59" s="12">
        <x:v>34.3</x:v>
      </x:c>
      <x:c r="U59" s="12">
        <x:v>55</x:v>
      </x:c>
      <x:c r="V59" s="12">
        <x:f>NA()</x:f>
      </x:c>
    </x:row>
    <x:row r="60">
      <x:c r="A60">
        <x:v>60575</x:v>
      </x:c>
      <x:c r="B60" s="1">
        <x:v>43199.5670086806</x:v>
      </x:c>
      <x:c r="C60" s="6">
        <x:v>0.963904418333333</x:v>
      </x:c>
      <x:c r="D60" s="14" t="s">
        <x:v>77</x:v>
      </x:c>
      <x:c r="E60" s="15">
        <x:v>43194.5305198264</x:v>
      </x:c>
      <x:c r="F60" t="s">
        <x:v>82</x:v>
      </x:c>
      <x:c r="G60" s="6">
        <x:v>171.642881232594</x:v>
      </x:c>
      <x:c r="H60" t="s">
        <x:v>83</x:v>
      </x:c>
      <x:c r="I60" s="6">
        <x:v>26.317400500744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22.772</x:v>
      </x:c>
      <x:c r="R60" s="8">
        <x:v>151239.101595568</x:v>
      </x:c>
      <x:c r="S60" s="12">
        <x:v>284891.011922029</x:v>
      </x:c>
      <x:c r="T60" s="12">
        <x:v>34.3</x:v>
      </x:c>
      <x:c r="U60" s="12">
        <x:v>55</x:v>
      </x:c>
      <x:c r="V60" s="12">
        <x:f>NA()</x:f>
      </x:c>
    </x:row>
    <x:row r="61">
      <x:c r="A61">
        <x:v>60583</x:v>
      </x:c>
      <x:c r="B61" s="1">
        <x:v>43199.5670203704</x:v>
      </x:c>
      <x:c r="C61" s="6">
        <x:v>0.980738723333333</x:v>
      </x:c>
      <x:c r="D61" s="14" t="s">
        <x:v>77</x:v>
      </x:c>
      <x:c r="E61" s="15">
        <x:v>43194.5305198264</x:v>
      </x:c>
      <x:c r="F61" t="s">
        <x:v>82</x:v>
      </x:c>
      <x:c r="G61" s="6">
        <x:v>171.694603589184</x:v>
      </x:c>
      <x:c r="H61" t="s">
        <x:v>83</x:v>
      </x:c>
      <x:c r="I61" s="6">
        <x:v>26.3099850046729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22.771</x:v>
      </x:c>
      <x:c r="R61" s="8">
        <x:v>151253.223784582</x:v>
      </x:c>
      <x:c r="S61" s="12">
        <x:v>284897.174244185</x:v>
      </x:c>
      <x:c r="T61" s="12">
        <x:v>34.3</x:v>
      </x:c>
      <x:c r="U61" s="12">
        <x:v>55</x:v>
      </x:c>
      <x:c r="V61" s="12">
        <x:f>NA()</x:f>
      </x:c>
    </x:row>
    <x:row r="62">
      <x:c r="A62">
        <x:v>60595</x:v>
      </x:c>
      <x:c r="B62" s="1">
        <x:v>43199.5670319444</x:v>
      </x:c>
      <x:c r="C62" s="6">
        <x:v>0.997389621666667</x:v>
      </x:c>
      <x:c r="D62" s="14" t="s">
        <x:v>77</x:v>
      </x:c>
      <x:c r="E62" s="15">
        <x:v>43194.5305198264</x:v>
      </x:c>
      <x:c r="F62" t="s">
        <x:v>82</x:v>
      </x:c>
      <x:c r="G62" s="6">
        <x:v>171.658113690594</x:v>
      </x:c>
      <x:c r="H62" t="s">
        <x:v>83</x:v>
      </x:c>
      <x:c r="I62" s="6">
        <x:v>26.3085139163059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22.774</x:v>
      </x:c>
      <x:c r="R62" s="8">
        <x:v>151244.070039402</x:v>
      </x:c>
      <x:c r="S62" s="12">
        <x:v>284897.084456423</x:v>
      </x:c>
      <x:c r="T62" s="12">
        <x:v>34.3</x:v>
      </x:c>
      <x:c r="U62" s="12">
        <x:v>55</x:v>
      </x:c>
      <x:c r="V62" s="12">
        <x:f>NA()</x:f>
      </x:c>
    </x:row>
    <x:row r="63">
      <x:c r="A63">
        <x:v>60607</x:v>
      </x:c>
      <x:c r="B63" s="1">
        <x:v>43199.5670430556</x:v>
      </x:c>
      <x:c r="C63" s="6">
        <x:v>1.01340722166667</x:v>
      </x:c>
      <x:c r="D63" s="14" t="s">
        <x:v>77</x:v>
      </x:c>
      <x:c r="E63" s="15">
        <x:v>43194.5305198264</x:v>
      </x:c>
      <x:c r="F63" t="s">
        <x:v>82</x:v>
      </x:c>
      <x:c r="G63" s="6">
        <x:v>171.650047020081</x:v>
      </x:c>
      <x:c r="H63" t="s">
        <x:v>83</x:v>
      </x:c>
      <x:c r="I63" s="6">
        <x:v>26.3130472723205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22.773</x:v>
      </x:c>
      <x:c r="R63" s="8">
        <x:v>151243.499439718</x:v>
      </x:c>
      <x:c r="S63" s="12">
        <x:v>284890.313193358</x:v>
      </x:c>
      <x:c r="T63" s="12">
        <x:v>34.3</x:v>
      </x:c>
      <x:c r="U63" s="12">
        <x:v>55</x:v>
      </x:c>
      <x:c r="V63" s="12">
        <x:f>NA()</x:f>
      </x:c>
    </x:row>
    <x:row r="64">
      <x:c r="A64">
        <x:v>60619</x:v>
      </x:c>
      <x:c r="B64" s="1">
        <x:v>43199.5670549421</x:v>
      </x:c>
      <x:c r="C64" s="6">
        <x:v>1.03050817</x:v>
      </x:c>
      <x:c r="D64" s="14" t="s">
        <x:v>77</x:v>
      </x:c>
      <x:c r="E64" s="15">
        <x:v>43194.5305198264</x:v>
      </x:c>
      <x:c r="F64" t="s">
        <x:v>82</x:v>
      </x:c>
      <x:c r="G64" s="6">
        <x:v>171.596105767218</x:v>
      </x:c>
      <x:c r="H64" t="s">
        <x:v>83</x:v>
      </x:c>
      <x:c r="I64" s="6">
        <x:v>26.3121466050752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22.777</x:v>
      </x:c>
      <x:c r="R64" s="8">
        <x:v>151248.444996553</x:v>
      </x:c>
      <x:c r="S64" s="12">
        <x:v>284901.512438792</x:v>
      </x:c>
      <x:c r="T64" s="12">
        <x:v>34.3</x:v>
      </x:c>
      <x:c r="U64" s="12">
        <x:v>55</x:v>
      </x:c>
      <x:c r="V64" s="12">
        <x:f>NA()</x:f>
      </x:c>
    </x:row>
    <x:row r="65">
      <x:c r="A65">
        <x:v>60625</x:v>
      </x:c>
      <x:c r="B65" s="1">
        <x:v>43199.5670664352</x:v>
      </x:c>
      <x:c r="C65" s="6">
        <x:v>1.04709243333333</x:v>
      </x:c>
      <x:c r="D65" s="14" t="s">
        <x:v>77</x:v>
      </x:c>
      <x:c r="E65" s="15">
        <x:v>43194.5305198264</x:v>
      </x:c>
      <x:c r="F65" t="s">
        <x:v>82</x:v>
      </x:c>
      <x:c r="G65" s="6">
        <x:v>171.627278859613</x:v>
      </x:c>
      <x:c r="H65" t="s">
        <x:v>83</x:v>
      </x:c>
      <x:c r="I65" s="6">
        <x:v>26.3117563160108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22.775</x:v>
      </x:c>
      <x:c r="R65" s="8">
        <x:v>151236.131423089</x:v>
      </x:c>
      <x:c r="S65" s="12">
        <x:v>284899.186841141</x:v>
      </x:c>
      <x:c r="T65" s="12">
        <x:v>34.3</x:v>
      </x:c>
      <x:c r="U65" s="12">
        <x:v>55</x:v>
      </x:c>
      <x:c r="V65" s="12">
        <x:f>NA()</x:f>
      </x:c>
    </x:row>
    <x:row r="66">
      <x:c r="A66">
        <x:v>60640</x:v>
      </x:c>
      <x:c r="B66" s="1">
        <x:v>43199.5670778588</x:v>
      </x:c>
      <x:c r="C66" s="6">
        <x:v>1.06351005166667</x:v>
      </x:c>
      <x:c r="D66" s="14" t="s">
        <x:v>77</x:v>
      </x:c>
      <x:c r="E66" s="15">
        <x:v>43194.5305198264</x:v>
      </x:c>
      <x:c r="F66" t="s">
        <x:v>82</x:v>
      </x:c>
      <x:c r="G66" s="6">
        <x:v>171.674787327895</x:v>
      </x:c>
      <x:c r="H66" t="s">
        <x:v>83</x:v>
      </x:c>
      <x:c r="I66" s="6">
        <x:v>26.305181453205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22.774</x:v>
      </x:c>
      <x:c r="R66" s="8">
        <x:v>151234.550592687</x:v>
      </x:c>
      <x:c r="S66" s="12">
        <x:v>284904.117910968</x:v>
      </x:c>
      <x:c r="T66" s="12">
        <x:v>34.3</x:v>
      </x:c>
      <x:c r="U66" s="12">
        <x:v>55</x:v>
      </x:c>
      <x:c r="V66" s="12">
        <x:f>NA()</x:f>
      </x:c>
    </x:row>
    <x:row r="67">
      <x:c r="A67">
        <x:v>60643</x:v>
      </x:c>
      <x:c r="B67" s="1">
        <x:v>43199.5670894329</x:v>
      </x:c>
      <x:c r="C67" s="6">
        <x:v>1.08019434666667</x:v>
      </x:c>
      <x:c r="D67" s="14" t="s">
        <x:v>77</x:v>
      </x:c>
      <x:c r="E67" s="15">
        <x:v>43194.5305198264</x:v>
      </x:c>
      <x:c r="F67" t="s">
        <x:v>82</x:v>
      </x:c>
      <x:c r="G67" s="6">
        <x:v>171.549125923752</x:v>
      </x:c>
      <x:c r="H67" t="s">
        <x:v>83</x:v>
      </x:c>
      <x:c r="I67" s="6">
        <x:v>26.3332222819313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22.773</x:v>
      </x:c>
      <x:c r="R67" s="8">
        <x:v>151233.109575425</x:v>
      </x:c>
      <x:c r="S67" s="12">
        <x:v>284890.611776531</x:v>
      </x:c>
      <x:c r="T67" s="12">
        <x:v>34.3</x:v>
      </x:c>
      <x:c r="U67" s="12">
        <x:v>55</x:v>
      </x:c>
      <x:c r="V67" s="12">
        <x:f>NA()</x:f>
      </x:c>
    </x:row>
    <x:row r="68">
      <x:c r="A68">
        <x:v>60652</x:v>
      </x:c>
      <x:c r="B68" s="1">
        <x:v>43199.5671013079</x:v>
      </x:c>
      <x:c r="C68" s="6">
        <x:v>1.09731194166667</x:v>
      </x:c>
      <x:c r="D68" s="14" t="s">
        <x:v>77</x:v>
      </x:c>
      <x:c r="E68" s="15">
        <x:v>43194.5305198264</x:v>
      </x:c>
      <x:c r="F68" t="s">
        <x:v>82</x:v>
      </x:c>
      <x:c r="G68" s="6">
        <x:v>171.568346078942</x:v>
      </x:c>
      <x:c r="H68" t="s">
        <x:v>83</x:v>
      </x:c>
      <x:c r="I68" s="6">
        <x:v>26.3293794136112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22.773</x:v>
      </x:c>
      <x:c r="R68" s="8">
        <x:v>151242.496255716</x:v>
      </x:c>
      <x:c r="S68" s="12">
        <x:v>284901.799711069</x:v>
      </x:c>
      <x:c r="T68" s="12">
        <x:v>34.3</x:v>
      </x:c>
      <x:c r="U68" s="12">
        <x:v>55</x:v>
      </x:c>
      <x:c r="V68" s="12">
        <x:f>NA()</x:f>
      </x:c>
    </x:row>
    <x:row r="69">
      <x:c r="A69">
        <x:v>60668</x:v>
      </x:c>
      <x:c r="B69" s="1">
        <x:v>43199.5671126157</x:v>
      </x:c>
      <x:c r="C69" s="6">
        <x:v>1.11357951666667</x:v>
      </x:c>
      <x:c r="D69" s="14" t="s">
        <x:v>77</x:v>
      </x:c>
      <x:c r="E69" s="15">
        <x:v>43194.5305198264</x:v>
      </x:c>
      <x:c r="F69" t="s">
        <x:v>82</x:v>
      </x:c>
      <x:c r="G69" s="6">
        <x:v>171.556958824127</x:v>
      </x:c>
      <x:c r="H69" t="s">
        <x:v>83</x:v>
      </x:c>
      <x:c r="I69" s="6">
        <x:v>26.3228945832948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22.776</x:v>
      </x:c>
      <x:c r="R69" s="8">
        <x:v>151235.272465668</x:v>
      </x:c>
      <x:c r="S69" s="12">
        <x:v>284897.57373043</x:v>
      </x:c>
      <x:c r="T69" s="12">
        <x:v>34.3</x:v>
      </x:c>
      <x:c r="U69" s="12">
        <x:v>55</x:v>
      </x:c>
      <x:c r="V69" s="12">
        <x:f>NA()</x:f>
      </x:c>
    </x:row>
    <x:row r="70">
      <x:c r="A70">
        <x:v>60671</x:v>
      </x:c>
      <x:c r="B70" s="1">
        <x:v>43199.5671240393</x:v>
      </x:c>
      <x:c r="C70" s="6">
        <x:v>1.130030475</x:v>
      </x:c>
      <x:c r="D70" s="14" t="s">
        <x:v>77</x:v>
      </x:c>
      <x:c r="E70" s="15">
        <x:v>43194.5305198264</x:v>
      </x:c>
      <x:c r="F70" t="s">
        <x:v>82</x:v>
      </x:c>
      <x:c r="G70" s="6">
        <x:v>171.592137492674</x:v>
      </x:c>
      <x:c r="H70" t="s">
        <x:v>83</x:v>
      </x:c>
      <x:c r="I70" s="6">
        <x:v>26.3187815261126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22.775</x:v>
      </x:c>
      <x:c r="R70" s="8">
        <x:v>151236.679818535</x:v>
      </x:c>
      <x:c r="S70" s="12">
        <x:v>284892.024221372</x:v>
      </x:c>
      <x:c r="T70" s="12">
        <x:v>34.3</x:v>
      </x:c>
      <x:c r="U70" s="12">
        <x:v>55</x:v>
      </x:c>
      <x:c r="V70" s="12">
        <x:f>NA()</x:f>
      </x:c>
    </x:row>
    <x:row r="71">
      <x:c r="A71">
        <x:v>60685</x:v>
      </x:c>
      <x:c r="B71" s="1">
        <x:v>43199.5671357639</x:v>
      </x:c>
      <x:c r="C71" s="6">
        <x:v>1.14691475666667</x:v>
      </x:c>
      <x:c r="D71" s="14" t="s">
        <x:v>77</x:v>
      </x:c>
      <x:c r="E71" s="15">
        <x:v>43194.5305198264</x:v>
      </x:c>
      <x:c r="F71" t="s">
        <x:v>82</x:v>
      </x:c>
      <x:c r="G71" s="6">
        <x:v>171.513298483743</x:v>
      </x:c>
      <x:c r="H71" t="s">
        <x:v>83</x:v>
      </x:c>
      <x:c r="I71" s="6">
        <x:v>26.3228645609611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22.779</x:v>
      </x:c>
      <x:c r="R71" s="8">
        <x:v>151237.299460568</x:v>
      </x:c>
      <x:c r="S71" s="12">
        <x:v>284900.933113138</x:v>
      </x:c>
      <x:c r="T71" s="12">
        <x:v>34.3</x:v>
      </x:c>
      <x:c r="U71" s="12">
        <x:v>55</x:v>
      </x:c>
      <x:c r="V71" s="12">
        <x:f>NA()</x:f>
      </x:c>
    </x:row>
    <x:row r="72">
      <x:c r="A72">
        <x:v>60695</x:v>
      </x:c>
      <x:c r="B72" s="1">
        <x:v>43199.5671471065</x:v>
      </x:c>
      <x:c r="C72" s="6">
        <x:v>1.16323234166667</x:v>
      </x:c>
      <x:c r="D72" s="14" t="s">
        <x:v>77</x:v>
      </x:c>
      <x:c r="E72" s="15">
        <x:v>43194.5305198264</x:v>
      </x:c>
      <x:c r="F72" t="s">
        <x:v>82</x:v>
      </x:c>
      <x:c r="G72" s="6">
        <x:v>171.569420969858</x:v>
      </x:c>
      <x:c r="H72" t="s">
        <x:v>83</x:v>
      </x:c>
      <x:c r="I72" s="6">
        <x:v>26.3204027305324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22.776</x:v>
      </x:c>
      <x:c r="R72" s="8">
        <x:v>151247.321500289</x:v>
      </x:c>
      <x:c r="S72" s="12">
        <x:v>284891.147198757</x:v>
      </x:c>
      <x:c r="T72" s="12">
        <x:v>34.3</x:v>
      </x:c>
      <x:c r="U72" s="12">
        <x:v>55</x:v>
      </x:c>
      <x:c r="V72" s="12">
        <x:f>NA()</x:f>
      </x:c>
    </x:row>
    <x:row r="73">
      <x:c r="A73">
        <x:v>60704</x:v>
      </x:c>
      <x:c r="B73" s="1">
        <x:v>43199.5671585995</x:v>
      </x:c>
      <x:c r="C73" s="6">
        <x:v>1.17981660333333</x:v>
      </x:c>
      <x:c r="D73" s="14" t="s">
        <x:v>77</x:v>
      </x:c>
      <x:c r="E73" s="15">
        <x:v>43194.5305198264</x:v>
      </x:c>
      <x:c r="F73" t="s">
        <x:v>82</x:v>
      </x:c>
      <x:c r="G73" s="6">
        <x:v>171.478556006459</x:v>
      </x:c>
      <x:c r="H73" t="s">
        <x:v>83</x:v>
      </x:c>
      <x:c r="I73" s="6">
        <x:v>26.3356540993127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22.777</x:v>
      </x:c>
      <x:c r="R73" s="8">
        <x:v>151240.383801404</x:v>
      </x:c>
      <x:c r="S73" s="12">
        <x:v>284901.53437074</x:v>
      </x:c>
      <x:c r="T73" s="12">
        <x:v>34.3</x:v>
      </x:c>
      <x:c r="U73" s="12">
        <x:v>55</x:v>
      </x:c>
      <x:c r="V73" s="12">
        <x:f>NA()</x:f>
      </x:c>
    </x:row>
    <x:row r="74">
      <x:c r="A74">
        <x:v>60713</x:v>
      </x:c>
      <x:c r="B74" s="1">
        <x:v>43199.5671707176</x:v>
      </x:c>
      <x:c r="C74" s="6">
        <x:v>1.19725095666667</x:v>
      </x:c>
      <x:c r="D74" s="14" t="s">
        <x:v>77</x:v>
      </x:c>
      <x:c r="E74" s="15">
        <x:v>43194.5305198264</x:v>
      </x:c>
      <x:c r="F74" t="s">
        <x:v>82</x:v>
      </x:c>
      <x:c r="G74" s="6">
        <x:v>171.507635314175</x:v>
      </x:c>
      <x:c r="H74" t="s">
        <x:v>83</x:v>
      </x:c>
      <x:c r="I74" s="6">
        <x:v>26.3269175784048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22.778</x:v>
      </x:c>
      <x:c r="R74" s="8">
        <x:v>151248.619966711</x:v>
      </x:c>
      <x:c r="S74" s="12">
        <x:v>284892.883216363</x:v>
      </x:c>
      <x:c r="T74" s="12">
        <x:v>34.3</x:v>
      </x:c>
      <x:c r="U74" s="12">
        <x:v>55</x:v>
      </x:c>
      <x:c r="V74" s="12">
        <x:f>NA()</x:f>
      </x:c>
    </x:row>
    <x:row r="75">
      <x:c r="A75">
        <x:v>60730</x:v>
      </x:c>
      <x:c r="B75" s="1">
        <x:v>43199.5671818287</x:v>
      </x:c>
      <x:c r="C75" s="6">
        <x:v>1.21325187666667</x:v>
      </x:c>
      <x:c r="D75" s="14" t="s">
        <x:v>77</x:v>
      </x:c>
      <x:c r="E75" s="15">
        <x:v>43194.5305198264</x:v>
      </x:c>
      <x:c r="F75" t="s">
        <x:v>82</x:v>
      </x:c>
      <x:c r="G75" s="6">
        <x:v>171.612604422056</x:v>
      </x:c>
      <x:c r="H75" t="s">
        <x:v>83</x:v>
      </x:c>
      <x:c r="I75" s="6">
        <x:v>26.3176106567416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22.774</x:v>
      </x:c>
      <x:c r="R75" s="8">
        <x:v>151244.467093036</x:v>
      </x:c>
      <x:c r="S75" s="12">
        <x:v>284887.445569787</x:v>
      </x:c>
      <x:c r="T75" s="12">
        <x:v>34.3</x:v>
      </x:c>
      <x:c r="U75" s="12">
        <x:v>55</x:v>
      </x:c>
      <x:c r="V75" s="12">
        <x:f>NA()</x:f>
      </x:c>
    </x:row>
    <x:row r="76">
      <x:c r="A76">
        <x:v>60735</x:v>
      </x:c>
      <x:c r="B76" s="1">
        <x:v>43199.5671933681</x:v>
      </x:c>
      <x:c r="C76" s="6">
        <x:v>1.22986942166667</x:v>
      </x:c>
      <x:c r="D76" s="14" t="s">
        <x:v>77</x:v>
      </x:c>
      <x:c r="E76" s="15">
        <x:v>43194.5305198264</x:v>
      </x:c>
      <x:c r="F76" t="s">
        <x:v>82</x:v>
      </x:c>
      <x:c r="G76" s="6">
        <x:v>171.613524908619</x:v>
      </x:c>
      <x:c r="H76" t="s">
        <x:v>83</x:v>
      </x:c>
      <x:c r="I76" s="6">
        <x:v>26.3086640273336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22.777</x:v>
      </x:c>
      <x:c r="R76" s="8">
        <x:v>151253.551968687</x:v>
      </x:c>
      <x:c r="S76" s="12">
        <x:v>284892.673792148</x:v>
      </x:c>
      <x:c r="T76" s="12">
        <x:v>34.3</x:v>
      </x:c>
      <x:c r="U76" s="12">
        <x:v>55</x:v>
      </x:c>
      <x:c r="V76" s="12">
        <x:f>NA()</x:f>
      </x:c>
    </x:row>
    <x:row r="77">
      <x:c r="A77">
        <x:v>60749</x:v>
      </x:c>
      <x:c r="B77" s="1">
        <x:v>43199.5672052894</x:v>
      </x:c>
      <x:c r="C77" s="6">
        <x:v>1.24700378</x:v>
      </x:c>
      <x:c r="D77" s="14" t="s">
        <x:v>77</x:v>
      </x:c>
      <x:c r="E77" s="15">
        <x:v>43194.5305198264</x:v>
      </x:c>
      <x:c r="F77" t="s">
        <x:v>82</x:v>
      </x:c>
      <x:c r="G77" s="6">
        <x:v>171.501071150554</x:v>
      </x:c>
      <x:c r="H77" t="s">
        <x:v>83</x:v>
      </x:c>
      <x:c r="I77" s="6">
        <x:v>26.3311507351809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22.777</x:v>
      </x:c>
      <x:c r="R77" s="8">
        <x:v>151251.782371357</x:v>
      </x:c>
      <x:c r="S77" s="12">
        <x:v>284891.39491438</x:v>
      </x:c>
      <x:c r="T77" s="12">
        <x:v>34.3</x:v>
      </x:c>
      <x:c r="U77" s="12">
        <x:v>55</x:v>
      </x:c>
      <x:c r="V77" s="12">
        <x:f>NA()</x:f>
      </x:c>
    </x:row>
    <x:row r="78">
      <x:c r="A78">
        <x:v>60752</x:v>
      </x:c>
      <x:c r="B78" s="1">
        <x:v>43199.5672166667</x:v>
      </x:c>
      <x:c r="C78" s="6">
        <x:v>1.26342138666667</x:v>
      </x:c>
      <x:c r="D78" s="14" t="s">
        <x:v>77</x:v>
      </x:c>
      <x:c r="E78" s="15">
        <x:v>43194.5305198264</x:v>
      </x:c>
      <x:c r="F78" t="s">
        <x:v>82</x:v>
      </x:c>
      <x:c r="G78" s="6">
        <x:v>171.584243376308</x:v>
      </x:c>
      <x:c r="H78" t="s">
        <x:v>83</x:v>
      </x:c>
      <x:c r="I78" s="6">
        <x:v>26.3145183626734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22.777</x:v>
      </x:c>
      <x:c r="R78" s="8">
        <x:v>151260.154569881</x:v>
      </x:c>
      <x:c r="S78" s="12">
        <x:v>284896.365346695</x:v>
      </x:c>
      <x:c r="T78" s="12">
        <x:v>34.3</x:v>
      </x:c>
      <x:c r="U78" s="12">
        <x:v>55</x:v>
      </x:c>
      <x:c r="V78" s="12">
        <x:f>NA()</x:f>
      </x:c>
    </x:row>
    <x:row r="79">
      <x:c r="A79">
        <x:v>60764</x:v>
      </x:c>
      <x:c r="B79" s="1">
        <x:v>43199.5672287384</x:v>
      </x:c>
      <x:c r="C79" s="6">
        <x:v>1.28077230666667</x:v>
      </x:c>
      <x:c r="D79" s="14" t="s">
        <x:v>77</x:v>
      </x:c>
      <x:c r="E79" s="15">
        <x:v>43194.5305198264</x:v>
      </x:c>
      <x:c r="F79" t="s">
        <x:v>82</x:v>
      </x:c>
      <x:c r="G79" s="6">
        <x:v>171.571931067425</x:v>
      </x:c>
      <x:c r="H79" t="s">
        <x:v>83</x:v>
      </x:c>
      <x:c r="I79" s="6">
        <x:v>26.3169801887884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22.777</x:v>
      </x:c>
      <x:c r="R79" s="8">
        <x:v>151254.032613477</x:v>
      </x:c>
      <x:c r="S79" s="12">
        <x:v>284890.436390278</x:v>
      </x:c>
      <x:c r="T79" s="12">
        <x:v>34.3</x:v>
      </x:c>
      <x:c r="U79" s="12">
        <x:v>55</x:v>
      </x:c>
      <x:c r="V79" s="12">
        <x:f>NA()</x:f>
      </x:c>
    </x:row>
    <x:row r="80">
      <x:c r="A80">
        <x:v>60778</x:v>
      </x:c>
      <x:c r="B80" s="1">
        <x:v>43199.5672398148</x:v>
      </x:c>
      <x:c r="C80" s="6">
        <x:v>1.29672323833333</x:v>
      </x:c>
      <x:c r="D80" s="14" t="s">
        <x:v>77</x:v>
      </x:c>
      <x:c r="E80" s="15">
        <x:v>43194.5305198264</x:v>
      </x:c>
      <x:c r="F80" t="s">
        <x:v>82</x:v>
      </x:c>
      <x:c r="G80" s="6">
        <x:v>171.539267892767</x:v>
      </x:c>
      <x:c r="H80" t="s">
        <x:v>83</x:v>
      </x:c>
      <x:c r="I80" s="6">
        <x:v>26.3176707013149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22.779</x:v>
      </x:c>
      <x:c r="R80" s="8">
        <x:v>151245.581058583</x:v>
      </x:c>
      <x:c r="S80" s="12">
        <x:v>284885.111289663</x:v>
      </x:c>
      <x:c r="T80" s="12">
        <x:v>34.3</x:v>
      </x:c>
      <x:c r="U80" s="12">
        <x:v>55</x:v>
      </x:c>
      <x:c r="V80" s="12">
        <x:f>NA()</x:f>
      </x:c>
    </x:row>
    <x:row r="81">
      <x:c r="A81">
        <x:v>60790</x:v>
      </x:c>
      <x:c r="B81" s="1">
        <x:v>43199.5672616551</x:v>
      </x:c>
      <x:c r="C81" s="6">
        <x:v>1.32820944333333</x:v>
      </x:c>
      <x:c r="D81" s="14" t="s">
        <x:v>77</x:v>
      </x:c>
      <x:c r="E81" s="15">
        <x:v>43194.5305198264</x:v>
      </x:c>
      <x:c r="F81" t="s">
        <x:v>82</x:v>
      </x:c>
      <x:c r="G81" s="6">
        <x:v>171.52676680447</x:v>
      </x:c>
      <x:c r="H81" t="s">
        <x:v>83</x:v>
      </x:c>
      <x:c r="I81" s="6">
        <x:v>26.3172503893252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22.78</x:v>
      </x:c>
      <x:c r="R81" s="8">
        <x:v>151291.046609067</x:v>
      </x:c>
      <x:c r="S81" s="12">
        <x:v>284917.004241027</x:v>
      </x:c>
      <x:c r="T81" s="12">
        <x:v>34.3</x:v>
      </x:c>
      <x:c r="U81" s="12">
        <x:v>55</x:v>
      </x:c>
      <x:c r="V81" s="12">
        <x:f>NA()</x:f>
      </x:c>
    </x:row>
    <x:row r="82">
      <x:c r="A82">
        <x:v>60795</x:v>
      </x:c>
      <x:c r="B82" s="1">
        <x:v>43199.5672642014</x:v>
      </x:c>
      <x:c r="C82" s="6">
        <x:v>1.331825235</x:v>
      </x:c>
      <x:c r="D82" s="14" t="s">
        <x:v>77</x:v>
      </x:c>
      <x:c r="E82" s="15">
        <x:v>43194.5305198264</x:v>
      </x:c>
      <x:c r="F82" t="s">
        <x:v>82</x:v>
      </x:c>
      <x:c r="G82" s="6">
        <x:v>171.520229336065</x:v>
      </x:c>
      <x:c r="H82" t="s">
        <x:v>83</x:v>
      </x:c>
      <x:c r="I82" s="6">
        <x:v>26.3127170276357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22.782</x:v>
      </x:c>
      <x:c r="R82" s="8">
        <x:v>151242.865331466</x:v>
      </x:c>
      <x:c r="S82" s="12">
        <x:v>284854.355717294</x:v>
      </x:c>
      <x:c r="T82" s="12">
        <x:v>34.3</x:v>
      </x:c>
      <x:c r="U82" s="12">
        <x:v>55</x:v>
      </x:c>
      <x:c r="V82" s="12">
        <x:f>NA()</x:f>
      </x:c>
    </x:row>
    <x:row r="83">
      <x:c r="A83">
        <x:v>60810</x:v>
      </x:c>
      <x:c r="B83" s="1">
        <x:v>43199.567274919</x:v>
      </x:c>
      <x:c r="C83" s="6">
        <x:v>1.34727610666667</x:v>
      </x:c>
      <x:c r="D83" s="14" t="s">
        <x:v>77</x:v>
      </x:c>
      <x:c r="E83" s="15">
        <x:v>43194.5305198264</x:v>
      </x:c>
      <x:c r="F83" t="s">
        <x:v>82</x:v>
      </x:c>
      <x:c r="G83" s="6">
        <x:v>171.503486893968</x:v>
      </x:c>
      <x:c r="H83" t="s">
        <x:v>83</x:v>
      </x:c>
      <x:c r="I83" s="6">
        <x:v>26.3102251824262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22.784</x:v>
      </x:c>
      <x:c r="R83" s="8">
        <x:v>151235.50362047</x:v>
      </x:c>
      <x:c r="S83" s="12">
        <x:v>284865.472716943</x:v>
      </x:c>
      <x:c r="T83" s="12">
        <x:v>34.3</x:v>
      </x:c>
      <x:c r="U83" s="12">
        <x:v>55</x:v>
      </x:c>
      <x:c r="V83" s="12">
        <x:f>NA()</x:f>
      </x:c>
    </x:row>
    <x:row r="84">
      <x:c r="A84">
        <x:v>60820</x:v>
      </x:c>
      <x:c r="B84" s="1">
        <x:v>43199.5672861921</x:v>
      </x:c>
      <x:c r="C84" s="6">
        <x:v>1.36354364666667</x:v>
      </x:c>
      <x:c r="D84" s="14" t="s">
        <x:v>77</x:v>
      </x:c>
      <x:c r="E84" s="15">
        <x:v>43194.5305198264</x:v>
      </x:c>
      <x:c r="F84" t="s">
        <x:v>82</x:v>
      </x:c>
      <x:c r="G84" s="6">
        <x:v>171.525907595191</x:v>
      </x:c>
      <x:c r="H84" t="s">
        <x:v>83</x:v>
      </x:c>
      <x:c r="I84" s="6">
        <x:v>26.3203426859095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22.779</x:v>
      </x:c>
      <x:c r="R84" s="8">
        <x:v>151242.215979721</x:v>
      </x:c>
      <x:c r="S84" s="12">
        <x:v>284869.933080203</x:v>
      </x:c>
      <x:c r="T84" s="12">
        <x:v>34.3</x:v>
      </x:c>
      <x:c r="U84" s="12">
        <x:v>55</x:v>
      </x:c>
      <x:c r="V84" s="12">
        <x:f>NA()</x:f>
      </x:c>
    </x:row>
    <x:row r="85">
      <x:c r="A85">
        <x:v>60823</x:v>
      </x:c>
      <x:c r="B85" s="1">
        <x:v>43199.5672982292</x:v>
      </x:c>
      <x:c r="C85" s="6">
        <x:v>1.38086130666667</x:v>
      </x:c>
      <x:c r="D85" s="14" t="s">
        <x:v>77</x:v>
      </x:c>
      <x:c r="E85" s="15">
        <x:v>43194.5305198264</x:v>
      </x:c>
      <x:c r="F85" t="s">
        <x:v>82</x:v>
      </x:c>
      <x:c r="G85" s="6">
        <x:v>171.518728387753</x:v>
      </x:c>
      <x:c r="H85" t="s">
        <x:v>83</x:v>
      </x:c>
      <x:c r="I85" s="6">
        <x:v>26.3130172500746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22.782</x:v>
      </x:c>
      <x:c r="R85" s="8">
        <x:v>151252.270218321</x:v>
      </x:c>
      <x:c r="S85" s="12">
        <x:v>284878.108098883</x:v>
      </x:c>
      <x:c r="T85" s="12">
        <x:v>34.3</x:v>
      </x:c>
      <x:c r="U85" s="12">
        <x:v>55</x:v>
      </x:c>
      <x:c r="V85" s="12">
        <x:f>NA()</x:f>
      </x:c>
    </x:row>
    <x:row r="86">
      <x:c r="A86">
        <x:v>60838</x:v>
      </x:c>
      <x:c r="B86" s="1">
        <x:v>43199.5673099537</x:v>
      </x:c>
      <x:c r="C86" s="6">
        <x:v>1.39776228166667</x:v>
      </x:c>
      <x:c r="D86" s="14" t="s">
        <x:v>77</x:v>
      </x:c>
      <x:c r="E86" s="15">
        <x:v>43194.5305198264</x:v>
      </x:c>
      <x:c r="F86" t="s">
        <x:v>82</x:v>
      </x:c>
      <x:c r="G86" s="6">
        <x:v>171.503501079233</x:v>
      </x:c>
      <x:c r="H86" t="s">
        <x:v>83</x:v>
      </x:c>
      <x:c r="I86" s="6">
        <x:v>26.3219038464322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22.78</x:v>
      </x:c>
      <x:c r="R86" s="8">
        <x:v>151250.272619552</x:v>
      </x:c>
      <x:c r="S86" s="12">
        <x:v>284872.905174712</x:v>
      </x:c>
      <x:c r="T86" s="12">
        <x:v>34.3</x:v>
      </x:c>
      <x:c r="U86" s="12">
        <x:v>55</x:v>
      </x:c>
      <x:c r="V86" s="12">
        <x:f>NA()</x:f>
      </x:c>
    </x:row>
    <x:row r="87">
      <x:c r="A87">
        <x:v>60849</x:v>
      </x:c>
      <x:c r="B87" s="1">
        <x:v>43199.5673242245</x:v>
      </x:c>
      <x:c r="C87" s="6">
        <x:v>1.41829676833333</x:v>
      </x:c>
      <x:c r="D87" s="14" t="s">
        <x:v>77</x:v>
      </x:c>
      <x:c r="E87" s="15">
        <x:v>43194.5305198264</x:v>
      </x:c>
      <x:c r="F87" t="s">
        <x:v>82</x:v>
      </x:c>
      <x:c r="G87" s="6">
        <x:v>171.366651546165</x:v>
      </x:c>
      <x:c r="H87" t="s">
        <x:v>83</x:v>
      </x:c>
      <x:c r="I87" s="6">
        <x:v>26.3376055589788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22.784</x:v>
      </x:c>
      <x:c r="R87" s="8">
        <x:v>151263.843329524</x:v>
      </x:c>
      <x:c r="S87" s="12">
        <x:v>284882.912744571</x:v>
      </x:c>
      <x:c r="T87" s="12">
        <x:v>34.3</x:v>
      </x:c>
      <x:c r="U87" s="12">
        <x:v>55</x:v>
      </x:c>
      <x:c r="V87" s="12">
        <x:f>NA()</x:f>
      </x:c>
    </x:row>
    <x:row r="88">
      <x:c r="A88">
        <x:v>60857</x:v>
      </x:c>
      <x:c r="B88" s="1">
        <x:v>43199.5673324884</x:v>
      </x:c>
      <x:c r="C88" s="6">
        <x:v>1.43016405666667</x:v>
      </x:c>
      <x:c r="D88" s="14" t="s">
        <x:v>77</x:v>
      </x:c>
      <x:c r="E88" s="15">
        <x:v>43194.5305198264</x:v>
      </x:c>
      <x:c r="F88" t="s">
        <x:v>82</x:v>
      </x:c>
      <x:c r="G88" s="6">
        <x:v>171.388177881641</x:v>
      </x:c>
      <x:c r="H88" t="s">
        <x:v>83</x:v>
      </x:c>
      <x:c r="I88" s="6">
        <x:v>26.339136705049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22.782</x:v>
      </x:c>
      <x:c r="R88" s="8">
        <x:v>151250.900641025</x:v>
      </x:c>
      <x:c r="S88" s="12">
        <x:v>284858.653453021</x:v>
      </x:c>
      <x:c r="T88" s="12">
        <x:v>34.3</x:v>
      </x:c>
      <x:c r="U88" s="12">
        <x:v>55</x:v>
      </x:c>
      <x:c r="V88" s="12">
        <x:f>NA()</x:f>
      </x:c>
    </x:row>
    <x:row r="89">
      <x:c r="A89">
        <x:v>60866</x:v>
      </x:c>
      <x:c r="B89" s="1">
        <x:v>43199.5673441319</x:v>
      </x:c>
      <x:c r="C89" s="6">
        <x:v>1.44694836166667</x:v>
      </x:c>
      <x:c r="D89" s="14" t="s">
        <x:v>77</x:v>
      </x:c>
      <x:c r="E89" s="15">
        <x:v>43194.5305198264</x:v>
      </x:c>
      <x:c r="F89" t="s">
        <x:v>82</x:v>
      </x:c>
      <x:c r="G89" s="6">
        <x:v>171.488070205091</x:v>
      </x:c>
      <x:c r="H89" t="s">
        <x:v>83</x:v>
      </x:c>
      <x:c r="I89" s="6">
        <x:v>26.3162296318546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22.783</x:v>
      </x:c>
      <x:c r="R89" s="8">
        <x:v>151260.587665564</x:v>
      </x:c>
      <x:c r="S89" s="12">
        <x:v>284868.777769111</x:v>
      </x:c>
      <x:c r="T89" s="12">
        <x:v>34.3</x:v>
      </x:c>
      <x:c r="U89" s="12">
        <x:v>55</x:v>
      </x:c>
      <x:c r="V89" s="12">
        <x:f>NA()</x:f>
      </x:c>
    </x:row>
    <x:row r="90">
      <x:c r="A90">
        <x:v>60876</x:v>
      </x:c>
      <x:c r="B90" s="1">
        <x:v>43199.5673559838</x:v>
      </x:c>
      <x:c r="C90" s="6">
        <x:v>1.46399931166667</x:v>
      </x:c>
      <x:c r="D90" s="14" t="s">
        <x:v>77</x:v>
      </x:c>
      <x:c r="E90" s="15">
        <x:v>43194.5305198264</x:v>
      </x:c>
      <x:c r="F90" t="s">
        <x:v>82</x:v>
      </x:c>
      <x:c r="G90" s="6">
        <x:v>171.483977606706</x:v>
      </x:c>
      <x:c r="H90" t="s">
        <x:v>83</x:v>
      </x:c>
      <x:c r="I90" s="6">
        <x:v>26.3141280733335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22.784</x:v>
      </x:c>
      <x:c r="R90" s="8">
        <x:v>151259.248854231</x:v>
      </x:c>
      <x:c r="S90" s="12">
        <x:v>284876.69771789</x:v>
      </x:c>
      <x:c r="T90" s="12">
        <x:v>34.3</x:v>
      </x:c>
      <x:c r="U90" s="12">
        <x:v>55</x:v>
      </x:c>
      <x:c r="V90" s="12">
        <x:f>NA()</x:f>
      </x:c>
    </x:row>
    <x:row r="91">
      <x:c r="A91">
        <x:v>60889</x:v>
      </x:c>
      <x:c r="B91" s="1">
        <x:v>43199.5673712153</x:v>
      </x:c>
      <x:c r="C91" s="6">
        <x:v>1.485950585</x:v>
      </x:c>
      <x:c r="D91" s="14" t="s">
        <x:v>77</x:v>
      </x:c>
      <x:c r="E91" s="15">
        <x:v>43194.5305198264</x:v>
      </x:c>
      <x:c r="F91" t="s">
        <x:v>82</x:v>
      </x:c>
      <x:c r="G91" s="6">
        <x:v>171.545254017219</x:v>
      </x:c>
      <x:c r="H91" t="s">
        <x:v>83</x:v>
      </x:c>
      <x:c r="I91" s="6">
        <x:v>26.3047911649505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22.783</x:v>
      </x:c>
      <x:c r="R91" s="8">
        <x:v>151275.304198598</x:v>
      </x:c>
      <x:c r="S91" s="12">
        <x:v>284889.47060722</x:v>
      </x:c>
      <x:c r="T91" s="12">
        <x:v>34.3</x:v>
      </x:c>
      <x:c r="U91" s="12">
        <x:v>55</x:v>
      </x:c>
      <x:c r="V91" s="12">
        <x:f>NA()</x:f>
      </x:c>
    </x:row>
    <x:row r="92">
      <x:c r="A92">
        <x:v>60892</x:v>
      </x:c>
      <x:c r="B92" s="1">
        <x:v>43199.5673801273</x:v>
      </x:c>
      <x:c r="C92" s="6">
        <x:v>1.498801335</x:v>
      </x:c>
      <x:c r="D92" s="14" t="s">
        <x:v>77</x:v>
      </x:c>
      <x:c r="E92" s="15">
        <x:v>43194.5305198264</x:v>
      </x:c>
      <x:c r="F92" t="s">
        <x:v>82</x:v>
      </x:c>
      <x:c r="G92" s="6">
        <x:v>171.501276935578</x:v>
      </x:c>
      <x:c r="H92" t="s">
        <x:v>83</x:v>
      </x:c>
      <x:c r="I92" s="6">
        <x:v>26.3135876727833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22.783</x:v>
      </x:c>
      <x:c r="R92" s="8">
        <x:v>151268.15815734</x:v>
      </x:c>
      <x:c r="S92" s="12">
        <x:v>284869.911256425</x:v>
      </x:c>
      <x:c r="T92" s="12">
        <x:v>34.3</x:v>
      </x:c>
      <x:c r="U92" s="12">
        <x:v>55</x:v>
      </x:c>
      <x:c r="V92" s="12">
        <x:f>NA()</x:f>
      </x:c>
    </x:row>
    <x:row r="93">
      <x:c r="A93">
        <x:v>60909</x:v>
      </x:c>
      <x:c r="B93" s="1">
        <x:v>43199.5673913542</x:v>
      </x:c>
      <x:c r="C93" s="6">
        <x:v>1.51493553666667</x:v>
      </x:c>
      <x:c r="D93" s="14" t="s">
        <x:v>77</x:v>
      </x:c>
      <x:c r="E93" s="15">
        <x:v>43194.5305198264</x:v>
      </x:c>
      <x:c r="F93" t="s">
        <x:v>82</x:v>
      </x:c>
      <x:c r="G93" s="6">
        <x:v>171.431309591553</x:v>
      </x:c>
      <x:c r="H93" t="s">
        <x:v>83</x:v>
      </x:c>
      <x:c r="I93" s="6">
        <x:v>26.324665901443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22.784</x:v>
      </x:c>
      <x:c r="R93" s="8">
        <x:v>151264.840218052</x:v>
      </x:c>
      <x:c r="S93" s="12">
        <x:v>284872.319047004</x:v>
      </x:c>
      <x:c r="T93" s="12">
        <x:v>34.3</x:v>
      </x:c>
      <x:c r="U93" s="12">
        <x:v>55</x:v>
      </x:c>
      <x:c r="V93" s="12">
        <x:f>NA()</x:f>
      </x:c>
    </x:row>
    <x:row r="94">
      <x:c r="A94">
        <x:v>60912</x:v>
      </x:c>
      <x:c r="B94" s="1">
        <x:v>43199.567402662</x:v>
      </x:c>
      <x:c r="C94" s="6">
        <x:v>1.53121983833333</x:v>
      </x:c>
      <x:c r="D94" s="14" t="s">
        <x:v>77</x:v>
      </x:c>
      <x:c r="E94" s="15">
        <x:v>43194.5305198264</x:v>
      </x:c>
      <x:c r="F94" t="s">
        <x:v>82</x:v>
      </x:c>
      <x:c r="G94" s="6">
        <x:v>171.457977440452</x:v>
      </x:c>
      <x:c r="H94" t="s">
        <x:v>83</x:v>
      </x:c>
      <x:c r="I94" s="6">
        <x:v>26.3164097655035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22.785</x:v>
      </x:c>
      <x:c r="R94" s="8">
        <x:v>151262.65064827</x:v>
      </x:c>
      <x:c r="S94" s="12">
        <x:v>284866.178548208</x:v>
      </x:c>
      <x:c r="T94" s="12">
        <x:v>34.3</x:v>
      </x:c>
      <x:c r="U94" s="12">
        <x:v>55</x:v>
      </x:c>
      <x:c r="V94" s="12">
        <x:f>NA()</x:f>
      </x:c>
    </x:row>
    <x:row r="95">
      <x:c r="A95">
        <x:v>60930</x:v>
      </x:c>
      <x:c r="B95" s="1">
        <x:v>43199.5674137731</x:v>
      </x:c>
      <x:c r="C95" s="6">
        <x:v>1.54722072333333</x:v>
      </x:c>
      <x:c r="D95" s="14" t="s">
        <x:v>77</x:v>
      </x:c>
      <x:c r="E95" s="15">
        <x:v>43194.5305198264</x:v>
      </x:c>
      <x:c r="F95" t="s">
        <x:v>82</x:v>
      </x:c>
      <x:c r="G95" s="6">
        <x:v>171.461918808333</x:v>
      </x:c>
      <x:c r="H95" t="s">
        <x:v>83</x:v>
      </x:c>
      <x:c r="I95" s="6">
        <x:v>26.3185413477468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22.784</x:v>
      </x:c>
      <x:c r="R95" s="8">
        <x:v>151267.891715199</x:v>
      </x:c>
      <x:c r="S95" s="12">
        <x:v>284865.710564701</x:v>
      </x:c>
      <x:c r="T95" s="12">
        <x:v>34.3</x:v>
      </x:c>
      <x:c r="U95" s="12">
        <x:v>55</x:v>
      </x:c>
      <x:c r="V95" s="12">
        <x:f>NA()</x:f>
      </x:c>
    </x:row>
    <x:row r="96">
      <x:c r="A96">
        <x:v>60935</x:v>
      </x:c>
      <x:c r="B96" s="1">
        <x:v>43199.5674248495</x:v>
      </x:c>
      <x:c r="C96" s="6">
        <x:v>1.56320493833333</x:v>
      </x:c>
      <x:c r="D96" s="14" t="s">
        <x:v>77</x:v>
      </x:c>
      <x:c r="E96" s="15">
        <x:v>43194.5305198264</x:v>
      </x:c>
      <x:c r="F96" t="s">
        <x:v>82</x:v>
      </x:c>
      <x:c r="G96" s="6">
        <x:v>171.422190420263</x:v>
      </x:c>
      <x:c r="H96" t="s">
        <x:v>83</x:v>
      </x:c>
      <x:c r="I96" s="6">
        <x:v>26.3177307458891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22.787</x:v>
      </x:c>
      <x:c r="R96" s="8">
        <x:v>151272.002694246</x:v>
      </x:c>
      <x:c r="S96" s="12">
        <x:v>284859.353013061</x:v>
      </x:c>
      <x:c r="T96" s="12">
        <x:v>34.3</x:v>
      </x:c>
      <x:c r="U96" s="12">
        <x:v>55</x:v>
      </x:c>
      <x:c r="V96" s="12">
        <x:f>NA()</x:f>
      </x:c>
    </x:row>
    <x:row r="97">
      <x:c r="A97">
        <x:v>60949</x:v>
      </x:c>
      <x:c r="B97" s="1">
        <x:v>43199.5674368056</x:v>
      </x:c>
      <x:c r="C97" s="6">
        <x:v>1.58040592</x:v>
      </x:c>
      <x:c r="D97" s="14" t="s">
        <x:v>77</x:v>
      </x:c>
      <x:c r="E97" s="15">
        <x:v>43194.5305198264</x:v>
      </x:c>
      <x:c r="F97" t="s">
        <x:v>82</x:v>
      </x:c>
      <x:c r="G97" s="6">
        <x:v>171.376514245131</x:v>
      </x:c>
      <x:c r="H97" t="s">
        <x:v>83</x:v>
      </x:c>
      <x:c r="I97" s="6">
        <x:v>26.332711900729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22.785</x:v>
      </x:c>
      <x:c r="R97" s="8">
        <x:v>151272.184703266</x:v>
      </x:c>
      <x:c r="S97" s="12">
        <x:v>284873.261682217</x:v>
      </x:c>
      <x:c r="T97" s="12">
        <x:v>34.3</x:v>
      </x:c>
      <x:c r="U97" s="12">
        <x:v>55</x:v>
      </x:c>
      <x:c r="V97" s="12">
        <x:f>NA()</x:f>
      </x:c>
    </x:row>
    <x:row r="98">
      <x:c r="A98">
        <x:v>60956</x:v>
      </x:c>
      <x:c r="B98" s="1">
        <x:v>43199.5674487616</x:v>
      </x:c>
      <x:c r="C98" s="6">
        <x:v>1.59760688833333</x:v>
      </x:c>
      <x:c r="D98" s="14" t="s">
        <x:v>77</x:v>
      </x:c>
      <x:c r="E98" s="15">
        <x:v>43194.5305198264</x:v>
      </x:c>
      <x:c r="F98" t="s">
        <x:v>82</x:v>
      </x:c>
      <x:c r="G98" s="6">
        <x:v>171.380374204747</x:v>
      </x:c>
      <x:c r="H98" t="s">
        <x:v>83</x:v>
      </x:c>
      <x:c r="I98" s="6">
        <x:v>26.3173404561758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22.79</x:v>
      </x:c>
      <x:c r="R98" s="8">
        <x:v>151274.031278906</x:v>
      </x:c>
      <x:c r="S98" s="12">
        <x:v>284874.464882462</x:v>
      </x:c>
      <x:c r="T98" s="12">
        <x:v>34.3</x:v>
      </x:c>
      <x:c r="U98" s="12">
        <x:v>55</x:v>
      </x:c>
      <x:c r="V98" s="12">
        <x:f>NA()</x:f>
      </x:c>
    </x:row>
    <x:row r="99">
      <x:c r="A99">
        <x:v>60964</x:v>
      </x:c>
      <x:c r="B99" s="1">
        <x:v>43199.5674601505</x:v>
      </x:c>
      <x:c r="C99" s="6">
        <x:v>1.61400779</x:v>
      </x:c>
      <x:c r="D99" s="14" t="s">
        <x:v>77</x:v>
      </x:c>
      <x:c r="E99" s="15">
        <x:v>43194.5305198264</x:v>
      </x:c>
      <x:c r="F99" t="s">
        <x:v>82</x:v>
      </x:c>
      <x:c r="G99" s="6">
        <x:v>171.401300070029</x:v>
      </x:c>
      <x:c r="H99" t="s">
        <x:v>83</x:v>
      </x:c>
      <x:c r="I99" s="6">
        <x:v>26.3189916821971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22.788</x:v>
      </x:c>
      <x:c r="R99" s="8">
        <x:v>151297.775181034</x:v>
      </x:c>
      <x:c r="S99" s="12">
        <x:v>284891.535370006</x:v>
      </x:c>
      <x:c r="T99" s="12">
        <x:v>34.3</x:v>
      </x:c>
      <x:c r="U99" s="12">
        <x:v>55</x:v>
      </x:c>
      <x:c r="V99" s="12">
        <x:f>NA()</x:f>
      </x:c>
    </x:row>
    <x:row r="100">
      <x:c r="A100">
        <x:v>60978</x:v>
      </x:c>
      <x:c r="B100" s="1">
        <x:v>43199.5674722569</x:v>
      </x:c>
      <x:c r="C100" s="6">
        <x:v>1.63147543833333</x:v>
      </x:c>
      <x:c r="D100" s="14" t="s">
        <x:v>77</x:v>
      </x:c>
      <x:c r="E100" s="15">
        <x:v>43194.5305198264</x:v>
      </x:c>
      <x:c r="F100" t="s">
        <x:v>82</x:v>
      </x:c>
      <x:c r="G100" s="6">
        <x:v>171.370625607121</x:v>
      </x:c>
      <x:c r="H100" t="s">
        <x:v>83</x:v>
      </x:c>
      <x:c r="I100" s="6">
        <x:v>26.3192919051976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22.79</x:v>
      </x:c>
      <x:c r="R100" s="8">
        <x:v>151271.991034594</x:v>
      </x:c>
      <x:c r="S100" s="12">
        <x:v>284853.990819678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60990</x:v>
      </x:c>
      <x:c r="B101" s="1">
        <x:v>43199.5674831829</x:v>
      </x:c>
      <x:c r="C101" s="6">
        <x:v>1.64720970333333</x:v>
      </x:c>
      <x:c r="D101" s="14" t="s">
        <x:v>77</x:v>
      </x:c>
      <x:c r="E101" s="15">
        <x:v>43194.5305198264</x:v>
      </x:c>
      <x:c r="F101" t="s">
        <x:v>82</x:v>
      </x:c>
      <x:c r="G101" s="6">
        <x:v>171.43494225258</x:v>
      </x:c>
      <x:c r="H101" t="s">
        <x:v>83</x:v>
      </x:c>
      <x:c r="I101" s="6">
        <x:v>26.3151788524297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22.787</x:v>
      </x:c>
      <x:c r="R101" s="8">
        <x:v>151284.595828279</x:v>
      </x:c>
      <x:c r="S101" s="12">
        <x:v>284845.685814423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60999</x:v>
      </x:c>
      <x:c r="B102" s="1">
        <x:v>43199.5674949884</x:v>
      </x:c>
      <x:c r="C102" s="6">
        <x:v>1.66419398166667</x:v>
      </x:c>
      <x:c r="D102" s="14" t="s">
        <x:v>77</x:v>
      </x:c>
      <x:c r="E102" s="15">
        <x:v>43194.5305198264</x:v>
      </x:c>
      <x:c r="F102" t="s">
        <x:v>82</x:v>
      </x:c>
      <x:c r="G102" s="6">
        <x:v>171.438132443743</x:v>
      </x:c>
      <x:c r="H102" t="s">
        <x:v>83</x:v>
      </x:c>
      <x:c r="I102" s="6">
        <x:v>26.3174605453132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22.786</x:v>
      </x:c>
      <x:c r="R102" s="8">
        <x:v>151281.430979586</x:v>
      </x:c>
      <x:c r="S102" s="12">
        <x:v>284861.95061506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61003</x:v>
      </x:c>
      <x:c r="B103" s="1">
        <x:v>43199.567506331</x:v>
      </x:c>
      <x:c r="C103" s="6">
        <x:v>1.68051157833333</x:v>
      </x:c>
      <x:c r="D103" s="14" t="s">
        <x:v>77</x:v>
      </x:c>
      <x:c r="E103" s="15">
        <x:v>43194.5305198264</x:v>
      </x:c>
      <x:c r="F103" t="s">
        <x:v>82</x:v>
      </x:c>
      <x:c r="G103" s="6">
        <x:v>171.4762431195</x:v>
      </x:c>
      <x:c r="H103" t="s">
        <x:v>83</x:v>
      </x:c>
      <x:c r="I103" s="6">
        <x:v>26.309834893585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22.786</x:v>
      </x:c>
      <x:c r="R103" s="8">
        <x:v>151284.378616705</x:v>
      </x:c>
      <x:c r="S103" s="12">
        <x:v>284857.607035888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61016</x:v>
      </x:c>
      <x:c r="B104" s="1">
        <x:v>43199.5675174421</x:v>
      </x:c>
      <x:c r="C104" s="6">
        <x:v>1.69654579166667</x:v>
      </x:c>
      <x:c r="D104" s="14" t="s">
        <x:v>77</x:v>
      </x:c>
      <x:c r="E104" s="15">
        <x:v>43194.5305198264</x:v>
      </x:c>
      <x:c r="F104" t="s">
        <x:v>82</x:v>
      </x:c>
      <x:c r="G104" s="6">
        <x:v>171.384273742673</x:v>
      </x:c>
      <x:c r="H104" t="s">
        <x:v>83</x:v>
      </x:c>
      <x:c r="I104" s="6">
        <x:v>26.3165598768846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22.79</x:v>
      </x:c>
      <x:c r="R104" s="8">
        <x:v>151270.846250591</x:v>
      </x:c>
      <x:c r="S104" s="12">
        <x:v>284856.818044128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61023</x:v>
      </x:c>
      <x:c r="B105" s="1">
        <x:v>43199.5675294792</x:v>
      </x:c>
      <x:c r="C105" s="6">
        <x:v>1.713830125</x:v>
      </x:c>
      <x:c r="D105" s="14" t="s">
        <x:v>77</x:v>
      </x:c>
      <x:c r="E105" s="15">
        <x:v>43194.5305198264</x:v>
      </x:c>
      <x:c r="F105" t="s">
        <x:v>82</x:v>
      </x:c>
      <x:c r="G105" s="6">
        <x:v>171.393272892032</x:v>
      </x:c>
      <x:c r="H105" t="s">
        <x:v>83</x:v>
      </x:c>
      <x:c r="I105" s="6">
        <x:v>26.3147585407519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22.79</x:v>
      </x:c>
      <x:c r="R105" s="8">
        <x:v>151288.348738839</x:v>
      </x:c>
      <x:c r="S105" s="12">
        <x:v>284866.244394646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61040</x:v>
      </x:c>
      <x:c r="B106" s="1">
        <x:v>43199.567540544</x:v>
      </x:c>
      <x:c r="C106" s="6">
        <x:v>1.72981436166667</x:v>
      </x:c>
      <x:c r="D106" s="14" t="s">
        <x:v>77</x:v>
      </x:c>
      <x:c r="E106" s="15">
        <x:v>43194.5305198264</x:v>
      </x:c>
      <x:c r="F106" t="s">
        <x:v>82</x:v>
      </x:c>
      <x:c r="G106" s="6">
        <x:v>171.330285163456</x:v>
      </x:c>
      <x:c r="H106" t="s">
        <x:v>83</x:v>
      </x:c>
      <x:c r="I106" s="6">
        <x:v>26.3273679139784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22.79</x:v>
      </x:c>
      <x:c r="R106" s="8">
        <x:v>151288.696813502</x:v>
      </x:c>
      <x:c r="S106" s="12">
        <x:v>284860.492595391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61043</x:v>
      </x:c>
      <x:c r="B107" s="1">
        <x:v>43199.5675525116</x:v>
      </x:c>
      <x:c r="C107" s="6">
        <x:v>1.74701534333333</x:v>
      </x:c>
      <x:c r="D107" s="14" t="s">
        <x:v>77</x:v>
      </x:c>
      <x:c r="E107" s="15">
        <x:v>43194.5305198264</x:v>
      </x:c>
      <x:c r="F107" t="s">
        <x:v>82</x:v>
      </x:c>
      <x:c r="G107" s="6">
        <x:v>171.335420528043</x:v>
      </x:c>
      <x:c r="H107" t="s">
        <x:v>83</x:v>
      </x:c>
      <x:c r="I107" s="6">
        <x:v>26.3292593240467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22.789</x:v>
      </x:c>
      <x:c r="R107" s="8">
        <x:v>151289.098915903</x:v>
      </x:c>
      <x:c r="S107" s="12">
        <x:v>284860.249368361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61058</x:v>
      </x:c>
      <x:c r="B108" s="1">
        <x:v>43199.5675642014</x:v>
      </x:c>
      <x:c r="C108" s="6">
        <x:v>1.763849625</x:v>
      </x:c>
      <x:c r="D108" s="14" t="s">
        <x:v>77</x:v>
      </x:c>
      <x:c r="E108" s="15">
        <x:v>43194.5305198264</x:v>
      </x:c>
      <x:c r="F108" t="s">
        <x:v>82</x:v>
      </x:c>
      <x:c r="G108" s="6">
        <x:v>171.361814892151</x:v>
      </x:c>
      <x:c r="H108" t="s">
        <x:v>83</x:v>
      </x:c>
      <x:c r="I108" s="6">
        <x:v>26.3239753874777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22.789</x:v>
      </x:c>
      <x:c r="R108" s="8">
        <x:v>151290.405903075</x:v>
      </x:c>
      <x:c r="S108" s="12">
        <x:v>284848.80860944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61069</x:v>
      </x:c>
      <x:c r="B109" s="1">
        <x:v>43199.5675758912</x:v>
      </x:c>
      <x:c r="C109" s="6">
        <x:v>1.78070055333333</x:v>
      </x:c>
      <x:c r="D109" s="14" t="s">
        <x:v>77</x:v>
      </x:c>
      <x:c r="E109" s="15">
        <x:v>43194.5305198264</x:v>
      </x:c>
      <x:c r="F109" t="s">
        <x:v>82</x:v>
      </x:c>
      <x:c r="G109" s="6">
        <x:v>171.371149156393</x:v>
      </x:c>
      <x:c r="H109" t="s">
        <x:v>83</x:v>
      </x:c>
      <x:c r="I109" s="6">
        <x:v>26.313347494789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22.792</x:v>
      </x:c>
      <x:c r="R109" s="8">
        <x:v>151282.979942466</x:v>
      </x:c>
      <x:c r="S109" s="12">
        <x:v>284847.585401476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61077</x:v>
      </x:c>
      <x:c r="B110" s="1">
        <x:v>43199.5675873843</x:v>
      </x:c>
      <x:c r="C110" s="6">
        <x:v>1.79725151166667</x:v>
      </x:c>
      <x:c r="D110" s="14" t="s">
        <x:v>77</x:v>
      </x:c>
      <x:c r="E110" s="15">
        <x:v>43194.5305198264</x:v>
      </x:c>
      <x:c r="F110" t="s">
        <x:v>82</x:v>
      </x:c>
      <x:c r="G110" s="6">
        <x:v>171.34389396532</x:v>
      </x:c>
      <x:c r="H110" t="s">
        <x:v>83</x:v>
      </x:c>
      <x:c r="I110" s="6">
        <x:v>26.3217237124891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22.791</x:v>
      </x:c>
      <x:c r="R110" s="8">
        <x:v>151290.343445452</x:v>
      </x:c>
      <x:c r="S110" s="12">
        <x:v>284857.466823884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61082</x:v>
      </x:c>
      <x:c r="B111" s="1">
        <x:v>43199.5675987268</x:v>
      </x:c>
      <x:c r="C111" s="6">
        <x:v>1.81356907333333</x:v>
      </x:c>
      <x:c r="D111" s="14" t="s">
        <x:v>77</x:v>
      </x:c>
      <x:c r="E111" s="15">
        <x:v>43194.5305198264</x:v>
      </x:c>
      <x:c r="F111" t="s">
        <x:v>82</x:v>
      </x:c>
      <x:c r="G111" s="6">
        <x:v>171.270804627683</x:v>
      </x:c>
      <x:c r="H111" t="s">
        <x:v>83</x:v>
      </x:c>
      <x:c r="I111" s="6">
        <x:v>26.3305202646848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22.793</x:v>
      </x:c>
      <x:c r="R111" s="8">
        <x:v>151303.447440311</x:v>
      </x:c>
      <x:c r="S111" s="12">
        <x:v>284862.181570482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61097</x:v>
      </x:c>
      <x:c r="B112" s="1">
        <x:v>43199.5676100347</x:v>
      </x:c>
      <x:c r="C112" s="6">
        <x:v>1.82983668166667</x:v>
      </x:c>
      <x:c r="D112" s="14" t="s">
        <x:v>77</x:v>
      </x:c>
      <x:c r="E112" s="15">
        <x:v>43194.5305198264</x:v>
      </x:c>
      <x:c r="F112" t="s">
        <x:v>82</x:v>
      </x:c>
      <x:c r="G112" s="6">
        <x:v>171.375013044125</x:v>
      </x:c>
      <x:c r="H112" t="s">
        <x:v>83</x:v>
      </x:c>
      <x:c r="I112" s="6">
        <x:v>26.3213334223115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22.789</x:v>
      </x:c>
      <x:c r="R112" s="8">
        <x:v>151291.805579601</x:v>
      </x:c>
      <x:c r="S112" s="12">
        <x:v>284850.856880096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61102</x:v>
      </x:c>
      <x:c r="B113" s="1">
        <x:v>43199.5676216782</x:v>
      </x:c>
      <x:c r="C113" s="6">
        <x:v>1.84663762333333</x:v>
      </x:c>
      <x:c r="D113" s="14" t="s">
        <x:v>77</x:v>
      </x:c>
      <x:c r="E113" s="15">
        <x:v>43194.5305198264</x:v>
      </x:c>
      <x:c r="F113" t="s">
        <x:v>82</x:v>
      </x:c>
      <x:c r="G113" s="6">
        <x:v>171.357952387032</x:v>
      </x:c>
      <x:c r="H113" t="s">
        <x:v>83</x:v>
      </x:c>
      <x:c r="I113" s="6">
        <x:v>26.3159894536707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22.792</x:v>
      </x:c>
      <x:c r="R113" s="8">
        <x:v>151296.897837193</x:v>
      </x:c>
      <x:c r="S113" s="12">
        <x:v>284860.436837613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61116</x:v>
      </x:c>
      <x:c r="B114" s="1">
        <x:v>43199.5676337153</x:v>
      </x:c>
      <x:c r="C114" s="6">
        <x:v>1.86393860166667</x:v>
      </x:c>
      <x:c r="D114" s="14" t="s">
        <x:v>77</x:v>
      </x:c>
      <x:c r="E114" s="15">
        <x:v>43194.5305198264</x:v>
      </x:c>
      <x:c r="F114" t="s">
        <x:v>82</x:v>
      </x:c>
      <x:c r="G114" s="6">
        <x:v>171.281412434156</x:v>
      </x:c>
      <x:c r="H114" t="s">
        <x:v>83</x:v>
      </x:c>
      <x:c r="I114" s="6">
        <x:v>26.3254765049755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22.794</x:v>
      </x:c>
      <x:c r="R114" s="8">
        <x:v>151301.006207145</x:v>
      </x:c>
      <x:c r="S114" s="12">
        <x:v>284855.087071969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61129</x:v>
      </x:c>
      <x:c r="B115" s="1">
        <x:v>43199.5676454514</x:v>
      </x:c>
      <x:c r="C115" s="6">
        <x:v>1.88087288333333</x:v>
      </x:c>
      <x:c r="D115" s="14" t="s">
        <x:v>77</x:v>
      </x:c>
      <x:c r="E115" s="15">
        <x:v>43194.5305198264</x:v>
      </x:c>
      <x:c r="F115" t="s">
        <x:v>82</x:v>
      </x:c>
      <x:c r="G115" s="6">
        <x:v>171.361251518675</x:v>
      </x:c>
      <x:c r="H115" t="s">
        <x:v>83</x:v>
      </x:c>
      <x:c r="I115" s="6">
        <x:v>26.3153289637557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22.792</x:v>
      </x:c>
      <x:c r="R115" s="8">
        <x:v>151302.464653451</x:v>
      </x:c>
      <x:c r="S115" s="12">
        <x:v>284859.606074755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61135</x:v>
      </x:c>
      <x:c r="B116" s="1">
        <x:v>43199.5676568287</x:v>
      </x:c>
      <x:c r="C116" s="6">
        <x:v>1.89722384333333</x:v>
      </x:c>
      <x:c r="D116" s="14" t="s">
        <x:v>77</x:v>
      </x:c>
      <x:c r="E116" s="15">
        <x:v>43194.5305198264</x:v>
      </x:c>
      <x:c r="F116" t="s">
        <x:v>82</x:v>
      </x:c>
      <x:c r="G116" s="6">
        <x:v>171.250463133098</x:v>
      </x:c>
      <x:c r="H116" t="s">
        <x:v>83</x:v>
      </x:c>
      <x:c r="I116" s="6">
        <x:v>26.3258367732747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22.796</x:v>
      </x:c>
      <x:c r="R116" s="8">
        <x:v>151302.559962026</x:v>
      </x:c>
      <x:c r="S116" s="12">
        <x:v>284852.036921404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61150</x:v>
      </x:c>
      <x:c r="B117" s="1">
        <x:v>43199.5676680556</x:v>
      </x:c>
      <x:c r="C117" s="6">
        <x:v>1.913408065</x:v>
      </x:c>
      <x:c r="D117" s="14" t="s">
        <x:v>77</x:v>
      </x:c>
      <x:c r="E117" s="15">
        <x:v>43194.5305198264</x:v>
      </x:c>
      <x:c r="F117" t="s">
        <x:v>82</x:v>
      </x:c>
      <x:c r="G117" s="6">
        <x:v>171.385207633943</x:v>
      </x:c>
      <x:c r="H117" t="s">
        <x:v>83</x:v>
      </x:c>
      <x:c r="I117" s="6">
        <x:v>26.3076132502761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22.793</x:v>
      </x:c>
      <x:c r="R117" s="8">
        <x:v>151301.877822091</x:v>
      </x:c>
      <x:c r="S117" s="12">
        <x:v>284831.711920769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61157</x:v>
      </x:c>
      <x:c r="B118" s="1">
        <x:v>43199.5676803241</x:v>
      </x:c>
      <x:c r="C118" s="6">
        <x:v>1.931059085</x:v>
      </x:c>
      <x:c r="D118" s="14" t="s">
        <x:v>77</x:v>
      </x:c>
      <x:c r="E118" s="15">
        <x:v>43194.5305198264</x:v>
      </x:c>
      <x:c r="F118" t="s">
        <x:v>82</x:v>
      </x:c>
      <x:c r="G118" s="6">
        <x:v>171.293968720187</x:v>
      </x:c>
      <x:c r="H118" t="s">
        <x:v>83</x:v>
      </x:c>
      <x:c r="I118" s="6">
        <x:v>26.3200424628158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22.795</x:v>
      </x:c>
      <x:c r="R118" s="8">
        <x:v>151314.519574124</x:v>
      </x:c>
      <x:c r="S118" s="12">
        <x:v>284858.589679187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61165</x:v>
      </x:c>
      <x:c r="B119" s="1">
        <x:v>43199.5676915162</x:v>
      </x:c>
      <x:c r="C119" s="6">
        <x:v>1.94717662833333</x:v>
      </x:c>
      <x:c r="D119" s="14" t="s">
        <x:v>77</x:v>
      </x:c>
      <x:c r="E119" s="15">
        <x:v>43194.5305198264</x:v>
      </x:c>
      <x:c r="F119" t="s">
        <x:v>82</x:v>
      </x:c>
      <x:c r="G119" s="6">
        <x:v>171.354465480544</x:v>
      </x:c>
      <x:c r="H119" t="s">
        <x:v>83</x:v>
      </x:c>
      <x:c r="I119" s="6">
        <x:v>26.3137678062903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22.793</x:v>
      </x:c>
      <x:c r="R119" s="8">
        <x:v>151317.015757943</x:v>
      </x:c>
      <x:c r="S119" s="12">
        <x:v>284859.23454133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61178</x:v>
      </x:c>
      <x:c r="B120" s="1">
        <x:v>43199.5677029745</x:v>
      </x:c>
      <x:c r="C120" s="6">
        <x:v>1.96371089166667</x:v>
      </x:c>
      <x:c r="D120" s="14" t="s">
        <x:v>77</x:v>
      </x:c>
      <x:c r="E120" s="15">
        <x:v>43194.5305198264</x:v>
      </x:c>
      <x:c r="F120" t="s">
        <x:v>82</x:v>
      </x:c>
      <x:c r="G120" s="6">
        <x:v>171.253875123789</x:v>
      </x:c>
      <x:c r="H120" t="s">
        <x:v>83</x:v>
      </x:c>
      <x:c r="I120" s="6">
        <x:v>26.3222340920206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22.797</x:v>
      </x:c>
      <x:c r="R120" s="8">
        <x:v>151316.29518408</x:v>
      </x:c>
      <x:c r="S120" s="12">
        <x:v>284852.744652809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61183</x:v>
      </x:c>
      <x:c r="B121" s="1">
        <x:v>43199.5677142708</x:v>
      </x:c>
      <x:c r="C121" s="6">
        <x:v>1.97994514833333</x:v>
      </x:c>
      <x:c r="D121" s="14" t="s">
        <x:v>77</x:v>
      </x:c>
      <x:c r="E121" s="15">
        <x:v>43194.5305198264</x:v>
      </x:c>
      <x:c r="F121" t="s">
        <x:v>82</x:v>
      </x:c>
      <x:c r="G121" s="6">
        <x:v>171.279805445358</x:v>
      </x:c>
      <x:c r="H121" t="s">
        <x:v>83</x:v>
      </x:c>
      <x:c r="I121" s="6">
        <x:v>26.3170402333503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22.797</x:v>
      </x:c>
      <x:c r="R121" s="8">
        <x:v>151307.906963992</x:v>
      </x:c>
      <x:c r="S121" s="12">
        <x:v>284854.450491396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61192</x:v>
      </x:c>
      <x:c r="B122" s="1">
        <x:v>43199.5677262384</x:v>
      </x:c>
      <x:c r="C122" s="6">
        <x:v>1.99717948166667</x:v>
      </x:c>
      <x:c r="D122" s="14" t="s">
        <x:v>77</x:v>
      </x:c>
      <x:c r="E122" s="15">
        <x:v>43194.5305198264</x:v>
      </x:c>
      <x:c r="F122" t="s">
        <x:v>82</x:v>
      </x:c>
      <x:c r="G122" s="6">
        <x:v>171.291947091026</x:v>
      </x:c>
      <x:c r="H122" t="s">
        <x:v>83</x:v>
      </x:c>
      <x:c r="I122" s="6">
        <x:v>26.3146084294503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22.797</x:v>
      </x:c>
      <x:c r="R122" s="8">
        <x:v>151317.142740401</x:v>
      </x:c>
      <x:c r="S122" s="12">
        <x:v>284850.500235388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61209</x:v>
      </x:c>
      <x:c r="B123" s="1">
        <x:v>43199.567737419</x:v>
      </x:c>
      <x:c r="C123" s="6">
        <x:v>2.01329704666667</x:v>
      </x:c>
      <x:c r="D123" s="14" t="s">
        <x:v>77</x:v>
      </x:c>
      <x:c r="E123" s="15">
        <x:v>43194.5305198264</x:v>
      </x:c>
      <x:c r="F123" t="s">
        <x:v>82</x:v>
      </x:c>
      <x:c r="G123" s="6">
        <x:v>171.323015632585</x:v>
      </x:c>
      <x:c r="H123" t="s">
        <x:v>83</x:v>
      </x:c>
      <x:c r="I123" s="6">
        <x:v>26.3113059825309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22.796</x:v>
      </x:c>
      <x:c r="R123" s="8">
        <x:v>151325.932756477</x:v>
      </x:c>
      <x:c r="S123" s="12">
        <x:v>284851.570971597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61213</x:v>
      </x:c>
      <x:c r="B124" s="1">
        <x:v>43199.5677490741</x:v>
      </x:c>
      <x:c r="C124" s="6">
        <x:v>2.03006461166667</x:v>
      </x:c>
      <x:c r="D124" s="14" t="s">
        <x:v>77</x:v>
      </x:c>
      <x:c r="E124" s="15">
        <x:v>43194.5305198264</x:v>
      </x:c>
      <x:c r="F124" t="s">
        <x:v>82</x:v>
      </x:c>
      <x:c r="G124" s="6">
        <x:v>171.203636419607</x:v>
      </x:c>
      <x:c r="H124" t="s">
        <x:v>83</x:v>
      </x:c>
      <x:c r="I124" s="6">
        <x:v>26.3293794136112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22.798</x:v>
      </x:c>
      <x:c r="R124" s="8">
        <x:v>151324.135749836</x:v>
      </x:c>
      <x:c r="S124" s="12">
        <x:v>284843.670770424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61229</x:v>
      </x:c>
      <x:c r="B125" s="1">
        <x:v>43199.5677606829</x:v>
      </x:c>
      <x:c r="C125" s="6">
        <x:v>2.04679893</x:v>
      </x:c>
      <x:c r="D125" s="14" t="s">
        <x:v>77</x:v>
      </x:c>
      <x:c r="E125" s="15">
        <x:v>43194.5305198264</x:v>
      </x:c>
      <x:c r="F125" t="s">
        <x:v>82</x:v>
      </x:c>
      <x:c r="G125" s="6">
        <x:v>171.190150568846</x:v>
      </x:c>
      <x:c r="H125" t="s">
        <x:v>83</x:v>
      </x:c>
      <x:c r="I125" s="6">
        <x:v>26.3320814299395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22.798</x:v>
      </x:c>
      <x:c r="R125" s="8">
        <x:v>151331.141122771</x:v>
      </x:c>
      <x:c r="S125" s="12">
        <x:v>284853.418358385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61231</x:v>
      </x:c>
      <x:c r="B126" s="1">
        <x:v>43199.5677724537</x:v>
      </x:c>
      <x:c r="C126" s="6">
        <x:v>2.06374988166667</x:v>
      </x:c>
      <x:c r="D126" s="14" t="s">
        <x:v>77</x:v>
      </x:c>
      <x:c r="E126" s="15">
        <x:v>43194.5305198264</x:v>
      </x:c>
      <x:c r="F126" t="s">
        <x:v>82</x:v>
      </x:c>
      <x:c r="G126" s="6">
        <x:v>171.2841886175</x:v>
      </x:c>
      <x:c r="H126" t="s">
        <x:v>83</x:v>
      </x:c>
      <x:c r="I126" s="6">
        <x:v>26.3190817490945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22.796</x:v>
      </x:c>
      <x:c r="R126" s="8">
        <x:v>151333.103503002</x:v>
      </x:c>
      <x:c r="S126" s="12">
        <x:v>284864.63736543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61250</x:v>
      </x:c>
      <x:c r="B127" s="1">
        <x:v>43199.5677837153</x:v>
      </x:c>
      <x:c r="C127" s="6">
        <x:v>2.07995082</x:v>
      </x:c>
      <x:c r="D127" s="14" t="s">
        <x:v>77</x:v>
      </x:c>
      <x:c r="E127" s="15">
        <x:v>43194.5305198264</x:v>
      </x:c>
      <x:c r="F127" t="s">
        <x:v>82</x:v>
      </x:c>
      <x:c r="G127" s="6">
        <x:v>171.255488315244</x:v>
      </x:c>
      <x:c r="H127" t="s">
        <x:v>83</x:v>
      </x:c>
      <x:c r="I127" s="6">
        <x:v>26.3189916821971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22.798</x:v>
      </x:c>
      <x:c r="R127" s="8">
        <x:v>151321.810699268</x:v>
      </x:c>
      <x:c r="S127" s="12">
        <x:v>284848.904524441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61253</x:v>
      </x:c>
      <x:c r="B128" s="1">
        <x:v>43199.5677952199</x:v>
      </x:c>
      <x:c r="C128" s="6">
        <x:v>2.096501755</x:v>
      </x:c>
      <x:c r="D128" s="14" t="s">
        <x:v>77</x:v>
      </x:c>
      <x:c r="E128" s="15">
        <x:v>43194.5305198264</x:v>
      </x:c>
      <x:c r="F128" t="s">
        <x:v>82</x:v>
      </x:c>
      <x:c r="G128" s="6">
        <x:v>171.226494331341</x:v>
      </x:c>
      <x:c r="H128" t="s">
        <x:v>83</x:v>
      </x:c>
      <x:c r="I128" s="6">
        <x:v>26.3189616598984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</x:v>
      </x:c>
      <x:c r="R128" s="8">
        <x:v>151327.631254448</x:v>
      </x:c>
      <x:c r="S128" s="12">
        <x:v>284853.236362825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61262</x:v>
      </x:c>
      <x:c r="B129" s="1">
        <x:v>43199.5678071759</x:v>
      </x:c>
      <x:c r="C129" s="6">
        <x:v>2.11375271166667</x:v>
      </x:c>
      <x:c r="D129" s="14" t="s">
        <x:v>77</x:v>
      </x:c>
      <x:c r="E129" s="15">
        <x:v>43194.5305198264</x:v>
      </x:c>
      <x:c r="F129" t="s">
        <x:v>82</x:v>
      </x:c>
      <x:c r="G129" s="6">
        <x:v>171.210910359644</x:v>
      </x:c>
      <x:c r="H129" t="s">
        <x:v>83</x:v>
      </x:c>
      <x:c r="I129" s="6">
        <x:v>26.3220839803853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</x:v>
      </x:c>
      <x:c r="R129" s="8">
        <x:v>151334.280481889</x:v>
      </x:c>
      <x:c r="S129" s="12">
        <x:v>284850.990041512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61274</x:v>
      </x:c>
      <x:c r="B130" s="1">
        <x:v>43199.5678183681</x:v>
      </x:c>
      <x:c r="C130" s="6">
        <x:v>2.12985360666667</x:v>
      </x:c>
      <x:c r="D130" s="14" t="s">
        <x:v>77</x:v>
      </x:c>
      <x:c r="E130" s="15">
        <x:v>43194.5305198264</x:v>
      </x:c>
      <x:c r="F130" t="s">
        <x:v>82</x:v>
      </x:c>
      <x:c r="G130" s="6">
        <x:v>171.271747169063</x:v>
      </x:c>
      <x:c r="H130" t="s">
        <x:v>83</x:v>
      </x:c>
      <x:c r="I130" s="6">
        <x:v>26.3215736008765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22.796</x:v>
      </x:c>
      <x:c r="R130" s="8">
        <x:v>151339.081350295</x:v>
      </x:c>
      <x:c r="S130" s="12">
        <x:v>284849.728639174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61285</x:v>
      </x:c>
      <x:c r="B131" s="1">
        <x:v>43199.5678299768</x:v>
      </x:c>
      <x:c r="C131" s="6">
        <x:v>2.14655456</x:v>
      </x:c>
      <x:c r="D131" s="14" t="s">
        <x:v>77</x:v>
      </x:c>
      <x:c r="E131" s="15">
        <x:v>43194.5305198264</x:v>
      </x:c>
      <x:c r="F131" t="s">
        <x:v>82</x:v>
      </x:c>
      <x:c r="G131" s="6">
        <x:v>171.23365204315</x:v>
      </x:c>
      <x:c r="H131" t="s">
        <x:v>83</x:v>
      </x:c>
      <x:c r="I131" s="6">
        <x:v>26.3146084294503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22.801</x:v>
      </x:c>
      <x:c r="R131" s="8">
        <x:v>151329.083452877</x:v>
      </x:c>
      <x:c r="S131" s="12">
        <x:v>284843.461576233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61300</x:v>
      </x:c>
      <x:c r="B132" s="1">
        <x:v>43199.5678415162</x:v>
      </x:c>
      <x:c r="C132" s="6">
        <x:v>2.163172175</x:v>
      </x:c>
      <x:c r="D132" s="14" t="s">
        <x:v>77</x:v>
      </x:c>
      <x:c r="E132" s="15">
        <x:v>43194.5305198264</x:v>
      </x:c>
      <x:c r="F132" t="s">
        <x:v>82</x:v>
      </x:c>
      <x:c r="G132" s="6">
        <x:v>171.239231901944</x:v>
      </x:c>
      <x:c r="H132" t="s">
        <x:v>83</x:v>
      </x:c>
      <x:c r="I132" s="6">
        <x:v>26.3164097655035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</x:v>
      </x:c>
      <x:c r="R132" s="8">
        <x:v>151340.081907553</x:v>
      </x:c>
      <x:c r="S132" s="12">
        <x:v>284841.474169991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61305</x:v>
      </x:c>
      <x:c r="B133" s="1">
        <x:v>43199.567853125</x:v>
      </x:c>
      <x:c r="C133" s="6">
        <x:v>2.17990640166667</x:v>
      </x:c>
      <x:c r="D133" s="14" t="s">
        <x:v>77</x:v>
      </x:c>
      <x:c r="E133" s="15">
        <x:v>43194.5305198264</x:v>
      </x:c>
      <x:c r="F133" t="s">
        <x:v>82</x:v>
      </x:c>
      <x:c r="G133" s="6">
        <x:v>171.227772827062</x:v>
      </x:c>
      <x:c r="H133" t="s">
        <x:v>83</x:v>
      </x:c>
      <x:c r="I133" s="6">
        <x:v>26.3128671388522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22.802</x:v>
      </x:c>
      <x:c r="R133" s="8">
        <x:v>151341.422456363</x:v>
      </x:c>
      <x:c r="S133" s="12">
        <x:v>284847.696889119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61320</x:v>
      </x:c>
      <x:c r="B134" s="1">
        <x:v>43199.5678654282</x:v>
      </x:c>
      <x:c r="C134" s="6">
        <x:v>2.19762413666667</x:v>
      </x:c>
      <x:c r="D134" s="14" t="s">
        <x:v>77</x:v>
      </x:c>
      <x:c r="E134" s="15">
        <x:v>43194.5305198264</x:v>
      </x:c>
      <x:c r="F134" t="s">
        <x:v>82</x:v>
      </x:c>
      <x:c r="G134" s="6">
        <x:v>171.204732606654</x:v>
      </x:c>
      <x:c r="H134" t="s">
        <x:v>83</x:v>
      </x:c>
      <x:c r="I134" s="6">
        <x:v>26.3204027305324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22.801</x:v>
      </x:c>
      <x:c r="R134" s="8">
        <x:v>151350.830258618</x:v>
      </x:c>
      <x:c r="S134" s="12">
        <x:v>284867.284371617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61326</x:v>
      </x:c>
      <x:c r="B135" s="1">
        <x:v>43199.5678762384</x:v>
      </x:c>
      <x:c r="C135" s="6">
        <x:v>2.213174995</x:v>
      </x:c>
      <x:c r="D135" s="14" t="s">
        <x:v>77</x:v>
      </x:c>
      <x:c r="E135" s="15">
        <x:v>43194.5305198264</x:v>
      </x:c>
      <x:c r="F135" t="s">
        <x:v>82</x:v>
      </x:c>
      <x:c r="G135" s="6">
        <x:v>171.23432174586</x:v>
      </x:c>
      <x:c r="H135" t="s">
        <x:v>83</x:v>
      </x:c>
      <x:c r="I135" s="6">
        <x:v>26.320312663599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22.799</x:v>
      </x:c>
      <x:c r="R135" s="8">
        <x:v>151340.0480179</x:v>
      </x:c>
      <x:c r="S135" s="12">
        <x:v>284842.107806644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61333</x:v>
      </x:c>
      <x:c r="B136" s="1">
        <x:v>43199.5678878472</x:v>
      </x:c>
      <x:c r="C136" s="6">
        <x:v>2.22992591333333</x:v>
      </x:c>
      <x:c r="D136" s="14" t="s">
        <x:v>77</x:v>
      </x:c>
      <x:c r="E136" s="15">
        <x:v>43194.5305198264</x:v>
      </x:c>
      <x:c r="F136" t="s">
        <x:v>82</x:v>
      </x:c>
      <x:c r="G136" s="6">
        <x:v>171.252305439079</x:v>
      </x:c>
      <x:c r="H136" t="s">
        <x:v>83</x:v>
      </x:c>
      <x:c r="I136" s="6">
        <x:v>26.3167099882726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22.799</x:v>
      </x:c>
      <x:c r="R136" s="8">
        <x:v>151346.786345959</x:v>
      </x:c>
      <x:c r="S136" s="12">
        <x:v>284841.591086816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61350</x:v>
      </x:c>
      <x:c r="B137" s="1">
        <x:v>43199.5678996181</x:v>
      </x:c>
      <x:c r="C137" s="6">
        <x:v>2.24682687666667</x:v>
      </x:c>
      <x:c r="D137" s="14" t="s">
        <x:v>77</x:v>
      </x:c>
      <x:c r="E137" s="15">
        <x:v>43194.5305198264</x:v>
      </x:c>
      <x:c r="F137" t="s">
        <x:v>82</x:v>
      </x:c>
      <x:c r="G137" s="6">
        <x:v>171.160136052876</x:v>
      </x:c>
      <x:c r="H137" t="s">
        <x:v>83</x:v>
      </x:c>
      <x:c r="I137" s="6">
        <x:v>26.3205828644045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22.804</x:v>
      </x:c>
      <x:c r="R137" s="8">
        <x:v>151349.26989501</x:v>
      </x:c>
      <x:c r="S137" s="12">
        <x:v>284853.978865124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61351</x:v>
      </x:c>
      <x:c r="B138" s="1">
        <x:v>43199.5679111921</x:v>
      </x:c>
      <x:c r="C138" s="6">
        <x:v>2.26351113666667</x:v>
      </x:c>
      <x:c r="D138" s="14" t="s">
        <x:v>77</x:v>
      </x:c>
      <x:c r="E138" s="15">
        <x:v>43194.5305198264</x:v>
      </x:c>
      <x:c r="F138" t="s">
        <x:v>82</x:v>
      </x:c>
      <x:c r="G138" s="6">
        <x:v>171.166727122076</x:v>
      </x:c>
      <x:c r="H138" t="s">
        <x:v>83</x:v>
      </x:c>
      <x:c r="I138" s="6">
        <x:v>26.3192618828962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22.804</x:v>
      </x:c>
      <x:c r="R138" s="8">
        <x:v>151351.142941109</x:v>
      </x:c>
      <x:c r="S138" s="12">
        <x:v>284822.065719941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61368</x:v>
      </x:c>
      <x:c r="B139" s="1">
        <x:v>43199.5679228819</x:v>
      </x:c>
      <x:c r="C139" s="6">
        <x:v>2.28036211166667</x:v>
      </x:c>
      <x:c r="D139" s="14" t="s">
        <x:v>77</x:v>
      </x:c>
      <x:c r="E139" s="15">
        <x:v>43194.5305198264</x:v>
      </x:c>
      <x:c r="F139" t="s">
        <x:v>82</x:v>
      </x:c>
      <x:c r="G139" s="6">
        <x:v>171.245718651349</x:v>
      </x:c>
      <x:c r="H139" t="s">
        <x:v>83</x:v>
      </x:c>
      <x:c r="I139" s="6">
        <x:v>26.3063523182423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22.803</x:v>
      </x:c>
      <x:c r="R139" s="8">
        <x:v>151353.671352034</x:v>
      </x:c>
      <x:c r="S139" s="12">
        <x:v>284860.312429886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61374</x:v>
      </x:c>
      <x:c r="B140" s="1">
        <x:v>43199.5679346412</x:v>
      </x:c>
      <x:c r="C140" s="6">
        <x:v>2.29727973333333</x:v>
      </x:c>
      <x:c r="D140" s="14" t="s">
        <x:v>77</x:v>
      </x:c>
      <x:c r="E140" s="15">
        <x:v>43194.5305198264</x:v>
      </x:c>
      <x:c r="F140" t="s">
        <x:v>82</x:v>
      </x:c>
      <x:c r="G140" s="6">
        <x:v>171.269840698076</x:v>
      </x:c>
      <x:c r="H140" t="s">
        <x:v>83</x:v>
      </x:c>
      <x:c r="I140" s="6">
        <x:v>26.3131973835511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22.799</x:v>
      </x:c>
      <x:c r="R140" s="8">
        <x:v>151363.097366083</x:v>
      </x:c>
      <x:c r="S140" s="12">
        <x:v>284841.138316207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61386</x:v>
      </x:c>
      <x:c r="B141" s="1">
        <x:v>43199.5679456829</x:v>
      </x:c>
      <x:c r="C141" s="6">
        <x:v>2.31319729</x:v>
      </x:c>
      <x:c r="D141" s="14" t="s">
        <x:v>77</x:v>
      </x:c>
      <x:c r="E141" s="15">
        <x:v>43194.5305198264</x:v>
      </x:c>
      <x:c r="F141" t="s">
        <x:v>82</x:v>
      </x:c>
      <x:c r="G141" s="6">
        <x:v>171.260517579704</x:v>
      </x:c>
      <x:c r="H141" t="s">
        <x:v>83</x:v>
      </x:c>
      <x:c r="I141" s="6">
        <x:v>26.3004679750084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22.804</x:v>
      </x:c>
      <x:c r="R141" s="8">
        <x:v>151351.321556553</x:v>
      </x:c>
      <x:c r="S141" s="12">
        <x:v>284835.999198011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61396</x:v>
      </x:c>
      <x:c r="B142" s="1">
        <x:v>43199.5679574074</x:v>
      </x:c>
      <x:c r="C142" s="6">
        <x:v>2.33008164</x:v>
      </x:c>
      <x:c r="D142" s="14" t="s">
        <x:v>77</x:v>
      </x:c>
      <x:c r="E142" s="15">
        <x:v>43194.5305198264</x:v>
      </x:c>
      <x:c r="F142" t="s">
        <x:v>82</x:v>
      </x:c>
      <x:c r="G142" s="6">
        <x:v>171.169573315545</x:v>
      </x:c>
      <x:c r="H142" t="s">
        <x:v>83</x:v>
      </x:c>
      <x:c r="I142" s="6">
        <x:v>26.3186914592238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22.804</x:v>
      </x:c>
      <x:c r="R142" s="8">
        <x:v>151363.139686432</x:v>
      </x:c>
      <x:c r="S142" s="12">
        <x:v>284840.39502043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61410</x:v>
      </x:c>
      <x:c r="B143" s="1">
        <x:v>43199.5679690972</x:v>
      </x:c>
      <x:c r="C143" s="6">
        <x:v>2.34689921833333</x:v>
      </x:c>
      <x:c r="D143" s="14" t="s">
        <x:v>77</x:v>
      </x:c>
      <x:c r="E143" s="15">
        <x:v>43194.5305198264</x:v>
      </x:c>
      <x:c r="F143" t="s">
        <x:v>82</x:v>
      </x:c>
      <x:c r="G143" s="6">
        <x:v>171.131128985611</x:v>
      </x:c>
      <x:c r="H143" t="s">
        <x:v>83</x:v>
      </x:c>
      <x:c r="I143" s="6">
        <x:v>26.3176406790285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22.807</x:v>
      </x:c>
      <x:c r="R143" s="8">
        <x:v>151365.262884894</x:v>
      </x:c>
      <x:c r="S143" s="12">
        <x:v>284831.243670651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61417</x:v>
      </x:c>
      <x:c r="B144" s="1">
        <x:v>43199.5679811343</x:v>
      </x:c>
      <x:c r="C144" s="6">
        <x:v>2.36426687833333</x:v>
      </x:c>
      <x:c r="D144" s="14" t="s">
        <x:v>77</x:v>
      </x:c>
      <x:c r="E144" s="15">
        <x:v>43194.5305198264</x:v>
      </x:c>
      <x:c r="F144" t="s">
        <x:v>82</x:v>
      </x:c>
      <x:c r="G144" s="6">
        <x:v>171.170206165763</x:v>
      </x:c>
      <x:c r="H144" t="s">
        <x:v>83</x:v>
      </x:c>
      <x:c r="I144" s="6">
        <x:v>26.3214835339127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22.803</x:v>
      </x:c>
      <x:c r="R144" s="8">
        <x:v>151360.665647104</x:v>
      </x:c>
      <x:c r="S144" s="12">
        <x:v>284833.988172386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61426</x:v>
      </x:c>
      <x:c r="B145" s="1">
        <x:v>43199.5679935532</x:v>
      </x:c>
      <x:c r="C145" s="6">
        <x:v>2.38213451833333</x:v>
      </x:c>
      <x:c r="D145" s="14" t="s">
        <x:v>77</x:v>
      </x:c>
      <x:c r="E145" s="15">
        <x:v>43194.5305198264</x:v>
      </x:c>
      <x:c r="F145" t="s">
        <x:v>82</x:v>
      </x:c>
      <x:c r="G145" s="6">
        <x:v>171.116484764347</x:v>
      </x:c>
      <x:c r="H145" t="s">
        <x:v>83</x:v>
      </x:c>
      <x:c r="I145" s="6">
        <x:v>26.3234950300202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22.806</x:v>
      </x:c>
      <x:c r="R145" s="8">
        <x:v>151373.432308308</x:v>
      </x:c>
      <x:c r="S145" s="12">
        <x:v>284840.155155404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61435</x:v>
      </x:c>
      <x:c r="B146" s="1">
        <x:v>43199.5680107639</x:v>
      </x:c>
      <x:c r="C146" s="6">
        <x:v>2.40690256833333</x:v>
      </x:c>
      <x:c r="D146" s="14" t="s">
        <x:v>77</x:v>
      </x:c>
      <x:c r="E146" s="15">
        <x:v>43194.5305198264</x:v>
      </x:c>
      <x:c r="F146" t="s">
        <x:v>82</x:v>
      </x:c>
      <x:c r="G146" s="6">
        <x:v>171.162581579574</x:v>
      </x:c>
      <x:c r="H146" t="s">
        <x:v>83</x:v>
      </x:c>
      <x:c r="I146" s="6">
        <x:v>26.311336004761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22.807</x:v>
      </x:c>
      <x:c r="R146" s="8">
        <x:v>151393.202434648</x:v>
      </x:c>
      <x:c r="S146" s="12">
        <x:v>284862.912700133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61449</x:v>
      </x:c>
      <x:c r="B147" s="1">
        <x:v>43199.5680156597</x:v>
      </x:c>
      <x:c r="C147" s="6">
        <x:v>2.41395303166667</x:v>
      </x:c>
      <x:c r="D147" s="14" t="s">
        <x:v>77</x:v>
      </x:c>
      <x:c r="E147" s="15">
        <x:v>43194.5305198264</x:v>
      </x:c>
      <x:c r="F147" t="s">
        <x:v>82</x:v>
      </x:c>
      <x:c r="G147" s="6">
        <x:v>171.102974547964</x:v>
      </x:c>
      <x:c r="H147" t="s">
        <x:v>83</x:v>
      </x:c>
      <x:c r="I147" s="6">
        <x:v>26.3232848736538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22.807</x:v>
      </x:c>
      <x:c r="R147" s="8">
        <x:v>151352.660773122</x:v>
      </x:c>
      <x:c r="S147" s="12">
        <x:v>284819.623148312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61451</x:v>
      </x:c>
      <x:c r="B148" s="1">
        <x:v>43199.5680268518</x:v>
      </x:c>
      <x:c r="C148" s="6">
        <x:v>2.43007056166667</x:v>
      </x:c>
      <x:c r="D148" s="14" t="s">
        <x:v>77</x:v>
      </x:c>
      <x:c r="E148" s="15">
        <x:v>43194.5305198264</x:v>
      </x:c>
      <x:c r="F148" t="s">
        <x:v>82</x:v>
      </x:c>
      <x:c r="G148" s="6">
        <x:v>171.15797199661</x:v>
      </x:c>
      <x:c r="H148" t="s">
        <x:v>83</x:v>
      </x:c>
      <x:c r="I148" s="6">
        <x:v>26.3151788524297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22.806</x:v>
      </x:c>
      <x:c r="R148" s="8">
        <x:v>151368.809787564</x:v>
      </x:c>
      <x:c r="S148" s="12">
        <x:v>284841.117638542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61465</x:v>
      </x:c>
      <x:c r="B149" s="1">
        <x:v>43199.5680387384</x:v>
      </x:c>
      <x:c r="C149" s="6">
        <x:v>2.44717155666667</x:v>
      </x:c>
      <x:c r="D149" s="14" t="s">
        <x:v>77</x:v>
      </x:c>
      <x:c r="E149" s="15">
        <x:v>43194.5305198264</x:v>
      </x:c>
      <x:c r="F149" t="s">
        <x:v>82</x:v>
      </x:c>
      <x:c r="G149" s="6">
        <x:v>171.142960719841</x:v>
      </x:c>
      <x:c r="H149" t="s">
        <x:v>83</x:v>
      </x:c>
      <x:c r="I149" s="6">
        <x:v>26.3152689192243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22.807</x:v>
      </x:c>
      <x:c r="R149" s="8">
        <x:v>151362.996467028</x:v>
      </x:c>
      <x:c r="S149" s="12">
        <x:v>284824.123854441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61475</x:v>
      </x:c>
      <x:c r="B150" s="1">
        <x:v>43199.5680498032</x:v>
      </x:c>
      <x:c r="C150" s="6">
        <x:v>2.46310574833333</x:v>
      </x:c>
      <x:c r="D150" s="14" t="s">
        <x:v>77</x:v>
      </x:c>
      <x:c r="E150" s="15">
        <x:v>43194.5305198264</x:v>
      </x:c>
      <x:c r="F150" t="s">
        <x:v>82</x:v>
      </x:c>
      <x:c r="G150" s="6">
        <x:v>171.134789155626</x:v>
      </x:c>
      <x:c r="H150" t="s">
        <x:v>83</x:v>
      </x:c>
      <x:c r="I150" s="6">
        <x:v>26.3227444716299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22.805</x:v>
      </x:c>
      <x:c r="R150" s="8">
        <x:v>151362.933625077</x:v>
      </x:c>
      <x:c r="S150" s="12">
        <x:v>284826.905559084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61484</x:v>
      </x:c>
      <x:c r="B151" s="1">
        <x:v>43199.5680617245</x:v>
      </x:c>
      <x:c r="C151" s="6">
        <x:v>2.48029009333333</x:v>
      </x:c>
      <x:c r="D151" s="14" t="s">
        <x:v>77</x:v>
      </x:c>
      <x:c r="E151" s="15">
        <x:v>43194.5305198264</x:v>
      </x:c>
      <x:c r="F151" t="s">
        <x:v>82</x:v>
      </x:c>
      <x:c r="G151" s="6">
        <x:v>171.167674250753</x:v>
      </x:c>
      <x:c r="H151" t="s">
        <x:v>83</x:v>
      </x:c>
      <x:c r="I151" s="6">
        <x:v>26.3103152490885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22.807</x:v>
      </x:c>
      <x:c r="R151" s="8">
        <x:v>151370.273346531</x:v>
      </x:c>
      <x:c r="S151" s="12">
        <x:v>284832.818046406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61497</x:v>
      </x:c>
      <x:c r="B152" s="1">
        <x:v>43199.5680731134</x:v>
      </x:c>
      <x:c r="C152" s="6">
        <x:v>2.49669097166667</x:v>
      </x:c>
      <x:c r="D152" s="14" t="s">
        <x:v>77</x:v>
      </x:c>
      <x:c r="E152" s="15">
        <x:v>43194.5305198264</x:v>
      </x:c>
      <x:c r="F152" t="s">
        <x:v>82</x:v>
      </x:c>
      <x:c r="G152" s="6">
        <x:v>171.138617364473</x:v>
      </x:c>
      <x:c r="H152" t="s">
        <x:v>83</x:v>
      </x:c>
      <x:c r="I152" s="6">
        <x:v>26.3161395650341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22.807</x:v>
      </x:c>
      <x:c r="R152" s="8">
        <x:v>151389.353394817</x:v>
      </x:c>
      <x:c r="S152" s="12">
        <x:v>284843.034479286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61509</x:v>
      </x:c>
      <x:c r="B153" s="1">
        <x:v>43199.5680846065</x:v>
      </x:c>
      <x:c r="C153" s="6">
        <x:v>2.51325857666667</x:v>
      </x:c>
      <x:c r="D153" s="14" t="s">
        <x:v>77</x:v>
      </x:c>
      <x:c r="E153" s="15">
        <x:v>43194.5305198264</x:v>
      </x:c>
      <x:c r="F153" t="s">
        <x:v>82</x:v>
      </x:c>
      <x:c r="G153" s="6">
        <x:v>171.052452305736</x:v>
      </x:c>
      <x:c r="H153" t="s">
        <x:v>83</x:v>
      </x:c>
      <x:c r="I153" s="6">
        <x:v>26.3275780706003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22.809</x:v>
      </x:c>
      <x:c r="R153" s="8">
        <x:v>151374.438110608</x:v>
      </x:c>
      <x:c r="S153" s="12">
        <x:v>284842.904494759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61519</x:v>
      </x:c>
      <x:c r="B154" s="1">
        <x:v>43199.5680965278</x:v>
      </x:c>
      <x:c r="C154" s="6">
        <x:v>2.53042626333333</x:v>
      </x:c>
      <x:c r="D154" s="14" t="s">
        <x:v>77</x:v>
      </x:c>
      <x:c r="E154" s="15">
        <x:v>43194.5305198264</x:v>
      </x:c>
      <x:c r="F154" t="s">
        <x:v>82</x:v>
      </x:c>
      <x:c r="G154" s="6">
        <x:v>171.08524137318</x:v>
      </x:c>
      <x:c r="H154" t="s">
        <x:v>83</x:v>
      </x:c>
      <x:c r="I154" s="6">
        <x:v>26.3210031768117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22.809</x:v>
      </x:c>
      <x:c r="R154" s="8">
        <x:v>151378.678558599</x:v>
      </x:c>
      <x:c r="S154" s="12">
        <x:v>284826.647102401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61525</x:v>
      </x:c>
      <x:c r="B155" s="1">
        <x:v>43199.5681076736</x:v>
      </x:c>
      <x:c r="C155" s="6">
        <x:v>2.546477135</x:v>
      </x:c>
      <x:c r="D155" s="14" t="s">
        <x:v>77</x:v>
      </x:c>
      <x:c r="E155" s="15">
        <x:v>43194.5305198264</x:v>
      </x:c>
      <x:c r="F155" t="s">
        <x:v>82</x:v>
      </x:c>
      <x:c r="G155" s="6">
        <x:v>171.103359422708</x:v>
      </x:c>
      <x:c r="H155" t="s">
        <x:v>83</x:v>
      </x:c>
      <x:c r="I155" s="6">
        <x:v>26.3173704784599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22.809</x:v>
      </x:c>
      <x:c r="R155" s="8">
        <x:v>151382.793598098</x:v>
      </x:c>
      <x:c r="S155" s="12">
        <x:v>284831.811101905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61539</x:v>
      </x:c>
      <x:c r="B156" s="1">
        <x:v>43199.5681197106</x:v>
      </x:c>
      <x:c r="C156" s="6">
        <x:v>2.56379482</x:v>
      </x:c>
      <x:c r="D156" s="14" t="s">
        <x:v>77</x:v>
      </x:c>
      <x:c r="E156" s="15">
        <x:v>43194.5305198264</x:v>
      </x:c>
      <x:c r="F156" t="s">
        <x:v>82</x:v>
      </x:c>
      <x:c r="G156" s="6">
        <x:v>171.122494001882</x:v>
      </x:c>
      <x:c r="H156" t="s">
        <x:v>83</x:v>
      </x:c>
      <x:c r="I156" s="6">
        <x:v>26.3106154713128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22.81</x:v>
      </x:c>
      <x:c r="R156" s="8">
        <x:v>151389.936175629</x:v>
      </x:c>
      <x:c r="S156" s="12">
        <x:v>284829.993834946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61541</x:v>
      </x:c>
      <x:c r="B157" s="1">
        <x:v>43199.5681310995</x:v>
      </x:c>
      <x:c r="C157" s="6">
        <x:v>2.58016238166667</x:v>
      </x:c>
      <x:c r="D157" s="14" t="s">
        <x:v>77</x:v>
      </x:c>
      <x:c r="E157" s="15">
        <x:v>43194.5305198264</x:v>
      </x:c>
      <x:c r="F157" t="s">
        <x:v>82</x:v>
      </x:c>
      <x:c r="G157" s="6">
        <x:v>171.141978526462</x:v>
      </x:c>
      <x:c r="H157" t="s">
        <x:v>83</x:v>
      </x:c>
      <x:c r="I157" s="6">
        <x:v>26.3213033999914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22.805</x:v>
      </x:c>
      <x:c r="R157" s="8">
        <x:v>151381.812752902</x:v>
      </x:c>
      <x:c r="S157" s="12">
        <x:v>284820.108427864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61559</x:v>
      </x:c>
      <x:c r="B158" s="1">
        <x:v>43199.5681424421</x:v>
      </x:c>
      <x:c r="C158" s="6">
        <x:v>2.59651328333333</x:v>
      </x:c>
      <x:c r="D158" s="14" t="s">
        <x:v>77</x:v>
      </x:c>
      <x:c r="E158" s="15">
        <x:v>43194.5305198264</x:v>
      </x:c>
      <x:c r="F158" t="s">
        <x:v>82</x:v>
      </x:c>
      <x:c r="G158" s="6">
        <x:v>171.131329229598</x:v>
      </x:c>
      <x:c r="H158" t="s">
        <x:v>83</x:v>
      </x:c>
      <x:c r="I158" s="6">
        <x:v>26.3088441605769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22.81</x:v>
      </x:c>
      <x:c r="R158" s="8">
        <x:v>151400.027167058</x:v>
      </x:c>
      <x:c r="S158" s="12">
        <x:v>284828.347549493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61567</x:v>
      </x:c>
      <x:c r="B159" s="1">
        <x:v>43199.5681540162</x:v>
      </x:c>
      <x:c r="C159" s="6">
        <x:v>2.61319756833333</x:v>
      </x:c>
      <x:c r="D159" s="14" t="s">
        <x:v>77</x:v>
      </x:c>
      <x:c r="E159" s="15">
        <x:v>43194.5305198264</x:v>
      </x:c>
      <x:c r="F159" t="s">
        <x:v>82</x:v>
      </x:c>
      <x:c r="G159" s="6">
        <x:v>171.059245679736</x:v>
      </x:c>
      <x:c r="H159" t="s">
        <x:v>83</x:v>
      </x:c>
      <x:c r="I159" s="6">
        <x:v>26.3174605453132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22.812</x:v>
      </x:c>
      <x:c r="R159" s="8">
        <x:v>151393.525603221</x:v>
      </x:c>
      <x:c r="S159" s="12">
        <x:v>284820.464532276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61577</x:v>
      </x:c>
      <x:c r="B160" s="1">
        <x:v>43199.5681658218</x:v>
      </x:c>
      <x:c r="C160" s="6">
        <x:v>2.63019855166667</x:v>
      </x:c>
      <x:c r="D160" s="14" t="s">
        <x:v>77</x:v>
      </x:c>
      <x:c r="E160" s="15">
        <x:v>43194.5305198264</x:v>
      </x:c>
      <x:c r="F160" t="s">
        <x:v>82</x:v>
      </x:c>
      <x:c r="G160" s="6">
        <x:v>171.111412940875</x:v>
      </x:c>
      <x:c r="H160" t="s">
        <x:v>83</x:v>
      </x:c>
      <x:c r="I160" s="6">
        <x:v>26.3128371166081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22.81</x:v>
      </x:c>
      <x:c r="R160" s="8">
        <x:v>151399.151219009</x:v>
      </x:c>
      <x:c r="S160" s="12">
        <x:v>284823.656914977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61604</x:v>
      </x:c>
      <x:c r="B161" s="1">
        <x:v>43199.5681772338</x:v>
      </x:c>
      <x:c r="C161" s="6">
        <x:v>2.646632805</x:v>
      </x:c>
      <x:c r="D161" s="14" t="s">
        <x:v>77</x:v>
      </x:c>
      <x:c r="E161" s="15">
        <x:v>43194.5305198264</x:v>
      </x:c>
      <x:c r="F161" t="s">
        <x:v>82</x:v>
      </x:c>
      <x:c r="G161" s="6">
        <x:v>171.579458355584</x:v>
      </x:c>
      <x:c r="H161" t="s">
        <x:v>83</x:v>
      </x:c>
      <x:c r="I161" s="6">
        <x:v>26.3271577573701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22.773</x:v>
      </x:c>
      <x:c r="R161" s="8">
        <x:v>151265.941560836</x:v>
      </x:c>
      <x:c r="S161" s="12">
        <x:v>275830.616703734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61609</x:v>
      </x:c>
      <x:c r="B162" s="1">
        <x:v>43199.5681891204</x:v>
      </x:c>
      <x:c r="C162" s="6">
        <x:v>2.66375042333333</x:v>
      </x:c>
      <x:c r="D162" s="14" t="s">
        <x:v>77</x:v>
      </x:c>
      <x:c r="E162" s="15">
        <x:v>43194.5305198264</x:v>
      </x:c>
      <x:c r="F162" t="s">
        <x:v>82</x:v>
      </x:c>
      <x:c r="G162" s="6">
        <x:v>171.026493045416</x:v>
      </x:c>
      <x:c r="H162" t="s">
        <x:v>83</x:v>
      </x:c>
      <x:c r="I162" s="6">
        <x:v>26.3269476007749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22.811</x:v>
      </x:c>
      <x:c r="R162" s="8">
        <x:v>151262.864754343</x:v>
      </x:c>
      <x:c r="S162" s="12">
        <x:v>284582.847147048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61610</x:v>
      </x:c>
      <x:c r="B163" s="1">
        <x:v>43199.5682004282</x:v>
      </x:c>
      <x:c r="C163" s="6">
        <x:v>2.68001803333333</x:v>
      </x:c>
      <x:c r="D163" s="14" t="s">
        <x:v>77</x:v>
      </x:c>
      <x:c r="E163" s="15">
        <x:v>43194.5305198264</x:v>
      </x:c>
      <x:c r="F163" t="s">
        <x:v>82</x:v>
      </x:c>
      <x:c r="G163" s="6">
        <x:v>170.941585591342</x:v>
      </x:c>
      <x:c r="H163" t="s">
        <x:v>83</x:v>
      </x:c>
      <x:c r="I163" s="6">
        <x:v>26.3235550746986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22.818</x:v>
      </x:c>
      <x:c r="R163" s="8">
        <x:v>151233.437937052</x:v>
      </x:c>
      <x:c r="S163" s="12">
        <x:v>284548.336616642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61620</x:v>
      </x:c>
      <x:c r="B164" s="1">
        <x:v>43199.5682123032</x:v>
      </x:c>
      <x:c r="C164" s="6">
        <x:v>2.697119015</x:v>
      </x:c>
      <x:c r="D164" s="14" t="s">
        <x:v>77</x:v>
      </x:c>
      <x:c r="E164" s="15">
        <x:v>43194.5305198264</x:v>
      </x:c>
      <x:c r="F164" t="s">
        <x:v>82</x:v>
      </x:c>
      <x:c r="G164" s="6">
        <x:v>170.956127099368</x:v>
      </x:c>
      <x:c r="H164" t="s">
        <x:v>83</x:v>
      </x:c>
      <x:c r="I164" s="6">
        <x:v>26.3235550746986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22.817</x:v>
      </x:c>
      <x:c r="R164" s="8">
        <x:v>151220.623119299</x:v>
      </x:c>
      <x:c r="S164" s="12">
        <x:v>284544.441516114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61623</x:v>
      </x:c>
      <x:c r="B165" s="1">
        <x:v>43199.5682236921</x:v>
      </x:c>
      <x:c r="C165" s="6">
        <x:v>2.71348654166667</x:v>
      </x:c>
      <x:c r="D165" s="14" t="s">
        <x:v>77</x:v>
      </x:c>
      <x:c r="E165" s="15">
        <x:v>43194.5305198264</x:v>
      </x:c>
      <x:c r="F165" t="s">
        <x:v>82</x:v>
      </x:c>
      <x:c r="G165" s="6">
        <x:v>170.975516908036</x:v>
      </x:c>
      <x:c r="H165" t="s">
        <x:v>83</x:v>
      </x:c>
      <x:c r="I165" s="6">
        <x:v>26.3284186972182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22.814</x:v>
      </x:c>
      <x:c r="R165" s="8">
        <x:v>151289.329709722</x:v>
      </x:c>
      <x:c r="S165" s="12">
        <x:v>284640.15350189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61634</x:v>
      </x:c>
      <x:c r="B166" s="1">
        <x:v>43199.5682354167</x:v>
      </x:c>
      <x:c r="C166" s="6">
        <x:v>2.73040416333333</x:v>
      </x:c>
      <x:c r="D166" s="14" t="s">
        <x:v>77</x:v>
      </x:c>
      <x:c r="E166" s="15">
        <x:v>43194.5305198264</x:v>
      </x:c>
      <x:c r="F166" t="s">
        <x:v>82</x:v>
      </x:c>
      <x:c r="G166" s="6">
        <x:v>170.978002384764</x:v>
      </x:c>
      <x:c r="H166" t="s">
        <x:v>83</x:v>
      </x:c>
      <x:c r="I166" s="6">
        <x:v>26.3220839803853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22.816</x:v>
      </x:c>
      <x:c r="R166" s="8">
        <x:v>151338.15852294</x:v>
      </x:c>
      <x:c r="S166" s="12">
        <x:v>284706.544769731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61645</x:v>
      </x:c>
      <x:c r="B167" s="1">
        <x:v>43199.5682471875</x:v>
      </x:c>
      <x:c r="C167" s="6">
        <x:v>2.74732182</x:v>
      </x:c>
      <x:c r="D167" s="14" t="s">
        <x:v>77</x:v>
      </x:c>
      <x:c r="E167" s="15">
        <x:v>43194.5305198264</x:v>
      </x:c>
      <x:c r="F167" t="s">
        <x:v>82</x:v>
      </x:c>
      <x:c r="G167" s="6">
        <x:v>171.049484049812</x:v>
      </x:c>
      <x:c r="H167" t="s">
        <x:v>83</x:v>
      </x:c>
      <x:c r="I167" s="6">
        <x:v>26.3164998323314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22.813</x:v>
      </x:c>
      <x:c r="R167" s="8">
        <x:v>151357.656058399</x:v>
      </x:c>
      <x:c r="S167" s="12">
        <x:v>284743.431103471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61652</x:v>
      </x:c>
      <x:c r="B168" s="1">
        <x:v>43199.5682581829</x:v>
      </x:c>
      <x:c r="C168" s="6">
        <x:v>2.763189365</x:v>
      </x:c>
      <x:c r="D168" s="14" t="s">
        <x:v>77</x:v>
      </x:c>
      <x:c r="E168" s="15">
        <x:v>43194.5305198264</x:v>
      </x:c>
      <x:c r="F168" t="s">
        <x:v>82</x:v>
      </x:c>
      <x:c r="G168" s="6">
        <x:v>171.006585065547</x:v>
      </x:c>
      <x:c r="H168" t="s">
        <x:v>83</x:v>
      </x:c>
      <x:c r="I168" s="6">
        <x:v>26.3163497209525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22.816</x:v>
      </x:c>
      <x:c r="R168" s="8">
        <x:v>151373.933462664</x:v>
      </x:c>
      <x:c r="S168" s="12">
        <x:v>284762.133730418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61667</x:v>
      </x:c>
      <x:c r="B169" s="1">
        <x:v>43199.5682698727</x:v>
      </x:c>
      <x:c r="C169" s="6">
        <x:v>2.78000701166667</x:v>
      </x:c>
      <x:c r="D169" s="14" t="s">
        <x:v>77</x:v>
      </x:c>
      <x:c r="E169" s="15">
        <x:v>43194.5305198264</x:v>
      </x:c>
      <x:c r="F169" t="s">
        <x:v>82</x:v>
      </x:c>
      <x:c r="G169" s="6">
        <x:v>171.123326160455</x:v>
      </x:c>
      <x:c r="H169" t="s">
        <x:v>83</x:v>
      </x:c>
      <x:c r="I169" s="6">
        <x:v>26.3046110319251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22.812</x:v>
      </x:c>
      <x:c r="R169" s="8">
        <x:v>151383.946235966</x:v>
      </x:c>
      <x:c r="S169" s="12">
        <x:v>284777.291900965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61675</x:v>
      </x:c>
      <x:c r="B170" s="1">
        <x:v>43199.5682815162</x:v>
      </x:c>
      <x:c r="C170" s="6">
        <x:v>2.79677457833333</x:v>
      </x:c>
      <x:c r="D170" s="14" t="s">
        <x:v>77</x:v>
      </x:c>
      <x:c r="E170" s="15">
        <x:v>43194.5305198264</x:v>
      </x:c>
      <x:c r="F170" t="s">
        <x:v>82</x:v>
      </x:c>
      <x:c r="G170" s="6">
        <x:v>170.959780228952</x:v>
      </x:c>
      <x:c r="H170" t="s">
        <x:v>83</x:v>
      </x:c>
      <x:c r="I170" s="6">
        <x:v>26.3140680288234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22.82</x:v>
      </x:c>
      <x:c r="R170" s="8">
        <x:v>151389.107606312</x:v>
      </x:c>
      <x:c r="S170" s="12">
        <x:v>284781.940904917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61683</x:v>
      </x:c>
      <x:c r="B171" s="1">
        <x:v>43199.5682930903</x:v>
      </x:c>
      <x:c r="C171" s="6">
        <x:v>2.81345890833333</x:v>
      </x:c>
      <x:c r="D171" s="14" t="s">
        <x:v>77</x:v>
      </x:c>
      <x:c r="E171" s="15">
        <x:v>43194.5305198264</x:v>
      </x:c>
      <x:c r="F171" t="s">
        <x:v>82</x:v>
      </x:c>
      <x:c r="G171" s="6">
        <x:v>171.013319647853</x:v>
      </x:c>
      <x:c r="H171" t="s">
        <x:v>83</x:v>
      </x:c>
      <x:c r="I171" s="6">
        <x:v>26.3149987188467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22.816</x:v>
      </x:c>
      <x:c r="R171" s="8">
        <x:v>151394.945054324</x:v>
      </x:c>
      <x:c r="S171" s="12">
        <x:v>284800.527439185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61698</x:v>
      </x:c>
      <x:c r="B172" s="1">
        <x:v>43199.5683049421</x:v>
      </x:c>
      <x:c r="C172" s="6">
        <x:v>2.83050989166667</x:v>
      </x:c>
      <x:c r="D172" s="14" t="s">
        <x:v>77</x:v>
      </x:c>
      <x:c r="E172" s="15">
        <x:v>43194.5305198264</x:v>
      </x:c>
      <x:c r="F172" t="s">
        <x:v>82</x:v>
      </x:c>
      <x:c r="G172" s="6">
        <x:v>170.953640832693</x:v>
      </x:c>
      <x:c r="H172" t="s">
        <x:v>83</x:v>
      </x:c>
      <x:c r="I172" s="6">
        <x:v>26.3298897943064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22.815</x:v>
      </x:c>
      <x:c r="R172" s="8">
        <x:v>151400.265603361</x:v>
      </x:c>
      <x:c r="S172" s="12">
        <x:v>284798.340548998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61705</x:v>
      </x:c>
      <x:c r="B173" s="1">
        <x:v>43199.5683164699</x:v>
      </x:c>
      <x:c r="C173" s="6">
        <x:v>2.847127425</x:v>
      </x:c>
      <x:c r="D173" s="14" t="s">
        <x:v>77</x:v>
      </x:c>
      <x:c r="E173" s="15">
        <x:v>43194.5305198264</x:v>
      </x:c>
      <x:c r="F173" t="s">
        <x:v>82</x:v>
      </x:c>
      <x:c r="G173" s="6">
        <x:v>171.006255444275</x:v>
      </x:c>
      <x:c r="H173" t="s">
        <x:v>83</x:v>
      </x:c>
      <x:c r="I173" s="6">
        <x:v>26.3134976060333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22.817</x:v>
      </x:c>
      <x:c r="R173" s="8">
        <x:v>151400.459812528</x:v>
      </x:c>
      <x:c r="S173" s="12">
        <x:v>284803.698594191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61715</x:v>
      </x:c>
      <x:c r="B174" s="1">
        <x:v>43199.5683280093</x:v>
      </x:c>
      <x:c r="C174" s="6">
        <x:v>2.86376175666667</x:v>
      </x:c>
      <x:c r="D174" s="14" t="s">
        <x:v>77</x:v>
      </x:c>
      <x:c r="E174" s="15">
        <x:v>43194.5305198264</x:v>
      </x:c>
      <x:c r="F174" t="s">
        <x:v>82</x:v>
      </x:c>
      <x:c r="G174" s="6">
        <x:v>170.991590064489</x:v>
      </x:c>
      <x:c r="H174" t="s">
        <x:v>83</x:v>
      </x:c>
      <x:c r="I174" s="6">
        <x:v>26.316439787779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22.817</x:v>
      </x:c>
      <x:c r="R174" s="8">
        <x:v>151402.85383215</x:v>
      </x:c>
      <x:c r="S174" s="12">
        <x:v>284802.118166112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61724</x:v>
      </x:c>
      <x:c r="B175" s="1">
        <x:v>43199.5683392361</x:v>
      </x:c>
      <x:c r="C175" s="6">
        <x:v>2.87991264</x:v>
      </x:c>
      <x:c r="D175" s="14" t="s">
        <x:v>77</x:v>
      </x:c>
      <x:c r="E175" s="15">
        <x:v>43194.5305198264</x:v>
      </x:c>
      <x:c r="F175" t="s">
        <x:v>82</x:v>
      </x:c>
      <x:c r="G175" s="6">
        <x:v>170.984527173765</x:v>
      </x:c>
      <x:c r="H175" t="s">
        <x:v>83</x:v>
      </x:c>
      <x:c r="I175" s="6">
        <x:v>26.3149386743212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22.818</x:v>
      </x:c>
      <x:c r="R175" s="8">
        <x:v>151409.685061016</x:v>
      </x:c>
      <x:c r="S175" s="12">
        <x:v>284801.113153088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61735</x:v>
      </x:c>
      <x:c r="B176" s="1">
        <x:v>43199.5683510764</x:v>
      </x:c>
      <x:c r="C176" s="6">
        <x:v>2.89694694166667</x:v>
      </x:c>
      <x:c r="D176" s="14" t="s">
        <x:v>77</x:v>
      </x:c>
      <x:c r="E176" s="15">
        <x:v>43194.5305198264</x:v>
      </x:c>
      <x:c r="F176" t="s">
        <x:v>82</x:v>
      </x:c>
      <x:c r="G176" s="6">
        <x:v>170.986143203333</x:v>
      </x:c>
      <x:c r="H176" t="s">
        <x:v>83</x:v>
      </x:c>
      <x:c r="I176" s="6">
        <x:v>26.311696271543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22.819</x:v>
      </x:c>
      <x:c r="R176" s="8">
        <x:v>151416.446228685</x:v>
      </x:c>
      <x:c r="S176" s="12">
        <x:v>284814.815827163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61749</x:v>
      </x:c>
      <x:c r="B177" s="1">
        <x:v>43199.5683623032</x:v>
      </x:c>
      <x:c r="C177" s="6">
        <x:v>2.913147845</x:v>
      </x:c>
      <x:c r="D177" s="14" t="s">
        <x:v>77</x:v>
      </x:c>
      <x:c r="E177" s="15">
        <x:v>43194.5305198264</x:v>
      </x:c>
      <x:c r="F177" t="s">
        <x:v>82</x:v>
      </x:c>
      <x:c r="G177" s="6">
        <x:v>170.943501868751</x:v>
      </x:c>
      <x:c r="H177" t="s">
        <x:v>83</x:v>
      </x:c>
      <x:c r="I177" s="6">
        <x:v>26.3202526189784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22.819</x:v>
      </x:c>
      <x:c r="R177" s="8">
        <x:v>151417.521447664</x:v>
      </x:c>
      <x:c r="S177" s="12">
        <x:v>284811.637625703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61753</x:v>
      </x:c>
      <x:c r="B178" s="1">
        <x:v>43199.5683738426</x:v>
      </x:c>
      <x:c r="C178" s="6">
        <x:v>2.92976543833333</x:v>
      </x:c>
      <x:c r="D178" s="14" t="s">
        <x:v>77</x:v>
      </x:c>
      <x:c r="E178" s="15">
        <x:v>43194.5305198264</x:v>
      </x:c>
      <x:c r="F178" t="s">
        <x:v>82</x:v>
      </x:c>
      <x:c r="G178" s="6">
        <x:v>170.974950755521</x:v>
      </x:c>
      <x:c r="H178" t="s">
        <x:v>83</x:v>
      </x:c>
      <x:c r="I178" s="6">
        <x:v>26.3168600996673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22.818</x:v>
      </x:c>
      <x:c r="R178" s="8">
        <x:v>151423.442768637</x:v>
      </x:c>
      <x:c r="S178" s="12">
        <x:v>284810.80736523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61768</x:v>
      </x:c>
      <x:c r="B179" s="1">
        <x:v>43199.5683856134</x:v>
      </x:c>
      <x:c r="C179" s="6">
        <x:v>2.94669975166667</x:v>
      </x:c>
      <x:c r="D179" s="14" t="s">
        <x:v>77</x:v>
      </x:c>
      <x:c r="E179" s="15">
        <x:v>43194.5305198264</x:v>
      </x:c>
      <x:c r="F179" t="s">
        <x:v>82</x:v>
      </x:c>
      <x:c r="G179" s="6">
        <x:v>170.962234824943</x:v>
      </x:c>
      <x:c r="H179" t="s">
        <x:v>83</x:v>
      </x:c>
      <x:c r="I179" s="6">
        <x:v>26.3048211871223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22.823</x:v>
      </x:c>
      <x:c r="R179" s="8">
        <x:v>151418.89515026</x:v>
      </x:c>
      <x:c r="S179" s="12">
        <x:v>284788.33808934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61771</x:v>
      </x:c>
      <x:c r="B180" s="1">
        <x:v>43199.568397419</x:v>
      </x:c>
      <x:c r="C180" s="6">
        <x:v>2.96371738333333</x:v>
      </x:c>
      <x:c r="D180" s="14" t="s">
        <x:v>77</x:v>
      </x:c>
      <x:c r="E180" s="15">
        <x:v>43194.5305198264</x:v>
      </x:c>
      <x:c r="F180" t="s">
        <x:v>82</x:v>
      </x:c>
      <x:c r="G180" s="6">
        <x:v>171.023016859667</x:v>
      </x:c>
      <x:c r="H180" t="s">
        <x:v>83</x:v>
      </x:c>
      <x:c r="I180" s="6">
        <x:v>26.310135115767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22.817</x:v>
      </x:c>
      <x:c r="R180" s="8">
        <x:v>151417.097932488</x:v>
      </x:c>
      <x:c r="S180" s="12">
        <x:v>284794.128957932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61788</x:v>
      </x:c>
      <x:c r="B181" s="1">
        <x:v>43199.5684090625</x:v>
      </x:c>
      <x:c r="C181" s="6">
        <x:v>2.980468315</x:v>
      </x:c>
      <x:c r="D181" s="14" t="s">
        <x:v>77</x:v>
      </x:c>
      <x:c r="E181" s="15">
        <x:v>43194.5305198264</x:v>
      </x:c>
      <x:c r="F181" t="s">
        <x:v>82</x:v>
      </x:c>
      <x:c r="G181" s="6">
        <x:v>170.891117375728</x:v>
      </x:c>
      <x:c r="H181" t="s">
        <x:v>83</x:v>
      </x:c>
      <x:c r="I181" s="6">
        <x:v>26.3278482719902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22.82</x:v>
      </x:c>
      <x:c r="R181" s="8">
        <x:v>151425.945377092</x:v>
      </x:c>
      <x:c r="S181" s="12">
        <x:v>284804.907916847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61799</x:v>
      </x:c>
      <x:c r="B182" s="1">
        <x:v>43199.5684203704</x:v>
      </x:c>
      <x:c r="C182" s="6">
        <x:v>2.99671924166667</x:v>
      </x:c>
      <x:c r="D182" s="14" t="s">
        <x:v>77</x:v>
      </x:c>
      <x:c r="E182" s="15">
        <x:v>43194.5305198264</x:v>
      </x:c>
      <x:c r="F182" t="s">
        <x:v>82</x:v>
      </x:c>
      <x:c r="G182" s="6">
        <x:v>170.871972693799</x:v>
      </x:c>
      <x:c r="H182" t="s">
        <x:v>83</x:v>
      </x:c>
      <x:c r="I182" s="6">
        <x:v>26.3316911385577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22.82</x:v>
      </x:c>
      <x:c r="R182" s="8">
        <x:v>151427.550202614</x:v>
      </x:c>
      <x:c r="S182" s="12">
        <x:v>284806.507365268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61809</x:v>
      </x:c>
      <x:c r="B183" s="1">
        <x:v>43199.5684321759</x:v>
      </x:c>
      <x:c r="C183" s="6">
        <x:v>3.01373687333333</x:v>
      </x:c>
      <x:c r="D183" s="14" t="s">
        <x:v>77</x:v>
      </x:c>
      <x:c r="E183" s="15">
        <x:v>43194.5305198264</x:v>
      </x:c>
      <x:c r="F183" t="s">
        <x:v>82</x:v>
      </x:c>
      <x:c r="G183" s="6">
        <x:v>170.825287908099</x:v>
      </x:c>
      <x:c r="H183" t="s">
        <x:v>83</x:v>
      </x:c>
      <x:c r="I183" s="6">
        <x:v>26.3381459633952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22.821</x:v>
      </x:c>
      <x:c r="R183" s="8">
        <x:v>151430.779472613</x:v>
      </x:c>
      <x:c r="S183" s="12">
        <x:v>284801.4478873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61816</x:v>
      </x:c>
      <x:c r="B184" s="1">
        <x:v>43199.5684434028</x:v>
      </x:c>
      <x:c r="C184" s="6">
        <x:v>3.02988779</x:v>
      </x:c>
      <x:c r="D184" s="14" t="s">
        <x:v>77</x:v>
      </x:c>
      <x:c r="E184" s="15">
        <x:v>43194.5305198264</x:v>
      </x:c>
      <x:c r="F184" t="s">
        <x:v>82</x:v>
      </x:c>
      <x:c r="G184" s="6">
        <x:v>170.934290100371</x:v>
      </x:c>
      <x:c r="H184" t="s">
        <x:v>83</x:v>
      </x:c>
      <x:c r="I184" s="6">
        <x:v>26.313347494789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22.822</x:v>
      </x:c>
      <x:c r="R184" s="8">
        <x:v>151432.125777433</x:v>
      </x:c>
      <x:c r="S184" s="12">
        <x:v>284791.701975653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61826</x:v>
      </x:c>
      <x:c r="B185" s="1">
        <x:v>43199.5684553241</x:v>
      </x:c>
      <x:c r="C185" s="6">
        <x:v>3.0470721</x:v>
      </x:c>
      <x:c r="D185" s="14" t="s">
        <x:v>77</x:v>
      </x:c>
      <x:c r="E185" s="15">
        <x:v>43194.5305198264</x:v>
      </x:c>
      <x:c r="F185" t="s">
        <x:v>82</x:v>
      </x:c>
      <x:c r="G185" s="6">
        <x:v>170.909964254127</x:v>
      </x:c>
      <x:c r="H185" t="s">
        <x:v>83</x:v>
      </x:c>
      <x:c r="I185" s="6">
        <x:v>26.3240654545084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22.82</x:v>
      </x:c>
      <x:c r="R185" s="8">
        <x:v>151436.004170917</x:v>
      </x:c>
      <x:c r="S185" s="12">
        <x:v>284789.660807947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61838</x:v>
      </x:c>
      <x:c r="B186" s="1">
        <x:v>43199.5684669329</x:v>
      </x:c>
      <x:c r="C186" s="6">
        <x:v>3.06377303166667</x:v>
      </x:c>
      <x:c r="D186" s="14" t="s">
        <x:v>77</x:v>
      </x:c>
      <x:c r="E186" s="15">
        <x:v>43194.5305198264</x:v>
      </x:c>
      <x:c r="F186" t="s">
        <x:v>82</x:v>
      </x:c>
      <x:c r="G186" s="6">
        <x:v>170.861247508802</x:v>
      </x:c>
      <x:c r="H186" t="s">
        <x:v>83</x:v>
      </x:c>
      <x:c r="I186" s="6">
        <x:v>26.3221740473655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22.824</x:v>
      </x:c>
      <x:c r="R186" s="8">
        <x:v>151441.726093099</x:v>
      </x:c>
      <x:c r="S186" s="12">
        <x:v>284802.702149089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61842</x:v>
      </x:c>
      <x:c r="B187" s="1">
        <x:v>43199.5684784722</x:v>
      </x:c>
      <x:c r="C187" s="6">
        <x:v>3.08040728166667</x:v>
      </x:c>
      <x:c r="D187" s="14" t="s">
        <x:v>77</x:v>
      </x:c>
      <x:c r="E187" s="15">
        <x:v>43194.5305198264</x:v>
      </x:c>
      <x:c r="F187" t="s">
        <x:v>82</x:v>
      </x:c>
      <x:c r="G187" s="6">
        <x:v>170.860975224818</x:v>
      </x:c>
      <x:c r="H187" t="s">
        <x:v>83</x:v>
      </x:c>
      <x:c r="I187" s="6">
        <x:v>26.3251462590683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22.823</x:v>
      </x:c>
      <x:c r="R187" s="8">
        <x:v>151442.726154331</x:v>
      </x:c>
      <x:c r="S187" s="12">
        <x:v>284801.279237102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61856</x:v>
      </x:c>
      <x:c r="B188" s="1">
        <x:v>43199.5684897801</x:v>
      </x:c>
      <x:c r="C188" s="6">
        <x:v>3.09667490333333</x:v>
      </x:c>
      <x:c r="D188" s="14" t="s">
        <x:v>77</x:v>
      </x:c>
      <x:c r="E188" s="15">
        <x:v>43194.5305198264</x:v>
      </x:c>
      <x:c r="F188" t="s">
        <x:v>82</x:v>
      </x:c>
      <x:c r="G188" s="6">
        <x:v>170.860553251047</x:v>
      </x:c>
      <x:c r="H188" t="s">
        <x:v>83</x:v>
      </x:c>
      <x:c r="I188" s="6">
        <x:v>26.328148495782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22.822</x:v>
      </x:c>
      <x:c r="R188" s="8">
        <x:v>151444.49613483</x:v>
      </x:c>
      <x:c r="S188" s="12">
        <x:v>284800.709755102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61867</x:v>
      </x:c>
      <x:c r="B189" s="1">
        <x:v>43199.5685015856</x:v>
      </x:c>
      <x:c r="C189" s="6">
        <x:v>3.11369251166667</x:v>
      </x:c>
      <x:c r="D189" s="14" t="s">
        <x:v>77</x:v>
      </x:c>
      <x:c r="E189" s="15">
        <x:v>43194.5305198264</x:v>
      </x:c>
      <x:c r="F189" t="s">
        <x:v>82</x:v>
      </x:c>
      <x:c r="G189" s="6">
        <x:v>170.884997535371</x:v>
      </x:c>
      <x:c r="H189" t="s">
        <x:v>83</x:v>
      </x:c>
      <x:c r="I189" s="6">
        <x:v>26.3144883404148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22.825</x:v>
      </x:c>
      <x:c r="R189" s="8">
        <x:v>151439.609727195</x:v>
      </x:c>
      <x:c r="S189" s="12">
        <x:v>284798.433392227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61874</x:v>
      </x:c>
      <x:c r="B190" s="1">
        <x:v>43199.568513044</x:v>
      </x:c>
      <x:c r="C190" s="6">
        <x:v>3.13021012833333</x:v>
      </x:c>
      <x:c r="D190" s="14" t="s">
        <x:v>77</x:v>
      </x:c>
      <x:c r="E190" s="15">
        <x:v>43194.5305198264</x:v>
      </x:c>
      <x:c r="F190" t="s">
        <x:v>82</x:v>
      </x:c>
      <x:c r="G190" s="6">
        <x:v>170.857236679917</x:v>
      </x:c>
      <x:c r="H190" t="s">
        <x:v>83</x:v>
      </x:c>
      <x:c r="I190" s="6">
        <x:v>26.3258968179953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22.823</x:v>
      </x:c>
      <x:c r="R190" s="8">
        <x:v>151438.21856783</x:v>
      </x:c>
      <x:c r="S190" s="12">
        <x:v>284804.752820153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61885</x:v>
      </x:c>
      <x:c r="B191" s="1">
        <x:v>43199.5685247685</x:v>
      </x:c>
      <x:c r="C191" s="6">
        <x:v>3.14706108</x:v>
      </x:c>
      <x:c r="D191" s="14" t="s">
        <x:v>77</x:v>
      </x:c>
      <x:c r="E191" s="15">
        <x:v>43194.5305198264</x:v>
      </x:c>
      <x:c r="F191" t="s">
        <x:v>82</x:v>
      </x:c>
      <x:c r="G191" s="6">
        <x:v>170.864659885491</x:v>
      </x:c>
      <x:c r="H191" t="s">
        <x:v>83</x:v>
      </x:c>
      <x:c r="I191" s="6">
        <x:v>26.3185713700418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22.825</x:v>
      </x:c>
      <x:c r="R191" s="8">
        <x:v>151446.933783544</x:v>
      </x:c>
      <x:c r="S191" s="12">
        <x:v>284800.971383829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61891</x:v>
      </x:c>
      <x:c r="B192" s="1">
        <x:v>43199.5685364583</x:v>
      </x:c>
      <x:c r="C192" s="6">
        <x:v>3.16392871333333</x:v>
      </x:c>
      <x:c r="D192" s="14" t="s">
        <x:v>77</x:v>
      </x:c>
      <x:c r="E192" s="15">
        <x:v>43194.5305198264</x:v>
      </x:c>
      <x:c r="F192" t="s">
        <x:v>82</x:v>
      </x:c>
      <x:c r="G192" s="6">
        <x:v>170.843875203588</x:v>
      </x:c>
      <x:c r="H192" t="s">
        <x:v>83</x:v>
      </x:c>
      <x:c r="I192" s="6">
        <x:v>26.3227444716299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22.825</x:v>
      </x:c>
      <x:c r="R192" s="8">
        <x:v>151442.346680796</x:v>
      </x:c>
      <x:c r="S192" s="12">
        <x:v>284797.00002825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61902</x:v>
      </x:c>
      <x:c r="B193" s="1">
        <x:v>43199.5685478819</x:v>
      </x:c>
      <x:c r="C193" s="6">
        <x:v>3.180379615</x:v>
      </x:c>
      <x:c r="D193" s="14" t="s">
        <x:v>77</x:v>
      </x:c>
      <x:c r="E193" s="15">
        <x:v>43194.5305198264</x:v>
      </x:c>
      <x:c r="F193" t="s">
        <x:v>82</x:v>
      </x:c>
      <x:c r="G193" s="6">
        <x:v>170.836970855472</x:v>
      </x:c>
      <x:c r="H193" t="s">
        <x:v>83</x:v>
      </x:c>
      <x:c r="I193" s="6">
        <x:v>26.3212133330353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22.826</x:v>
      </x:c>
      <x:c r="R193" s="8">
        <x:v>151455.321654698</x:v>
      </x:c>
      <x:c r="S193" s="12">
        <x:v>284815.124914619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61918</x:v>
      </x:c>
      <x:c r="B194" s="1">
        <x:v>43199.5685592593</x:v>
      </x:c>
      <x:c r="C194" s="6">
        <x:v>3.19673054</x:v>
      </x:c>
      <x:c r="D194" s="14" t="s">
        <x:v>77</x:v>
      </x:c>
      <x:c r="E194" s="15">
        <x:v>43194.5305198264</x:v>
      </x:c>
      <x:c r="F194" t="s">
        <x:v>82</x:v>
      </x:c>
      <x:c r="G194" s="6">
        <x:v>170.856734601101</x:v>
      </x:c>
      <x:c r="H194" t="s">
        <x:v>83</x:v>
      </x:c>
      <x:c r="I194" s="6">
        <x:v>26.3201625520501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22.825</x:v>
      </x:c>
      <x:c r="R194" s="8">
        <x:v>151445.149331607</x:v>
      </x:c>
      <x:c r="S194" s="12">
        <x:v>284792.687980342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61921</x:v>
      </x:c>
      <x:c r="B195" s="1">
        <x:v>43199.5685709838</x:v>
      </x:c>
      <x:c r="C195" s="6">
        <x:v>3.21363145666667</x:v>
      </x:c>
      <x:c r="D195" s="14" t="s">
        <x:v>77</x:v>
      </x:c>
      <x:c r="E195" s="15">
        <x:v>43194.5305198264</x:v>
      </x:c>
      <x:c r="F195" t="s">
        <x:v>82</x:v>
      </x:c>
      <x:c r="G195" s="6">
        <x:v>170.859548712902</x:v>
      </x:c>
      <x:c r="H195" t="s">
        <x:v>83</x:v>
      </x:c>
      <x:c r="I195" s="6">
        <x:v>26.3166799659944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22.826</x:v>
      </x:c>
      <x:c r="R195" s="8">
        <x:v>151450.336496424</x:v>
      </x:c>
      <x:c r="S195" s="12">
        <x:v>284792.892790668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61933</x:v>
      </x:c>
      <x:c r="B196" s="1">
        <x:v>43199.5685824421</x:v>
      </x:c>
      <x:c r="C196" s="6">
        <x:v>3.23013248333333</x:v>
      </x:c>
      <x:c r="D196" s="14" t="s">
        <x:v>77</x:v>
      </x:c>
      <x:c r="E196" s="15">
        <x:v>43194.5305198264</x:v>
      </x:c>
      <x:c r="F196" t="s">
        <x:v>82</x:v>
      </x:c>
      <x:c r="G196" s="6">
        <x:v>170.821220078691</x:v>
      </x:c>
      <x:c r="H196" t="s">
        <x:v>83</x:v>
      </x:c>
      <x:c r="I196" s="6">
        <x:v>26.3185413477468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22.828</x:v>
      </x:c>
      <x:c r="R196" s="8">
        <x:v>151458.202871383</x:v>
      </x:c>
      <x:c r="S196" s="12">
        <x:v>284800.176095165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61943</x:v>
      </x:c>
      <x:c r="B197" s="1">
        <x:v>43199.5685939005</x:v>
      </x:c>
      <x:c r="C197" s="6">
        <x:v>3.24665001833333</x:v>
      </x:c>
      <x:c r="D197" s="14" t="s">
        <x:v>77</x:v>
      </x:c>
      <x:c r="E197" s="15">
        <x:v>43194.5305198264</x:v>
      </x:c>
      <x:c r="F197" t="s">
        <x:v>82</x:v>
      </x:c>
      <x:c r="G197" s="6">
        <x:v>170.839160458181</x:v>
      </x:c>
      <x:c r="H197" t="s">
        <x:v>83</x:v>
      </x:c>
      <x:c r="I197" s="6">
        <x:v>26.3149386743212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22.828</x:v>
      </x:c>
      <x:c r="R197" s="8">
        <x:v>151458.388922645</x:v>
      </x:c>
      <x:c r="S197" s="12">
        <x:v>284795.174190178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61954</x:v>
      </x:c>
      <x:c r="B198" s="1">
        <x:v>43199.5686055903</x:v>
      </x:c>
      <x:c r="C198" s="6">
        <x:v>3.263450995</x:v>
      </x:c>
      <x:c r="D198" s="14" t="s">
        <x:v>77</x:v>
      </x:c>
      <x:c r="E198" s="15">
        <x:v>43194.5305198264</x:v>
      </x:c>
      <x:c r="F198" t="s">
        <x:v>82</x:v>
      </x:c>
      <x:c r="G198" s="6">
        <x:v>170.774132288514</x:v>
      </x:c>
      <x:c r="H198" t="s">
        <x:v>83</x:v>
      </x:c>
      <x:c r="I198" s="6">
        <x:v>26.3279983838829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22.828</x:v>
      </x:c>
      <x:c r="R198" s="8">
        <x:v>151456.117580165</x:v>
      </x:c>
      <x:c r="S198" s="12">
        <x:v>284778.135009876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61969</x:v>
      </x:c>
      <x:c r="B199" s="1">
        <x:v>43199.5686170139</x:v>
      </x:c>
      <x:c r="C199" s="6">
        <x:v>3.279885225</x:v>
      </x:c>
      <x:c r="D199" s="14" t="s">
        <x:v>77</x:v>
      </x:c>
      <x:c r="E199" s="15">
        <x:v>43194.5305198264</x:v>
      </x:c>
      <x:c r="F199" t="s">
        <x:v>82</x:v>
      </x:c>
      <x:c r="G199" s="6">
        <x:v>170.740754418826</x:v>
      </x:c>
      <x:c r="H199" t="s">
        <x:v>83</x:v>
      </x:c>
      <x:c r="I199" s="6">
        <x:v>26.3288690329937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22.83</x:v>
      </x:c>
      <x:c r="R199" s="8">
        <x:v>151463.871415469</x:v>
      </x:c>
      <x:c r="S199" s="12">
        <x:v>284801.541984864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61973</x:v>
      </x:c>
      <x:c r="B200" s="1">
        <x:v>43199.5686289352</x:v>
      </x:c>
      <x:c r="C200" s="6">
        <x:v>3.29705288833333</x:v>
      </x:c>
      <x:c r="D200" s="14" t="s">
        <x:v>77</x:v>
      </x:c>
      <x:c r="E200" s="15">
        <x:v>43194.5305198264</x:v>
      </x:c>
      <x:c r="F200" t="s">
        <x:v>82</x:v>
      </x:c>
      <x:c r="G200" s="6">
        <x:v>170.816383910244</x:v>
      </x:c>
      <x:c r="H200" t="s">
        <x:v>83</x:v>
      </x:c>
      <x:c r="I200" s="6">
        <x:v>26.3136777395353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22.83</x:v>
      </x:c>
      <x:c r="R200" s="8">
        <x:v>151471.849021239</x:v>
      </x:c>
      <x:c r="S200" s="12">
        <x:v>284803.269416534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61981</x:v>
      </x:c>
      <x:c r="B201" s="1">
        <x:v>43199.568640625</x:v>
      </x:c>
      <x:c r="C201" s="6">
        <x:v>3.31388718166667</x:v>
      </x:c>
      <x:c r="D201" s="14" t="s">
        <x:v>77</x:v>
      </x:c>
      <x:c r="E201" s="15">
        <x:v>43194.5305198264</x:v>
      </x:c>
      <x:c r="F201" t="s">
        <x:v>82</x:v>
      </x:c>
      <x:c r="G201" s="6">
        <x:v>170.743892768329</x:v>
      </x:c>
      <x:c r="H201" t="s">
        <x:v>83</x:v>
      </x:c>
      <x:c r="I201" s="6">
        <x:v>26.3282385629254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22.83</x:v>
      </x:c>
      <x:c r="R201" s="8">
        <x:v>151472.659765616</x:v>
      </x:c>
      <x:c r="S201" s="12">
        <x:v>284795.03555866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61996</x:v>
      </x:c>
      <x:c r="B202" s="1">
        <x:v>43199.5686524653</x:v>
      </x:c>
      <x:c r="C202" s="6">
        <x:v>3.33093812</x:v>
      </x:c>
      <x:c r="D202" s="14" t="s">
        <x:v>77</x:v>
      </x:c>
      <x:c r="E202" s="15">
        <x:v>43194.5305198264</x:v>
      </x:c>
      <x:c r="F202" t="s">
        <x:v>82</x:v>
      </x:c>
      <x:c r="G202" s="6">
        <x:v>170.815714629609</x:v>
      </x:c>
      <x:c r="H202" t="s">
        <x:v>83</x:v>
      </x:c>
      <x:c r="I202" s="6">
        <x:v>26.3225643376413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22.827</x:v>
      </x:c>
      <x:c r="R202" s="8">
        <x:v>151467.213844855</x:v>
      </x:c>
      <x:c r="S202" s="12">
        <x:v>284789.061342525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62008</x:v>
      </x:c>
      <x:c r="B203" s="1">
        <x:v>43199.5686636227</x:v>
      </x:c>
      <x:c r="C203" s="6">
        <x:v>3.34703900333333</x:v>
      </x:c>
      <x:c r="D203" s="14" t="s">
        <x:v>77</x:v>
      </x:c>
      <x:c r="E203" s="15">
        <x:v>43194.5305198264</x:v>
      </x:c>
      <x:c r="F203" t="s">
        <x:v>82</x:v>
      </x:c>
      <x:c r="G203" s="6">
        <x:v>170.776200046508</x:v>
      </x:c>
      <x:c r="H203" t="s">
        <x:v>83</x:v>
      </x:c>
      <x:c r="I203" s="6">
        <x:v>26.324665901443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22.829</x:v>
      </x:c>
      <x:c r="R203" s="8">
        <x:v>151480.96771563</x:v>
      </x:c>
      <x:c r="S203" s="12">
        <x:v>284790.982427483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62014</x:v>
      </x:c>
      <x:c r="B204" s="1">
        <x:v>43199.568675081</x:v>
      </x:c>
      <x:c r="C204" s="6">
        <x:v>3.36353997166667</x:v>
      </x:c>
      <x:c r="D204" s="14" t="s">
        <x:v>77</x:v>
      </x:c>
      <x:c r="E204" s="15">
        <x:v>43194.5305198264</x:v>
      </x:c>
      <x:c r="F204" t="s">
        <x:v>82</x:v>
      </x:c>
      <x:c r="G204" s="6">
        <x:v>170.754354198265</x:v>
      </x:c>
      <x:c r="H204" t="s">
        <x:v>83</x:v>
      </x:c>
      <x:c r="I204" s="6">
        <x:v>26.3261369968873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22.83</x:v>
      </x:c>
      <x:c r="R204" s="8">
        <x:v>151472.364934203</x:v>
      </x:c>
      <x:c r="S204" s="12">
        <x:v>284787.136019144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62021</x:v>
      </x:c>
      <x:c r="B205" s="1">
        <x:v>43199.5686868056</x:v>
      </x:c>
      <x:c r="C205" s="6">
        <x:v>3.38039089</x:v>
      </x:c>
      <x:c r="D205" s="14" t="s">
        <x:v>77</x:v>
      </x:c>
      <x:c r="E205" s="15">
        <x:v>43194.5305198264</x:v>
      </x:c>
      <x:c r="F205" t="s">
        <x:v>82</x:v>
      </x:c>
      <x:c r="G205" s="6">
        <x:v>170.727084078947</x:v>
      </x:c>
      <x:c r="H205" t="s">
        <x:v>83</x:v>
      </x:c>
      <x:c r="I205" s="6">
        <x:v>26.3228645609611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22.833</x:v>
      </x:c>
      <x:c r="R205" s="8">
        <x:v>151481.404403328</x:v>
      </x:c>
      <x:c r="S205" s="12">
        <x:v>284791.904547604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62040</x:v>
      </x:c>
      <x:c r="B206" s="1">
        <x:v>43199.5686984143</x:v>
      </x:c>
      <x:c r="C206" s="6">
        <x:v>3.397108515</x:v>
      </x:c>
      <x:c r="D206" s="14" t="s">
        <x:v>77</x:v>
      </x:c>
      <x:c r="E206" s="15">
        <x:v>43194.5305198264</x:v>
      </x:c>
      <x:c r="F206" t="s">
        <x:v>82</x:v>
      </x:c>
      <x:c r="G206" s="6">
        <x:v>170.721303909352</x:v>
      </x:c>
      <x:c r="H206" t="s">
        <x:v>83</x:v>
      </x:c>
      <x:c r="I206" s="6">
        <x:v>26.3298597719108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22.831</x:v>
      </x:c>
      <x:c r="R206" s="8">
        <x:v>151480.85729433</x:v>
      </x:c>
      <x:c r="S206" s="12">
        <x:v>284792.803217465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62043</x:v>
      </x:c>
      <x:c r="B207" s="1">
        <x:v>43199.5687099537</x:v>
      </x:c>
      <x:c r="C207" s="6">
        <x:v>3.4137428</x:v>
      </x:c>
      <x:c r="D207" s="14" t="s">
        <x:v>77</x:v>
      </x:c>
      <x:c r="E207" s="15">
        <x:v>43194.5305198264</x:v>
      </x:c>
      <x:c r="F207" t="s">
        <x:v>82</x:v>
      </x:c>
      <x:c r="G207" s="6">
        <x:v>170.762051388967</x:v>
      </x:c>
      <x:c r="H207" t="s">
        <x:v>83</x:v>
      </x:c>
      <x:c r="I207" s="6">
        <x:v>26.315839342315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22.833</x:v>
      </x:c>
      <x:c r="R207" s="8">
        <x:v>151482.99611182</x:v>
      </x:c>
      <x:c r="S207" s="12">
        <x:v>284780.144509496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62059</x:v>
      </x:c>
      <x:c r="B208" s="1">
        <x:v>43199.5687210995</x:v>
      </x:c>
      <x:c r="C208" s="6">
        <x:v>3.42981037666667</x:v>
      </x:c>
      <x:c r="D208" s="14" t="s">
        <x:v>77</x:v>
      </x:c>
      <x:c r="E208" s="15">
        <x:v>43194.5305198264</x:v>
      </x:c>
      <x:c r="F208" t="s">
        <x:v>82</x:v>
      </x:c>
      <x:c r="G208" s="6">
        <x:v>170.732212448365</x:v>
      </x:c>
      <x:c r="H208" t="s">
        <x:v>83</x:v>
      </x:c>
      <x:c r="I208" s="6">
        <x:v>26.3276681377279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22.831</x:v>
      </x:c>
      <x:c r="R208" s="8">
        <x:v>151483.540842297</x:v>
      </x:c>
      <x:c r="S208" s="12">
        <x:v>284777.670434394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62069</x:v>
      </x:c>
      <x:c r="B209" s="1">
        <x:v>43199.5687329514</x:v>
      </x:c>
      <x:c r="C209" s="6">
        <x:v>3.44684467833333</x:v>
      </x:c>
      <x:c r="D209" s="14" t="s">
        <x:v>77</x:v>
      </x:c>
      <x:c r="E209" s="15">
        <x:v>43194.5305198264</x:v>
      </x:c>
      <x:c r="F209" t="s">
        <x:v>82</x:v>
      </x:c>
      <x:c r="G209" s="6">
        <x:v>170.80374914384</x:v>
      </x:c>
      <x:c r="H209" t="s">
        <x:v>83</x:v>
      </x:c>
      <x:c r="I209" s="6">
        <x:v>26.3074631392951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22.833</x:v>
      </x:c>
      <x:c r="R209" s="8">
        <x:v>151483.705742945</x:v>
      </x:c>
      <x:c r="S209" s="12">
        <x:v>284790.98910845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62078</x:v>
      </x:c>
      <x:c r="B210" s="1">
        <x:v>43199.5687445949</x:v>
      </x:c>
      <x:c r="C210" s="6">
        <x:v>3.46361227833333</x:v>
      </x:c>
      <x:c r="D210" s="14" t="s">
        <x:v>77</x:v>
      </x:c>
      <x:c r="E210" s="15">
        <x:v>43194.5305198264</x:v>
      </x:c>
      <x:c r="F210" t="s">
        <x:v>82</x:v>
      </x:c>
      <x:c r="G210" s="6">
        <x:v>170.836755850209</x:v>
      </x:c>
      <x:c r="H210" t="s">
        <x:v>83</x:v>
      </x:c>
      <x:c r="I210" s="6">
        <x:v>26.2979160946688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22.834</x:v>
      </x:c>
      <x:c r="R210" s="8">
        <x:v>151492.78148258</x:v>
      </x:c>
      <x:c r="S210" s="12">
        <x:v>284795.918480766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62090</x:v>
      </x:c>
      <x:c r="B211" s="1">
        <x:v>43199.5687563657</x:v>
      </x:c>
      <x:c r="C211" s="6">
        <x:v>3.4805799</x:v>
      </x:c>
      <x:c r="D211" s="14" t="s">
        <x:v>77</x:v>
      </x:c>
      <x:c r="E211" s="15">
        <x:v>43194.5305198264</x:v>
      </x:c>
      <x:c r="F211" t="s">
        <x:v>82</x:v>
      </x:c>
      <x:c r="G211" s="6">
        <x:v>170.685846441739</x:v>
      </x:c>
      <x:c r="H211" t="s">
        <x:v>83</x:v>
      </x:c>
      <x:c r="I211" s="6">
        <x:v>26.3311507351809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22.833</x:v>
      </x:c>
      <x:c r="R211" s="8">
        <x:v>151495.830786468</x:v>
      </x:c>
      <x:c r="S211" s="12">
        <x:v>284790.484479794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62096</x:v>
      </x:c>
      <x:c r="B212" s="1">
        <x:v>43199.5687674421</x:v>
      </x:c>
      <x:c r="C212" s="6">
        <x:v>3.496497445</x:v>
      </x:c>
      <x:c r="D212" s="14" t="s">
        <x:v>77</x:v>
      </x:c>
      <x:c r="E212" s="15">
        <x:v>43194.5305198264</x:v>
      </x:c>
      <x:c r="F212" t="s">
        <x:v>82</x:v>
      </x:c>
      <x:c r="G212" s="6">
        <x:v>170.710128943914</x:v>
      </x:c>
      <x:c r="H212" t="s">
        <x:v>83</x:v>
      </x:c>
      <x:c r="I212" s="6">
        <x:v>26.3175205898838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22.836</x:v>
      </x:c>
      <x:c r="R212" s="8">
        <x:v>151488.810743458</x:v>
      </x:c>
      <x:c r="S212" s="12">
        <x:v>284785.296543892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62101</x:v>
      </x:c>
      <x:c r="B213" s="1">
        <x:v>43199.5687793634</x:v>
      </x:c>
      <x:c r="C213" s="6">
        <x:v>3.51371507333333</x:v>
      </x:c>
      <x:c r="D213" s="14" t="s">
        <x:v>77</x:v>
      </x:c>
      <x:c r="E213" s="15">
        <x:v>43194.5305198264</x:v>
      </x:c>
      <x:c r="F213" t="s">
        <x:v>82</x:v>
      </x:c>
      <x:c r="G213" s="6">
        <x:v>170.775301081433</x:v>
      </x:c>
      <x:c r="H213" t="s">
        <x:v>83</x:v>
      </x:c>
      <x:c r="I213" s="6">
        <x:v>26.3073430505146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22.835</x:v>
      </x:c>
      <x:c r="R213" s="8">
        <x:v>151492.166483852</x:v>
      </x:c>
      <x:c r="S213" s="12">
        <x:v>284785.755977678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62114</x:v>
      </x:c>
      <x:c r="B214" s="1">
        <x:v>43199.568791088</x:v>
      </x:c>
      <x:c r="C214" s="6">
        <x:v>3.53059937666667</x:v>
      </x:c>
      <x:c r="D214" s="14" t="s">
        <x:v>77</x:v>
      </x:c>
      <x:c r="E214" s="15">
        <x:v>43194.5305198264</x:v>
      </x:c>
      <x:c r="F214" t="s">
        <x:v>82</x:v>
      </x:c>
      <x:c r="G214" s="6">
        <x:v>170.800785940639</x:v>
      </x:c>
      <x:c r="H214" t="s">
        <x:v>83</x:v>
      </x:c>
      <x:c r="I214" s="6">
        <x:v>26.3109757380175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22.832</x:v>
      </x:c>
      <x:c r="R214" s="8">
        <x:v>151508.531461705</x:v>
      </x:c>
      <x:c r="S214" s="12">
        <x:v>284779.634284013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62125</x:v>
      </x:c>
      <x:c r="B215" s="1">
        <x:v>43199.5688021644</x:v>
      </x:c>
      <x:c r="C215" s="6">
        <x:v>3.54653365</x:v>
      </x:c>
      <x:c r="D215" s="14" t="s">
        <x:v>77</x:v>
      </x:c>
      <x:c r="E215" s="15">
        <x:v>43194.5305198264</x:v>
      </x:c>
      <x:c r="F215" t="s">
        <x:v>82</x:v>
      </x:c>
      <x:c r="G215" s="6">
        <x:v>170.711497329643</x:v>
      </x:c>
      <x:c r="H215" t="s">
        <x:v>83</x:v>
      </x:c>
      <x:c r="I215" s="6">
        <x:v>26.3201625520501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22.835</x:v>
      </x:c>
      <x:c r="R215" s="8">
        <x:v>151502.536580279</x:v>
      </x:c>
      <x:c r="S215" s="12">
        <x:v>284786.696396524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62139</x:v>
      </x:c>
      <x:c r="B216" s="1">
        <x:v>43199.5688141551</x:v>
      </x:c>
      <x:c r="C216" s="6">
        <x:v>3.563767915</x:v>
      </x:c>
      <x:c r="D216" s="14" t="s">
        <x:v>77</x:v>
      </x:c>
      <x:c r="E216" s="15">
        <x:v>43194.5305198264</x:v>
      </x:c>
      <x:c r="F216" t="s">
        <x:v>82</x:v>
      </x:c>
      <x:c r="G216" s="6">
        <x:v>170.750395112353</x:v>
      </x:c>
      <x:c r="H216" t="s">
        <x:v>83</x:v>
      </x:c>
      <x:c r="I216" s="6">
        <x:v>26.3181810802307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22.833</x:v>
      </x:c>
      <x:c r="R216" s="8">
        <x:v>151512.306236001</x:v>
      </x:c>
      <x:c r="S216" s="12">
        <x:v>284781.8143744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62146</x:v>
      </x:c>
      <x:c r="B217" s="1">
        <x:v>43199.5688258449</x:v>
      </x:c>
      <x:c r="C217" s="6">
        <x:v>3.58060219666667</x:v>
      </x:c>
      <x:c r="D217" s="14" t="s">
        <x:v>77</x:v>
      </x:c>
      <x:c r="E217" s="15">
        <x:v>43194.5305198264</x:v>
      </x:c>
      <x:c r="F217" t="s">
        <x:v>82</x:v>
      </x:c>
      <x:c r="G217" s="6">
        <x:v>170.767654219687</x:v>
      </x:c>
      <x:c r="H217" t="s">
        <x:v>83</x:v>
      </x:c>
      <x:c r="I217" s="6">
        <x:v>26.3059620298509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22.836</x:v>
      </x:c>
      <x:c r="R217" s="8">
        <x:v>151520.955610224</x:v>
      </x:c>
      <x:c r="S217" s="12">
        <x:v>284797.10938278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62155</x:v>
      </x:c>
      <x:c r="B218" s="1">
        <x:v>43199.5688370023</x:v>
      </x:c>
      <x:c r="C218" s="6">
        <x:v>3.59670311333333</x:v>
      </x:c>
      <x:c r="D218" s="14" t="s">
        <x:v>77</x:v>
      </x:c>
      <x:c r="E218" s="15">
        <x:v>43194.5305198264</x:v>
      </x:c>
      <x:c r="F218" t="s">
        <x:v>82</x:v>
      </x:c>
      <x:c r="G218" s="6">
        <x:v>170.737744720563</x:v>
      </x:c>
      <x:c r="H218" t="s">
        <x:v>83</x:v>
      </x:c>
      <x:c r="I218" s="6">
        <x:v>26.3090543160392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22.837</x:v>
      </x:c>
      <x:c r="R218" s="8">
        <x:v>151511.400222058</x:v>
      </x:c>
      <x:c r="S218" s="12">
        <x:v>284795.307365723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62166</x:v>
      </x:c>
      <x:c r="B219" s="1">
        <x:v>43199.5688498495</x:v>
      </x:c>
      <x:c r="C219" s="6">
        <x:v>3.61520419</x:v>
      </x:c>
      <x:c r="D219" s="14" t="s">
        <x:v>77</x:v>
      </x:c>
      <x:c r="E219" s="15">
        <x:v>43194.5305198264</x:v>
      </x:c>
      <x:c r="F219" t="s">
        <x:v>82</x:v>
      </x:c>
      <x:c r="G219" s="6">
        <x:v>170.776171999021</x:v>
      </x:c>
      <x:c r="H219" t="s">
        <x:v>83</x:v>
      </x:c>
      <x:c r="I219" s="6">
        <x:v>26.3042507659029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22.836</x:v>
      </x:c>
      <x:c r="R219" s="8">
        <x:v>151517.139456169</x:v>
      </x:c>
      <x:c r="S219" s="12">
        <x:v>284790.421822607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62175</x:v>
      </x:c>
      <x:c r="B220" s="1">
        <x:v>43199.5688600347</x:v>
      </x:c>
      <x:c r="C220" s="6">
        <x:v>3.62983833333333</x:v>
      </x:c>
      <x:c r="D220" s="14" t="s">
        <x:v>77</x:v>
      </x:c>
      <x:c r="E220" s="15">
        <x:v>43194.5305198264</x:v>
      </x:c>
      <x:c r="F220" t="s">
        <x:v>82</x:v>
      </x:c>
      <x:c r="G220" s="6">
        <x:v>170.692500292488</x:v>
      </x:c>
      <x:c r="H220" t="s">
        <x:v>83</x:v>
      </x:c>
      <x:c r="I220" s="6">
        <x:v>26.3210632214459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22.836</x:v>
      </x:c>
      <x:c r="R220" s="8">
        <x:v>151520.061920128</x:v>
      </x:c>
      <x:c r="S220" s="12">
        <x:v>284787.17611637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62185</x:v>
      </x:c>
      <x:c r="B221" s="1">
        <x:v>43199.568871794</x:v>
      </x:c>
      <x:c r="C221" s="6">
        <x:v>3.64678927333333</x:v>
      </x:c>
      <x:c r="D221" s="14" t="s">
        <x:v>77</x:v>
      </x:c>
      <x:c r="E221" s="15">
        <x:v>43194.5305198264</x:v>
      </x:c>
      <x:c r="F221" t="s">
        <x:v>82</x:v>
      </x:c>
      <x:c r="G221" s="6">
        <x:v>170.648710455586</x:v>
      </x:c>
      <x:c r="H221" t="s">
        <x:v>83</x:v>
      </x:c>
      <x:c r="I221" s="6">
        <x:v>26.3269476007749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22.837</x:v>
      </x:c>
      <x:c r="R221" s="8">
        <x:v>151526.412881135</x:v>
      </x:c>
      <x:c r="S221" s="12">
        <x:v>284784.531534581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62195</x:v>
      </x:c>
      <x:c r="B222" s="1">
        <x:v>43199.5688831829</x:v>
      </x:c>
      <x:c r="C222" s="6">
        <x:v>3.66320687833333</x:v>
      </x:c>
      <x:c r="D222" s="14" t="s">
        <x:v>77</x:v>
      </x:c>
      <x:c r="E222" s="15">
        <x:v>43194.5305198264</x:v>
      </x:c>
      <x:c r="F222" t="s">
        <x:v>82</x:v>
      </x:c>
      <x:c r="G222" s="6">
        <x:v>170.693270475162</x:v>
      </x:c>
      <x:c r="H222" t="s">
        <x:v>83</x:v>
      </x:c>
      <x:c r="I222" s="6">
        <x:v>26.3238252757646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22.835</x:v>
      </x:c>
      <x:c r="R222" s="8">
        <x:v>151514.41679172</x:v>
      </x:c>
      <x:c r="S222" s="12">
        <x:v>284788.108262007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62203</x:v>
      </x:c>
      <x:c r="B223" s="1">
        <x:v>43199.5688949421</x:v>
      </x:c>
      <x:c r="C223" s="6">
        <x:v>3.68010783</x:v>
      </x:c>
      <x:c r="D223" s="14" t="s">
        <x:v>77</x:v>
      </x:c>
      <x:c r="E223" s="15">
        <x:v>43194.5305198264</x:v>
      </x:c>
      <x:c r="F223" t="s">
        <x:v>82</x:v>
      </x:c>
      <x:c r="G223" s="6">
        <x:v>170.637934830345</x:v>
      </x:c>
      <x:c r="H223" t="s">
        <x:v>83</x:v>
      </x:c>
      <x:c r="I223" s="6">
        <x:v>26.3261970416133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22.838</x:v>
      </x:c>
      <x:c r="R223" s="8">
        <x:v>151523.605850026</x:v>
      </x:c>
      <x:c r="S223" s="12">
        <x:v>284786.277810122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62220</x:v>
      </x:c>
      <x:c r="B224" s="1">
        <x:v>43199.5689065972</x:v>
      </x:c>
      <x:c r="C224" s="6">
        <x:v>3.696908795</x:v>
      </x:c>
      <x:c r="D224" s="14" t="s">
        <x:v>77</x:v>
      </x:c>
      <x:c r="E224" s="15">
        <x:v>43194.5305198264</x:v>
      </x:c>
      <x:c r="F224" t="s">
        <x:v>82</x:v>
      </x:c>
      <x:c r="G224" s="6">
        <x:v>170.661406487921</x:v>
      </x:c>
      <x:c r="H224" t="s">
        <x:v>83</x:v>
      </x:c>
      <x:c r="I224" s="6">
        <x:v>26.3243957003092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22.837</x:v>
      </x:c>
      <x:c r="R224" s="8">
        <x:v>151521.615244815</x:v>
      </x:c>
      <x:c r="S224" s="12">
        <x:v>284784.268168567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62221</x:v>
      </x:c>
      <x:c r="B225" s="1">
        <x:v>43199.5689184028</x:v>
      </x:c>
      <x:c r="C225" s="6">
        <x:v>3.71392646</x:v>
      </x:c>
      <x:c r="D225" s="14" t="s">
        <x:v>77</x:v>
      </x:c>
      <x:c r="E225" s="15">
        <x:v>43194.5305198264</x:v>
      </x:c>
      <x:c r="F225" t="s">
        <x:v>82</x:v>
      </x:c>
      <x:c r="G225" s="6">
        <x:v>170.627542563043</x:v>
      </x:c>
      <x:c r="H225" t="s">
        <x:v>83</x:v>
      </x:c>
      <x:c r="I225" s="6">
        <x:v>26.3166199214388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22.842</x:v>
      </x:c>
      <x:c r="R225" s="8">
        <x:v>151531.905979803</x:v>
      </x:c>
      <x:c r="S225" s="12">
        <x:v>284782.01542179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62232</x:v>
      </x:c>
      <x:c r="B226" s="1">
        <x:v>43199.5689298611</x:v>
      </x:c>
      <x:c r="C226" s="6">
        <x:v>3.730393985</x:v>
      </x:c>
      <x:c r="D226" s="14" t="s">
        <x:v>77</x:v>
      </x:c>
      <x:c r="E226" s="15">
        <x:v>43194.5305198264</x:v>
      </x:c>
      <x:c r="F226" t="s">
        <x:v>82</x:v>
      </x:c>
      <x:c r="G226" s="6">
        <x:v>170.632044551917</x:v>
      </x:c>
      <x:c r="H226" t="s">
        <x:v>83</x:v>
      </x:c>
      <x:c r="I226" s="6">
        <x:v>26.3186314146324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22.841</x:v>
      </x:c>
      <x:c r="R226" s="8">
        <x:v>151527.271041362</x:v>
      </x:c>
      <x:c r="S226" s="12">
        <x:v>284778.412966148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62250</x:v>
      </x:c>
      <x:c r="B227" s="1">
        <x:v>43199.5689410532</x:v>
      </x:c>
      <x:c r="C227" s="6">
        <x:v>3.746494915</x:v>
      </x:c>
      <x:c r="D227" s="14" t="s">
        <x:v>77</x:v>
      </x:c>
      <x:c r="E227" s="15">
        <x:v>43194.5305198264</x:v>
      </x:c>
      <x:c r="F227" t="s">
        <x:v>82</x:v>
      </x:c>
      <x:c r="G227" s="6">
        <x:v>170.667760905249</x:v>
      </x:c>
      <x:c r="H227" t="s">
        <x:v>83</x:v>
      </x:c>
      <x:c r="I227" s="6">
        <x:v>26.3143682513833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22.84</x:v>
      </x:c>
      <x:c r="R227" s="8">
        <x:v>151531.827612651</x:v>
      </x:c>
      <x:c r="S227" s="12">
        <x:v>284786.000769593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62251</x:v>
      </x:c>
      <x:c r="B228" s="1">
        <x:v>43199.5689530093</x:v>
      </x:c>
      <x:c r="C228" s="6">
        <x:v>3.76374586</x:v>
      </x:c>
      <x:c r="D228" s="14" t="s">
        <x:v>77</x:v>
      </x:c>
      <x:c r="E228" s="15">
        <x:v>43194.5305198264</x:v>
      </x:c>
      <x:c r="F228" t="s">
        <x:v>82</x:v>
      </x:c>
      <x:c r="G228" s="6">
        <x:v>170.645208695219</x:v>
      </x:c>
      <x:c r="H228" t="s">
        <x:v>83</x:v>
      </x:c>
      <x:c r="I228" s="6">
        <x:v>26.3189016153024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22.84</x:v>
      </x:c>
      <x:c r="R228" s="8">
        <x:v>151537.91600377</x:v>
      </x:c>
      <x:c r="S228" s="12">
        <x:v>284776.952344112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62261</x:v>
      </x:c>
      <x:c r="B229" s="1">
        <x:v>43199.5689647338</x:v>
      </x:c>
      <x:c r="C229" s="6">
        <x:v>3.78063015333333</x:v>
      </x:c>
      <x:c r="D229" s="14" t="s">
        <x:v>77</x:v>
      </x:c>
      <x:c r="E229" s="15">
        <x:v>43194.5305198264</x:v>
      </x:c>
      <x:c r="F229" t="s">
        <x:v>82</x:v>
      </x:c>
      <x:c r="G229" s="6">
        <x:v>170.706919877041</x:v>
      </x:c>
      <x:c r="H229" t="s">
        <x:v>83</x:v>
      </x:c>
      <x:c r="I229" s="6">
        <x:v>26.3094145825767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22.839</x:v>
      </x:c>
      <x:c r="R229" s="8">
        <x:v>151551.43078225</x:v>
      </x:c>
      <x:c r="S229" s="12">
        <x:v>284789.479482088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62271</x:v>
      </x:c>
      <x:c r="B230" s="1">
        <x:v>43199.5689761574</x:v>
      </x:c>
      <x:c r="C230" s="6">
        <x:v>3.79706440666667</x:v>
      </x:c>
      <x:c r="D230" s="14" t="s">
        <x:v>77</x:v>
      </x:c>
      <x:c r="E230" s="15">
        <x:v>43194.5305198264</x:v>
      </x:c>
      <x:c r="F230" t="s">
        <x:v>82</x:v>
      </x:c>
      <x:c r="G230" s="6">
        <x:v>170.598852004084</x:v>
      </x:c>
      <x:c r="H230" t="s">
        <x:v>83</x:v>
      </x:c>
      <x:c r="I230" s="6">
        <x:v>26.3194720390102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22.843</x:v>
      </x:c>
      <x:c r="R230" s="8">
        <x:v>151534.322864482</x:v>
      </x:c>
      <x:c r="S230" s="12">
        <x:v>284782.967641217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62281</x:v>
      </x:c>
      <x:c r="B231" s="1">
        <x:v>43199.5689878125</x:v>
      </x:c>
      <x:c r="C231" s="6">
        <x:v>3.81383207666667</x:v>
      </x:c>
      <x:c r="D231" s="14" t="s">
        <x:v>77</x:v>
      </x:c>
      <x:c r="E231" s="15">
        <x:v>43194.5305198264</x:v>
      </x:c>
      <x:c r="F231" t="s">
        <x:v>82</x:v>
      </x:c>
      <x:c r="G231" s="6">
        <x:v>170.643797116127</x:v>
      </x:c>
      <x:c r="H231" t="s">
        <x:v>83</x:v>
      </x:c>
      <x:c r="I231" s="6">
        <x:v>26.3104353379749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22.843</x:v>
      </x:c>
      <x:c r="R231" s="8">
        <x:v>151545.52709393</x:v>
      </x:c>
      <x:c r="S231" s="12">
        <x:v>284774.890473405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62299</x:v>
      </x:c>
      <x:c r="B232" s="1">
        <x:v>43199.5690002662</x:v>
      </x:c>
      <x:c r="C232" s="6">
        <x:v>3.83179976166667</x:v>
      </x:c>
      <x:c r="D232" s="14" t="s">
        <x:v>77</x:v>
      </x:c>
      <x:c r="E232" s="15">
        <x:v>43194.5305198264</x:v>
      </x:c>
      <x:c r="F232" t="s">
        <x:v>82</x:v>
      </x:c>
      <x:c r="G232" s="6">
        <x:v>170.606765380431</x:v>
      </x:c>
      <x:c r="H232" t="s">
        <x:v>83</x:v>
      </x:c>
      <x:c r="I232" s="6">
        <x:v>26.3178808573293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22.843</x:v>
      </x:c>
      <x:c r="R232" s="8">
        <x:v>151542.904061065</x:v>
      </x:c>
      <x:c r="S232" s="12">
        <x:v>284775.069518832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62310</x:v>
      </x:c>
      <x:c r="B233" s="1">
        <x:v>43199.5690108796</x:v>
      </x:c>
      <x:c r="C233" s="6">
        <x:v>3.847100635</x:v>
      </x:c>
      <x:c r="D233" s="14" t="s">
        <x:v>77</x:v>
      </x:c>
      <x:c r="E233" s="15">
        <x:v>43194.5305198264</x:v>
      </x:c>
      <x:c r="F233" t="s">
        <x:v>82</x:v>
      </x:c>
      <x:c r="G233" s="6">
        <x:v>170.640362505816</x:v>
      </x:c>
      <x:c r="H233" t="s">
        <x:v>83</x:v>
      </x:c>
      <x:c r="I233" s="6">
        <x:v>26.3111258491563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22.843</x:v>
      </x:c>
      <x:c r="R233" s="8">
        <x:v>151553.370589919</x:v>
      </x:c>
      <x:c r="S233" s="12">
        <x:v>284778.573584154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62320</x:v>
      </x:c>
      <x:c r="B234" s="1">
        <x:v>43199.5690221065</x:v>
      </x:c>
      <x:c r="C234" s="6">
        <x:v>3.863218165</x:v>
      </x:c>
      <x:c r="D234" s="14" t="s">
        <x:v>77</x:v>
      </x:c>
      <x:c r="E234" s="15">
        <x:v>43194.5305198264</x:v>
      </x:c>
      <x:c r="F234" t="s">
        <x:v>82</x:v>
      </x:c>
      <x:c r="G234" s="6">
        <x:v>170.681100757052</x:v>
      </x:c>
      <x:c r="H234" t="s">
        <x:v>83</x:v>
      </x:c>
      <x:c r="I234" s="6">
        <x:v>26.3175205898838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22.838</x:v>
      </x:c>
      <x:c r="R234" s="8">
        <x:v>151548.002172921</x:v>
      </x:c>
      <x:c r="S234" s="12">
        <x:v>284781.422892158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62324</x:v>
      </x:c>
      <x:c r="B235" s="1">
        <x:v>43199.5690337963</x:v>
      </x:c>
      <x:c r="C235" s="6">
        <x:v>3.88006913</x:v>
      </x:c>
      <x:c r="D235" s="14" t="s">
        <x:v>77</x:v>
      </x:c>
      <x:c r="E235" s="15">
        <x:v>43194.5305198264</x:v>
      </x:c>
      <x:c r="F235" t="s">
        <x:v>82</x:v>
      </x:c>
      <x:c r="G235" s="6">
        <x:v>170.644647456662</x:v>
      </x:c>
      <x:c r="H235" t="s">
        <x:v>83</x:v>
      </x:c>
      <x:c r="I235" s="6">
        <x:v>26.3044308989092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22.845</x:v>
      </x:c>
      <x:c r="R235" s="8">
        <x:v>151544.703862587</x:v>
      </x:c>
      <x:c r="S235" s="12">
        <x:v>284769.851024636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62336</x:v>
      </x:c>
      <x:c r="B236" s="1">
        <x:v>43199.5690454051</x:v>
      </x:c>
      <x:c r="C236" s="6">
        <x:v>3.89677011833333</x:v>
      </x:c>
      <x:c r="D236" s="14" t="s">
        <x:v>77</x:v>
      </x:c>
      <x:c r="E236" s="15">
        <x:v>43194.5305198264</x:v>
      </x:c>
      <x:c r="F236" t="s">
        <x:v>82</x:v>
      </x:c>
      <x:c r="G236" s="6">
        <x:v>170.634538702086</x:v>
      </x:c>
      <x:c r="H236" t="s">
        <x:v>83</x:v>
      </x:c>
      <x:c r="I236" s="6">
        <x:v>26.3122967162653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22.843</x:v>
      </x:c>
      <x:c r="R236" s="8">
        <x:v>151557.737225538</x:v>
      </x:c>
      <x:c r="S236" s="12">
        <x:v>284769.739926667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62343</x:v>
      </x:c>
      <x:c r="B237" s="1">
        <x:v>43199.5690571759</x:v>
      </x:c>
      <x:c r="C237" s="6">
        <x:v>3.91373768166667</x:v>
      </x:c>
      <x:c r="D237" s="14" t="s">
        <x:v>77</x:v>
      </x:c>
      <x:c r="E237" s="15">
        <x:v>43194.5305198264</x:v>
      </x:c>
      <x:c r="F237" t="s">
        <x:v>82</x:v>
      </x:c>
      <x:c r="G237" s="6">
        <x:v>170.660200891031</x:v>
      </x:c>
      <x:c r="H237" t="s">
        <x:v>83</x:v>
      </x:c>
      <x:c r="I237" s="6">
        <x:v>26.3042207437366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22.844</x:v>
      </x:c>
      <x:c r="R237" s="8">
        <x:v>151567.626764076</x:v>
      </x:c>
      <x:c r="S237" s="12">
        <x:v>284772.948803956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62359</x:v>
      </x:c>
      <x:c r="B238" s="1">
        <x:v>43199.569068831</x:v>
      </x:c>
      <x:c r="C238" s="6">
        <x:v>3.93048862333333</x:v>
      </x:c>
      <x:c r="D238" s="14" t="s">
        <x:v>77</x:v>
      </x:c>
      <x:c r="E238" s="15">
        <x:v>43194.5305198264</x:v>
      </x:c>
      <x:c r="F238" t="s">
        <x:v>82</x:v>
      </x:c>
      <x:c r="G238" s="6">
        <x:v>170.661120170255</x:v>
      </x:c>
      <x:c r="H238" t="s">
        <x:v>83</x:v>
      </x:c>
      <x:c r="I238" s="6">
        <x:v>26.3069527620091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22.843</x:v>
      </x:c>
      <x:c r="R238" s="8">
        <x:v>151546.198386177</x:v>
      </x:c>
      <x:c r="S238" s="12">
        <x:v>284776.039229907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62363</x:v>
      </x:c>
      <x:c r="B239" s="1">
        <x:v>43199.5690800579</x:v>
      </x:c>
      <x:c r="C239" s="6">
        <x:v>3.94667300833333</x:v>
      </x:c>
      <x:c r="D239" s="14" t="s">
        <x:v>77</x:v>
      </x:c>
      <x:c r="E239" s="15">
        <x:v>43194.5305198264</x:v>
      </x:c>
      <x:c r="F239" t="s">
        <x:v>82</x:v>
      </x:c>
      <x:c r="G239" s="6">
        <x:v>170.598957037485</x:v>
      </x:c>
      <x:c r="H239" t="s">
        <x:v>83</x:v>
      </x:c>
      <x:c r="I239" s="6">
        <x:v>26.3340328875297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22.838</x:v>
      </x:c>
      <x:c r="R239" s="8">
        <x:v>151566.971176953</x:v>
      </x:c>
      <x:c r="S239" s="12">
        <x:v>284765.962488036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62371</x:v>
      </x:c>
      <x:c r="B240" s="1">
        <x:v>43199.5690915856</x:v>
      </x:c>
      <x:c r="C240" s="6">
        <x:v>3.96329047333333</x:v>
      </x:c>
      <x:c r="D240" s="14" t="s">
        <x:v>77</x:v>
      </x:c>
      <x:c r="E240" s="15">
        <x:v>43194.5305198264</x:v>
      </x:c>
      <x:c r="F240" t="s">
        <x:v>82</x:v>
      </x:c>
      <x:c r="G240" s="6">
        <x:v>170.5810642396</x:v>
      </x:c>
      <x:c r="H240" t="s">
        <x:v>83</x:v>
      </x:c>
      <x:c r="I240" s="6">
        <x:v>26.3201325297414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22.844</x:v>
      </x:c>
      <x:c r="R240" s="8">
        <x:v>151561.554369447</x:v>
      </x:c>
      <x:c r="S240" s="12">
        <x:v>284763.946368488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62385</x:v>
      </x:c>
      <x:c r="B241" s="1">
        <x:v>43199.5691033912</x:v>
      </x:c>
      <x:c r="C241" s="6">
        <x:v>3.980274775</x:v>
      </x:c>
      <x:c r="D241" s="14" t="s">
        <x:v>77</x:v>
      </x:c>
      <x:c r="E241" s="15">
        <x:v>43194.5305198264</x:v>
      </x:c>
      <x:c r="F241" t="s">
        <x:v>82</x:v>
      </x:c>
      <x:c r="G241" s="6">
        <x:v>170.66383154702</x:v>
      </x:c>
      <x:c r="H241" t="s">
        <x:v>83</x:v>
      </x:c>
      <x:c r="I241" s="6">
        <x:v>26.3093245159384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22.842</x:v>
      </x:c>
      <x:c r="R241" s="8">
        <x:v>151574.271666803</x:v>
      </x:c>
      <x:c r="S241" s="12">
        <x:v>284770.628142537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62395</x:v>
      </x:c>
      <x:c r="B242" s="1">
        <x:v>43199.569115162</x:v>
      </x:c>
      <x:c r="C242" s="6">
        <x:v>3.99722573666667</x:v>
      </x:c>
      <x:c r="D242" s="14" t="s">
        <x:v>77</x:v>
      </x:c>
      <x:c r="E242" s="15">
        <x:v>43194.5305198264</x:v>
      </x:c>
      <x:c r="F242" t="s">
        <x:v>82</x:v>
      </x:c>
      <x:c r="G242" s="6">
        <x:v>170.571745821962</x:v>
      </x:c>
      <x:c r="H242" t="s">
        <x:v>83</x:v>
      </x:c>
      <x:c r="I242" s="6">
        <x:v>26.3132574280448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22.847</x:v>
      </x:c>
      <x:c r="R242" s="8">
        <x:v>151576.547226901</x:v>
      </x:c>
      <x:c r="S242" s="12">
        <x:v>284770.057383251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62410</x:v>
      </x:c>
      <x:c r="B243" s="1">
        <x:v>43199.5691265393</x:v>
      </x:c>
      <x:c r="C243" s="6">
        <x:v>4.01364336666667</x:v>
      </x:c>
      <x:c r="D243" s="14" t="s">
        <x:v>77</x:v>
      </x:c>
      <x:c r="E243" s="15">
        <x:v>43194.5305198264</x:v>
      </x:c>
      <x:c r="F243" t="s">
        <x:v>82</x:v>
      </x:c>
      <x:c r="G243" s="6">
        <x:v>170.600920861553</x:v>
      </x:c>
      <x:c r="H243" t="s">
        <x:v>83</x:v>
      </x:c>
      <x:c r="I243" s="6">
        <x:v>26.3161395650341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22.844</x:v>
      </x:c>
      <x:c r="R243" s="8">
        <x:v>151585.981720075</x:v>
      </x:c>
      <x:c r="S243" s="12">
        <x:v>284778.970534937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62420</x:v>
      </x:c>
      <x:c r="B244" s="1">
        <x:v>43199.5691383102</x:v>
      </x:c>
      <x:c r="C244" s="6">
        <x:v>4.03056097666667</x:v>
      </x:c>
      <x:c r="D244" s="14" t="s">
        <x:v>77</x:v>
      </x:c>
      <x:c r="E244" s="15">
        <x:v>43194.5305198264</x:v>
      </x:c>
      <x:c r="F244" t="s">
        <x:v>82</x:v>
      </x:c>
      <x:c r="G244" s="6">
        <x:v>170.584583668937</x:v>
      </x:c>
      <x:c r="H244" t="s">
        <x:v>83</x:v>
      </x:c>
      <x:c r="I244" s="6">
        <x:v>26.310675515761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22.847</x:v>
      </x:c>
      <x:c r="R244" s="8">
        <x:v>151590.701345464</x:v>
      </x:c>
      <x:c r="S244" s="12">
        <x:v>284771.102586498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62427</x:v>
      </x:c>
      <x:c r="B245" s="1">
        <x:v>43199.5691506597</x:v>
      </x:c>
      <x:c r="C245" s="6">
        <x:v>4.04834531333333</x:v>
      </x:c>
      <x:c r="D245" s="14" t="s">
        <x:v>77</x:v>
      </x:c>
      <x:c r="E245" s="15">
        <x:v>43194.5305198264</x:v>
      </x:c>
      <x:c r="F245" t="s">
        <x:v>82</x:v>
      </x:c>
      <x:c r="G245" s="6">
        <x:v>170.569229045825</x:v>
      </x:c>
      <x:c r="H245" t="s">
        <x:v>83</x:v>
      </x:c>
      <x:c r="I245" s="6">
        <x:v>26.3166799659944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22.846</x:v>
      </x:c>
      <x:c r="R245" s="8">
        <x:v>151577.244640887</x:v>
      </x:c>
      <x:c r="S245" s="12">
        <x:v>284764.528387654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62432</x:v>
      </x:c>
      <x:c r="B246" s="1">
        <x:v>43199.5691611111</x:v>
      </x:c>
      <x:c r="C246" s="6">
        <x:v>4.063412825</x:v>
      </x:c>
      <x:c r="D246" s="14" t="s">
        <x:v>77</x:v>
      </x:c>
      <x:c r="E246" s="15">
        <x:v>43194.5305198264</x:v>
      </x:c>
      <x:c r="F246" t="s">
        <x:v>82</x:v>
      </x:c>
      <x:c r="G246" s="6">
        <x:v>170.574134211981</x:v>
      </x:c>
      <x:c r="H246" t="s">
        <x:v>83</x:v>
      </x:c>
      <x:c r="I246" s="6">
        <x:v>26.3127770721217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22.847</x:v>
      </x:c>
      <x:c r="R246" s="8">
        <x:v>151579.46716621</x:v>
      </x:c>
      <x:c r="S246" s="12">
        <x:v>284768.828044399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62445</x:v>
      </x:c>
      <x:c r="B247" s="1">
        <x:v>43199.5691725694</x:v>
      </x:c>
      <x:c r="C247" s="6">
        <x:v>4.07989707833333</x:v>
      </x:c>
      <x:c r="D247" s="14" t="s">
        <x:v>77</x:v>
      </x:c>
      <x:c r="E247" s="15">
        <x:v>43194.5305198264</x:v>
      </x:c>
      <x:c r="F247" t="s">
        <x:v>82</x:v>
      </x:c>
      <x:c r="G247" s="6">
        <x:v>170.540488684055</x:v>
      </x:c>
      <x:c r="H247" t="s">
        <x:v>83</x:v>
      </x:c>
      <x:c r="I247" s="6">
        <x:v>26.3107956046601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22.85</x:v>
      </x:c>
      <x:c r="R247" s="8">
        <x:v>151587.057120615</x:v>
      </x:c>
      <x:c r="S247" s="12">
        <x:v>284771.01820151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62460</x:v>
      </x:c>
      <x:c r="B248" s="1">
        <x:v>43199.5691844907</x:v>
      </x:c>
      <x:c r="C248" s="6">
        <x:v>4.09709805833333</x:v>
      </x:c>
      <x:c r="D248" s="14" t="s">
        <x:v>77</x:v>
      </x:c>
      <x:c r="E248" s="15">
        <x:v>43194.5305198264</x:v>
      </x:c>
      <x:c r="F248" t="s">
        <x:v>82</x:v>
      </x:c>
      <x:c r="G248" s="6">
        <x:v>170.456030569755</x:v>
      </x:c>
      <x:c r="H248" t="s">
        <x:v>83</x:v>
      </x:c>
      <x:c r="I248" s="6">
        <x:v>26.327788227235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22.85</x:v>
      </x:c>
      <x:c r="R248" s="8">
        <x:v>151586.577560816</x:v>
      </x:c>
      <x:c r="S248" s="12">
        <x:v>284773.397583355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62469</x:v>
      </x:c>
      <x:c r="B249" s="1">
        <x:v>43199.5691957986</x:v>
      </x:c>
      <x:c r="C249" s="6">
        <x:v>4.113382315</x:v>
      </x:c>
      <x:c r="D249" s="14" t="s">
        <x:v>77</x:v>
      </x:c>
      <x:c r="E249" s="15">
        <x:v>43194.5305198264</x:v>
      </x:c>
      <x:c r="F249" t="s">
        <x:v>82</x:v>
      </x:c>
      <x:c r="G249" s="6">
        <x:v>170.504282602507</x:v>
      </x:c>
      <x:c r="H249" t="s">
        <x:v>83</x:v>
      </x:c>
      <x:c r="I249" s="6">
        <x:v>26.3268275112973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22.847</x:v>
      </x:c>
      <x:c r="R249" s="8">
        <x:v>151582.93116633</x:v>
      </x:c>
      <x:c r="S249" s="12">
        <x:v>284778.8288177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62474</x:v>
      </x:c>
      <x:c r="B250" s="1">
        <x:v>43199.5692073264</x:v>
      </x:c>
      <x:c r="C250" s="6">
        <x:v>4.129949965</x:v>
      </x:c>
      <x:c r="D250" s="14" t="s">
        <x:v>77</x:v>
      </x:c>
      <x:c r="E250" s="15">
        <x:v>43194.5305198264</x:v>
      </x:c>
      <x:c r="F250" t="s">
        <x:v>82</x:v>
      </x:c>
      <x:c r="G250" s="6">
        <x:v>170.518252427235</x:v>
      </x:c>
      <x:c r="H250" t="s">
        <x:v>83</x:v>
      </x:c>
      <x:c r="I250" s="6">
        <x:v>26.3152689192243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22.85</x:v>
      </x:c>
      <x:c r="R250" s="8">
        <x:v>151592.523778455</x:v>
      </x:c>
      <x:c r="S250" s="12">
        <x:v>284762.415838929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62482</x:v>
      </x:c>
      <x:c r="B251" s="1">
        <x:v>43199.5692191319</x:v>
      </x:c>
      <x:c r="C251" s="6">
        <x:v>4.14695088</x:v>
      </x:c>
      <x:c r="D251" s="14" t="s">
        <x:v>77</x:v>
      </x:c>
      <x:c r="E251" s="15">
        <x:v>43194.5305198264</x:v>
      </x:c>
      <x:c r="F251" t="s">
        <x:v>82</x:v>
      </x:c>
      <x:c r="G251" s="6">
        <x:v>170.491185664469</x:v>
      </x:c>
      <x:c r="H251" t="s">
        <x:v>83</x:v>
      </x:c>
      <x:c r="I251" s="6">
        <x:v>26.3119664716551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22.853</x:v>
      </x:c>
      <x:c r="R251" s="8">
        <x:v>151588.905674033</x:v>
      </x:c>
      <x:c r="S251" s="12">
        <x:v>284778.504254773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62495</x:v>
      </x:c>
      <x:c r="B252" s="1">
        <x:v>43199.5692305556</x:v>
      </x:c>
      <x:c r="C252" s="6">
        <x:v>4.16341849833333</x:v>
      </x:c>
      <x:c r="D252" s="14" t="s">
        <x:v>77</x:v>
      </x:c>
      <x:c r="E252" s="15">
        <x:v>43194.5305198264</x:v>
      </x:c>
      <x:c r="F252" t="s">
        <x:v>82</x:v>
      </x:c>
      <x:c r="G252" s="6">
        <x:v>170.473412376318</x:v>
      </x:c>
      <x:c r="H252" t="s">
        <x:v>83</x:v>
      </x:c>
      <x:c r="I252" s="6">
        <x:v>26.3126269609093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22.854</x:v>
      </x:c>
      <x:c r="R252" s="8">
        <x:v>151588.443522853</x:v>
      </x:c>
      <x:c r="S252" s="12">
        <x:v>284775.957597397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62503</x:v>
      </x:c>
      <x:c r="B253" s="1">
        <x:v>43199.5692423264</x:v>
      </x:c>
      <x:c r="C253" s="6">
        <x:v>4.18031944833333</x:v>
      </x:c>
      <x:c r="D253" s="14" t="s">
        <x:v>77</x:v>
      </x:c>
      <x:c r="E253" s="15">
        <x:v>43194.5305198264</x:v>
      </x:c>
      <x:c r="F253" t="s">
        <x:v>82</x:v>
      </x:c>
      <x:c r="G253" s="6">
        <x:v>170.498795068391</x:v>
      </x:c>
      <x:c r="H253" t="s">
        <x:v>83</x:v>
      </x:c>
      <x:c r="I253" s="6">
        <x:v>26.3104353379749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22.853</x:v>
      </x:c>
      <x:c r="R253" s="8">
        <x:v>151595.142998051</x:v>
      </x:c>
      <x:c r="S253" s="12">
        <x:v>284778.865702535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62520</x:v>
      </x:c>
      <x:c r="B254" s="1">
        <x:v>43199.5692541319</x:v>
      </x:c>
      <x:c r="C254" s="6">
        <x:v>4.19737039833333</x:v>
      </x:c>
      <x:c r="D254" s="14" t="s">
        <x:v>77</x:v>
      </x:c>
      <x:c r="E254" s="15">
        <x:v>43194.5305198264</x:v>
      </x:c>
      <x:c r="F254" t="s">
        <x:v>82</x:v>
      </x:c>
      <x:c r="G254" s="6">
        <x:v>170.4768437104</x:v>
      </x:c>
      <x:c r="H254" t="s">
        <x:v>83</x:v>
      </x:c>
      <x:c r="I254" s="6">
        <x:v>26.3119364494187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22.854</x:v>
      </x:c>
      <x:c r="R254" s="8">
        <x:v>151596.657351758</x:v>
      </x:c>
      <x:c r="S254" s="12">
        <x:v>284761.029210591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62526</x:v>
      </x:c>
      <x:c r="B255" s="1">
        <x:v>43199.5692654745</x:v>
      </x:c>
      <x:c r="C255" s="6">
        <x:v>4.21367134666667</x:v>
      </x:c>
      <x:c r="D255" s="14" t="s">
        <x:v>77</x:v>
      </x:c>
      <x:c r="E255" s="15">
        <x:v>43194.5305198264</x:v>
      </x:c>
      <x:c r="F255" t="s">
        <x:v>82</x:v>
      </x:c>
      <x:c r="G255" s="6">
        <x:v>170.541811333801</x:v>
      </x:c>
      <x:c r="H255" t="s">
        <x:v>83</x:v>
      </x:c>
      <x:c r="I255" s="6">
        <x:v>26.3076132502761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22.851</x:v>
      </x:c>
      <x:c r="R255" s="8">
        <x:v>151590.205102836</x:v>
      </x:c>
      <x:c r="S255" s="12">
        <x:v>284759.447044308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62536</x:v>
      </x:c>
      <x:c r="B256" s="1">
        <x:v>43199.5692770486</x:v>
      </x:c>
      <x:c r="C256" s="6">
        <x:v>4.23037223166667</x:v>
      </x:c>
      <x:c r="D256" s="14" t="s">
        <x:v>77</x:v>
      </x:c>
      <x:c r="E256" s="15">
        <x:v>43194.5305198264</x:v>
      </x:c>
      <x:c r="F256" t="s">
        <x:v>82</x:v>
      </x:c>
      <x:c r="G256" s="6">
        <x:v>170.55232285468</x:v>
      </x:c>
      <x:c r="H256" t="s">
        <x:v>83</x:v>
      </x:c>
      <x:c r="I256" s="6">
        <x:v>26.2938330901602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22.855</x:v>
      </x:c>
      <x:c r="R256" s="8">
        <x:v>151594.746353193</x:v>
      </x:c>
      <x:c r="S256" s="12">
        <x:v>284770.278446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62543</x:v>
      </x:c>
      <x:c r="B257" s="1">
        <x:v>43199.5692885764</x:v>
      </x:c>
      <x:c r="C257" s="6">
        <x:v>4.24697321166667</x:v>
      </x:c>
      <x:c r="D257" s="14" t="s">
        <x:v>77</x:v>
      </x:c>
      <x:c r="E257" s="15">
        <x:v>43194.5305198264</x:v>
      </x:c>
      <x:c r="F257" t="s">
        <x:v>82</x:v>
      </x:c>
      <x:c r="G257" s="6">
        <x:v>170.550318096749</x:v>
      </x:c>
      <x:c r="H257" t="s">
        <x:v>83</x:v>
      </x:c>
      <x:c r="I257" s="6">
        <x:v>26.3059019854873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22.851</x:v>
      </x:c>
      <x:c r="R257" s="8">
        <x:v>151605.1188188</x:v>
      </x:c>
      <x:c r="S257" s="12">
        <x:v>284777.862731093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62553</x:v>
      </x:c>
      <x:c r="B258" s="1">
        <x:v>43199.5692998843</x:v>
      </x:c>
      <x:c r="C258" s="6">
        <x:v>4.26325742166667</x:v>
      </x:c>
      <x:c r="D258" s="14" t="s">
        <x:v>77</x:v>
      </x:c>
      <x:c r="E258" s="15">
        <x:v>43194.5305198264</x:v>
      </x:c>
      <x:c r="F258" t="s">
        <x:v>82</x:v>
      </x:c>
      <x:c r="G258" s="6">
        <x:v>170.462111267598</x:v>
      </x:c>
      <x:c r="H258" t="s">
        <x:v>83</x:v>
      </x:c>
      <x:c r="I258" s="6">
        <x:v>26.3207329759725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22.852</x:v>
      </x:c>
      <x:c r="R258" s="8">
        <x:v>151602.37300973</x:v>
      </x:c>
      <x:c r="S258" s="12">
        <x:v>284770.989515197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62564</x:v>
      </x:c>
      <x:c r="B259" s="1">
        <x:v>43199.5693114931</x:v>
      </x:c>
      <x:c r="C259" s="6">
        <x:v>4.279941705</x:v>
      </x:c>
      <x:c r="D259" s="14" t="s">
        <x:v>77</x:v>
      </x:c>
      <x:c r="E259" s="15">
        <x:v>43194.5305198264</x:v>
      </x:c>
      <x:c r="F259" t="s">
        <x:v>82</x:v>
      </x:c>
      <x:c r="G259" s="6">
        <x:v>170.444507407713</x:v>
      </x:c>
      <x:c r="H259" t="s">
        <x:v>83</x:v>
      </x:c>
      <x:c r="I259" s="6">
        <x:v>26.3242756109239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22.852</x:v>
      </x:c>
      <x:c r="R259" s="8">
        <x:v>151604.571931241</x:v>
      </x:c>
      <x:c r="S259" s="12">
        <x:v>284766.181816715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62573</x:v>
      </x:c>
      <x:c r="B260" s="1">
        <x:v>43199.5693230324</x:v>
      </x:c>
      <x:c r="C260" s="6">
        <x:v>4.29657600166667</x:v>
      </x:c>
      <x:c r="D260" s="14" t="s">
        <x:v>77</x:v>
      </x:c>
      <x:c r="E260" s="15">
        <x:v>43194.5305198264</x:v>
      </x:c>
      <x:c r="F260" t="s">
        <x:v>82</x:v>
      </x:c>
      <x:c r="G260" s="6">
        <x:v>170.433898275957</x:v>
      </x:c>
      <x:c r="H260" t="s">
        <x:v>83</x:v>
      </x:c>
      <x:c r="I260" s="6">
        <x:v>26.3234950300202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22.853</x:v>
      </x:c>
      <x:c r="R260" s="8">
        <x:v>151605.55907167</x:v>
      </x:c>
      <x:c r="S260" s="12">
        <x:v>284768.794155643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62586</x:v>
      </x:c>
      <x:c r="B261" s="1">
        <x:v>43199.5693346065</x:v>
      </x:c>
      <x:c r="C261" s="6">
        <x:v>4.31322699166667</x:v>
      </x:c>
      <x:c r="D261" s="14" t="s">
        <x:v>77</x:v>
      </x:c>
      <x:c r="E261" s="15">
        <x:v>43194.5305198264</x:v>
      </x:c>
      <x:c r="F261" t="s">
        <x:v>82</x:v>
      </x:c>
      <x:c r="G261" s="6">
        <x:v>170.482420771846</x:v>
      </x:c>
      <x:c r="H261" t="s">
        <x:v>83</x:v>
      </x:c>
      <x:c r="I261" s="6">
        <x:v>26.3195621059203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22.851</x:v>
      </x:c>
      <x:c r="R261" s="8">
        <x:v>151607.146674033</x:v>
      </x:c>
      <x:c r="S261" s="12">
        <x:v>284762.95639884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62592</x:v>
      </x:c>
      <x:c r="B262" s="1">
        <x:v>43199.5693475347</x:v>
      </x:c>
      <x:c r="C262" s="6">
        <x:v>4.33182800833333</x:v>
      </x:c>
      <x:c r="D262" s="14" t="s">
        <x:v>77</x:v>
      </x:c>
      <x:c r="E262" s="15">
        <x:v>43194.5305198264</x:v>
      </x:c>
      <x:c r="F262" t="s">
        <x:v>82</x:v>
      </x:c>
      <x:c r="G262" s="6">
        <x:v>170.456554722052</x:v>
      </x:c>
      <x:c r="H262" t="s">
        <x:v>83</x:v>
      </x:c>
      <x:c r="I262" s="6">
        <x:v>26.3160194759425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22.854</x:v>
      </x:c>
      <x:c r="R262" s="8">
        <x:v>151612.811458583</x:v>
      </x:c>
      <x:c r="S262" s="12">
        <x:v>284771.592477448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62608</x:v>
      </x:c>
      <x:c r="B263" s="1">
        <x:v>43199.5693578704</x:v>
      </x:c>
      <x:c r="C263" s="6">
        <x:v>4.34674547666667</x:v>
      </x:c>
      <x:c r="D263" s="14" t="s">
        <x:v>77</x:v>
      </x:c>
      <x:c r="E263" s="15">
        <x:v>43194.5305198264</x:v>
      </x:c>
      <x:c r="F263" t="s">
        <x:v>82</x:v>
      </x:c>
      <x:c r="G263" s="6">
        <x:v>170.459761635692</x:v>
      </x:c>
      <x:c r="H263" t="s">
        <x:v>83</x:v>
      </x:c>
      <x:c r="I263" s="6">
        <x:v>26.3037103669431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22.858</x:v>
      </x:c>
      <x:c r="R263" s="8">
        <x:v>151613.411570287</x:v>
      </x:c>
      <x:c r="S263" s="12">
        <x:v>284757.506656082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62614</x:v>
      </x:c>
      <x:c r="B264" s="1">
        <x:v>43199.5693697106</x:v>
      </x:c>
      <x:c r="C264" s="6">
        <x:v>4.363813165</x:v>
      </x:c>
      <x:c r="D264" s="14" t="s">
        <x:v>77</x:v>
      </x:c>
      <x:c r="E264" s="15">
        <x:v>43194.5305198264</x:v>
      </x:c>
      <x:c r="F264" t="s">
        <x:v>82</x:v>
      </x:c>
      <x:c r="G264" s="6">
        <x:v>170.40262136337</x:v>
      </x:c>
      <x:c r="H264" t="s">
        <x:v>83</x:v>
      </x:c>
      <x:c r="I264" s="6">
        <x:v>26.3122967162653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22.859</x:v>
      </x:c>
      <x:c r="R264" s="8">
        <x:v>151624.208887867</x:v>
      </x:c>
      <x:c r="S264" s="12">
        <x:v>284758.452458718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62628</x:v>
      </x:c>
      <x:c r="B265" s="1">
        <x:v>43199.5693813657</x:v>
      </x:c>
      <x:c r="C265" s="6">
        <x:v>4.38058072</x:v>
      </x:c>
      <x:c r="D265" s="14" t="s">
        <x:v>77</x:v>
      </x:c>
      <x:c r="E265" s="15">
        <x:v>43194.5305198264</x:v>
      </x:c>
      <x:c r="F265" t="s">
        <x:v>82</x:v>
      </x:c>
      <x:c r="G265" s="6">
        <x:v>170.508901307638</x:v>
      </x:c>
      <x:c r="H265" t="s">
        <x:v>83</x:v>
      </x:c>
      <x:c r="I265" s="6">
        <x:v>26.3025695249794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22.855</x:v>
      </x:c>
      <x:c r="R265" s="8">
        <x:v>151627.880549146</x:v>
      </x:c>
      <x:c r="S265" s="12">
        <x:v>284767.698255801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62633</x:v>
      </x:c>
      <x:c r="B266" s="1">
        <x:v>43199.5693925116</x:v>
      </x:c>
      <x:c r="C266" s="6">
        <x:v>4.39663165</x:v>
      </x:c>
      <x:c r="D266" s="14" t="s">
        <x:v>77</x:v>
      </x:c>
      <x:c r="E266" s="15">
        <x:v>43194.5305198264</x:v>
      </x:c>
      <x:c r="F266" t="s">
        <x:v>82</x:v>
      </x:c>
      <x:c r="G266" s="6">
        <x:v>170.469178228862</x:v>
      </x:c>
      <x:c r="H266" t="s">
        <x:v>83</x:v>
      </x:c>
      <x:c r="I266" s="6">
        <x:v>26.3047311206078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22.857</x:v>
      </x:c>
      <x:c r="R266" s="8">
        <x:v>151630.362163949</x:v>
      </x:c>
      <x:c r="S266" s="12">
        <x:v>284755.779038049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62650</x:v>
      </x:c>
      <x:c r="B267" s="1">
        <x:v>43199.5694045139</x:v>
      </x:c>
      <x:c r="C267" s="6">
        <x:v>4.41389927833333</x:v>
      </x:c>
      <x:c r="D267" s="14" t="s">
        <x:v>77</x:v>
      </x:c>
      <x:c r="E267" s="15">
        <x:v>43194.5305198264</x:v>
      </x:c>
      <x:c r="F267" t="s">
        <x:v>82</x:v>
      </x:c>
      <x:c r="G267" s="6">
        <x:v>170.50653404813</x:v>
      </x:c>
      <x:c r="H267" t="s">
        <x:v>83</x:v>
      </x:c>
      <x:c r="I267" s="6">
        <x:v>26.3059620298509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22.854</x:v>
      </x:c>
      <x:c r="R267" s="8">
        <x:v>151627.813214911</x:v>
      </x:c>
      <x:c r="S267" s="12">
        <x:v>284755.174341629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62657</x:v>
      </x:c>
      <x:c r="B268" s="1">
        <x:v>43199.569415706</x:v>
      </x:c>
      <x:c r="C268" s="6">
        <x:v>4.430000195</x:v>
      </x:c>
      <x:c r="D268" s="14" t="s">
        <x:v>77</x:v>
      </x:c>
      <x:c r="E268" s="15">
        <x:v>43194.5305198264</x:v>
      </x:c>
      <x:c r="F268" t="s">
        <x:v>82</x:v>
      </x:c>
      <x:c r="G268" s="6">
        <x:v>170.450364597662</x:v>
      </x:c>
      <x:c r="H268" t="s">
        <x:v>83</x:v>
      </x:c>
      <x:c r="I268" s="6">
        <x:v>26.3056017636841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22.858</x:v>
      </x:c>
      <x:c r="R268" s="8">
        <x:v>151632.84412335</x:v>
      </x:c>
      <x:c r="S268" s="12">
        <x:v>284760.173297525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62663</x:v>
      </x:c>
      <x:c r="B269" s="1">
        <x:v>43199.5694275116</x:v>
      </x:c>
      <x:c r="C269" s="6">
        <x:v>4.44703449666667</x:v>
      </x:c>
      <x:c r="D269" s="14" t="s">
        <x:v>77</x:v>
      </x:c>
      <x:c r="E269" s="15">
        <x:v>43194.5305198264</x:v>
      </x:c>
      <x:c r="F269" t="s">
        <x:v>82</x:v>
      </x:c>
      <x:c r="G269" s="6">
        <x:v>170.354324925265</x:v>
      </x:c>
      <x:c r="H269" t="s">
        <x:v>83</x:v>
      </x:c>
      <x:c r="I269" s="6">
        <x:v>26.3249361025987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22.858</x:v>
      </x:c>
      <x:c r="R269" s="8">
        <x:v>151643.063034155</x:v>
      </x:c>
      <x:c r="S269" s="12">
        <x:v>284762.05962341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62672</x:v>
      </x:c>
      <x:c r="B270" s="1">
        <x:v>43199.5694392014</x:v>
      </x:c>
      <x:c r="C270" s="6">
        <x:v>4.46385212</x:v>
      </x:c>
      <x:c r="D270" s="14" t="s">
        <x:v>77</x:v>
      </x:c>
      <x:c r="E270" s="15">
        <x:v>43194.5305198264</x:v>
      </x:c>
      <x:c r="F270" t="s">
        <x:v>82</x:v>
      </x:c>
      <x:c r="G270" s="6">
        <x:v>170.416824094369</x:v>
      </x:c>
      <x:c r="H270" t="s">
        <x:v>83</x:v>
      </x:c>
      <x:c r="I270" s="6">
        <x:v>26.3152689192243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22.857</x:v>
      </x:c>
      <x:c r="R270" s="8">
        <x:v>151643.264584071</x:v>
      </x:c>
      <x:c r="S270" s="12">
        <x:v>284763.753424087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62688</x:v>
      </x:c>
      <x:c r="B271" s="1">
        <x:v>43199.5694503819</x:v>
      </x:c>
      <x:c r="C271" s="6">
        <x:v>4.47993632166667</x:v>
      </x:c>
      <x:c r="D271" s="14" t="s">
        <x:v>77</x:v>
      </x:c>
      <x:c r="E271" s="15">
        <x:v>43194.5305198264</x:v>
      </x:c>
      <x:c r="F271" t="s">
        <x:v>82</x:v>
      </x:c>
      <x:c r="G271" s="6">
        <x:v>170.400068844136</x:v>
      </x:c>
      <x:c r="H271" t="s">
        <x:v>83</x:v>
      </x:c>
      <x:c r="I271" s="6">
        <x:v>26.3098949380192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22.86</x:v>
      </x:c>
      <x:c r="R271" s="8">
        <x:v>151626.661009134</x:v>
      </x:c>
      <x:c r="S271" s="12">
        <x:v>284746.985628853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62694</x:v>
      </x:c>
      <x:c r="B272" s="1">
        <x:v>43199.5694621181</x:v>
      </x:c>
      <x:c r="C272" s="6">
        <x:v>4.49687064833333</x:v>
      </x:c>
      <x:c r="D272" s="14" t="s">
        <x:v>77</x:v>
      </x:c>
      <x:c r="E272" s="15">
        <x:v>43194.5305198264</x:v>
      </x:c>
      <x:c r="F272" t="s">
        <x:v>82</x:v>
      </x:c>
      <x:c r="G272" s="6">
        <x:v>170.370064104162</x:v>
      </x:c>
      <x:c r="H272" t="s">
        <x:v>83</x:v>
      </x:c>
      <x:c r="I272" s="6">
        <x:v>26.3101050935475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22.862</x:v>
      </x:c>
      <x:c r="R272" s="8">
        <x:v>151639.144759592</x:v>
      </x:c>
      <x:c r="S272" s="12">
        <x:v>284754.183229291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62701</x:v>
      </x:c>
      <x:c r="B273" s="1">
        <x:v>43199.5694737269</x:v>
      </x:c>
      <x:c r="C273" s="6">
        <x:v>4.51355493333333</x:v>
      </x:c>
      <x:c r="D273" s="14" t="s">
        <x:v>77</x:v>
      </x:c>
      <x:c r="E273" s="15">
        <x:v>43194.5305198264</x:v>
      </x:c>
      <x:c r="F273" t="s">
        <x:v>82</x:v>
      </x:c>
      <x:c r="G273" s="6">
        <x:v>170.443652629971</x:v>
      </x:c>
      <x:c r="H273" t="s">
        <x:v>83</x:v>
      </x:c>
      <x:c r="I273" s="6">
        <x:v>26.3069527620091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22.858</x:v>
      </x:c>
      <x:c r="R273" s="8">
        <x:v>151647.218583492</x:v>
      </x:c>
      <x:c r="S273" s="12">
        <x:v>284748.743855044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62712</x:v>
      </x:c>
      <x:c r="B274" s="1">
        <x:v>43199.5694851042</x:v>
      </x:c>
      <x:c r="C274" s="6">
        <x:v>4.52995582333333</x:v>
      </x:c>
      <x:c r="D274" s="14" t="s">
        <x:v>77</x:v>
      </x:c>
      <x:c r="E274" s="15">
        <x:v>43194.5305198264</x:v>
      </x:c>
      <x:c r="F274" t="s">
        <x:v>82</x:v>
      </x:c>
      <x:c r="G274" s="6">
        <x:v>170.500506119889</x:v>
      </x:c>
      <x:c r="H274" t="s">
        <x:v>83</x:v>
      </x:c>
      <x:c r="I274" s="6">
        <x:v>26.2984264705815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22.857</x:v>
      </x:c>
      <x:c r="R274" s="8">
        <x:v>151639.085660278</x:v>
      </x:c>
      <x:c r="S274" s="12">
        <x:v>284748.54136447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62725</x:v>
      </x:c>
      <x:c r="B275" s="1">
        <x:v>43199.569496956</x:v>
      </x:c>
      <x:c r="C275" s="6">
        <x:v>4.54700681833333</x:v>
      </x:c>
      <x:c r="D275" s="14" t="s">
        <x:v>77</x:v>
      </x:c>
      <x:c r="E275" s="15">
        <x:v>43194.5305198264</x:v>
      </x:c>
      <x:c r="F275" t="s">
        <x:v>82</x:v>
      </x:c>
      <x:c r="G275" s="6">
        <x:v>170.377569436861</x:v>
      </x:c>
      <x:c r="H275" t="s">
        <x:v>83</x:v>
      </x:c>
      <x:c r="I275" s="6">
        <x:v>26.3173404561758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22.859</x:v>
      </x:c>
      <x:c r="R275" s="8">
        <x:v>151632.315101598</x:v>
      </x:c>
      <x:c r="S275" s="12">
        <x:v>284773.417997862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62739</x:v>
      </x:c>
      <x:c r="B276" s="1">
        <x:v>43199.5695081829</x:v>
      </x:c>
      <x:c r="C276" s="6">
        <x:v>4.56319102833333</x:v>
      </x:c>
      <x:c r="D276" s="14" t="s">
        <x:v>77</x:v>
      </x:c>
      <x:c r="E276" s="15">
        <x:v>43194.5305198264</x:v>
      </x:c>
      <x:c r="F276" t="s">
        <x:v>82</x:v>
      </x:c>
      <x:c r="G276" s="6">
        <x:v>170.4275264978</x:v>
      </x:c>
      <x:c r="H276" t="s">
        <x:v>83</x:v>
      </x:c>
      <x:c r="I276" s="6">
        <x:v>26.3072830061269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22.859</x:v>
      </x:c>
      <x:c r="R276" s="8">
        <x:v>151634.135797451</x:v>
      </x:c>
      <x:c r="S276" s="12">
        <x:v>284754.516016427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62750</x:v>
      </x:c>
      <x:c r="B277" s="1">
        <x:v>43199.5695202199</x:v>
      </x:c>
      <x:c r="C277" s="6">
        <x:v>4.580492055</x:v>
      </x:c>
      <x:c r="D277" s="14" t="s">
        <x:v>77</x:v>
      </x:c>
      <x:c r="E277" s="15">
        <x:v>43194.5305198264</x:v>
      </x:c>
      <x:c r="F277" t="s">
        <x:v>82</x:v>
      </x:c>
      <x:c r="G277" s="6">
        <x:v>170.317737231056</x:v>
      </x:c>
      <x:c r="H277" t="s">
        <x:v>83</x:v>
      </x:c>
      <x:c r="I277" s="6">
        <x:v>26.3206429090305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22.862</x:v>
      </x:c>
      <x:c r="R277" s="8">
        <x:v>151627.660961472</x:v>
      </x:c>
      <x:c r="S277" s="12">
        <x:v>284771.544918894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62751</x:v>
      </x:c>
      <x:c r="B278" s="1">
        <x:v>43199.569531794</x:v>
      </x:c>
      <x:c r="C278" s="6">
        <x:v>4.59720966833333</x:v>
      </x:c>
      <x:c r="D278" s="14" t="s">
        <x:v>77</x:v>
      </x:c>
      <x:c r="E278" s="15">
        <x:v>43194.5305198264</x:v>
      </x:c>
      <x:c r="F278" t="s">
        <x:v>82</x:v>
      </x:c>
      <x:c r="G278" s="6">
        <x:v>170.36176407122</x:v>
      </x:c>
      <x:c r="H278" t="s">
        <x:v>83</x:v>
      </x:c>
      <x:c r="I278" s="6">
        <x:v>26.3205228197789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22.859</x:v>
      </x:c>
      <x:c r="R278" s="8">
        <x:v>151636.679137054</x:v>
      </x:c>
      <x:c r="S278" s="12">
        <x:v>284750.601445931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62769</x:v>
      </x:c>
      <x:c r="B279" s="1">
        <x:v>43199.569543206</x:v>
      </x:c>
      <x:c r="C279" s="6">
        <x:v>4.613643875</x:v>
      </x:c>
      <x:c r="D279" s="14" t="s">
        <x:v>77</x:v>
      </x:c>
      <x:c r="E279" s="15">
        <x:v>43194.5305198264</x:v>
      </x:c>
      <x:c r="F279" t="s">
        <x:v>82</x:v>
      </x:c>
      <x:c r="G279" s="6">
        <x:v>170.319808791654</x:v>
      </x:c>
      <x:c r="H279" t="s">
        <x:v>83</x:v>
      </x:c>
      <x:c r="I279" s="6">
        <x:v>26.3173104338921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22.863</x:v>
      </x:c>
      <x:c r="R279" s="8">
        <x:v>151642.494972613</x:v>
      </x:c>
      <x:c r="S279" s="12">
        <x:v>284754.539559659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62773</x:v>
      </x:c>
      <x:c r="B280" s="1">
        <x:v>43199.5695545486</x:v>
      </x:c>
      <x:c r="C280" s="6">
        <x:v>4.62996151833333</x:v>
      </x:c>
      <x:c r="D280" s="14" t="s">
        <x:v>77</x:v>
      </x:c>
      <x:c r="E280" s="15">
        <x:v>43194.5305198264</x:v>
      </x:c>
      <x:c r="F280" t="s">
        <x:v>82</x:v>
      </x:c>
      <x:c r="G280" s="6">
        <x:v>170.322507348072</x:v>
      </x:c>
      <x:c r="H280" t="s">
        <x:v>83</x:v>
      </x:c>
      <x:c r="I280" s="6">
        <x:v>26.3196821951378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22.862</x:v>
      </x:c>
      <x:c r="R280" s="8">
        <x:v>151645.312158003</x:v>
      </x:c>
      <x:c r="S280" s="12">
        <x:v>284761.399465018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62785</x:v>
      </x:c>
      <x:c r="B281" s="1">
        <x:v>43199.569566169</x:v>
      </x:c>
      <x:c r="C281" s="6">
        <x:v>4.64671247166667</x:v>
      </x:c>
      <x:c r="D281" s="14" t="s">
        <x:v>77</x:v>
      </x:c>
      <x:c r="E281" s="15">
        <x:v>43194.5305198264</x:v>
      </x:c>
      <x:c r="F281" t="s">
        <x:v>82</x:v>
      </x:c>
      <x:c r="G281" s="6">
        <x:v>170.391437177648</x:v>
      </x:c>
      <x:c r="H281" t="s">
        <x:v>83</x:v>
      </x:c>
      <x:c r="I281" s="6">
        <x:v>26.3145483849321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22.859</x:v>
      </x:c>
      <x:c r="R281" s="8">
        <x:v>151646.254160023</x:v>
      </x:c>
      <x:c r="S281" s="12">
        <x:v>284747.67145285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62797</x:v>
      </x:c>
      <x:c r="B282" s="1">
        <x:v>43199.569577662</x:v>
      </x:c>
      <x:c r="C282" s="6">
        <x:v>4.66324671166667</x:v>
      </x:c>
      <x:c r="D282" s="14" t="s">
        <x:v>77</x:v>
      </x:c>
      <x:c r="E282" s="15">
        <x:v>43194.5305198264</x:v>
      </x:c>
      <x:c r="F282" t="s">
        <x:v>82</x:v>
      </x:c>
      <x:c r="G282" s="6">
        <x:v>170.344239778403</x:v>
      </x:c>
      <x:c r="H282" t="s">
        <x:v>83</x:v>
      </x:c>
      <x:c r="I282" s="6">
        <x:v>26.3094746270031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22.864</x:v>
      </x:c>
      <x:c r="R282" s="8">
        <x:v>151645.533159662</x:v>
      </x:c>
      <x:c r="S282" s="12">
        <x:v>284748.239059221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62807</x:v>
      </x:c>
      <x:c r="B283" s="1">
        <x:v>43199.5695893519</x:v>
      </x:c>
      <x:c r="C283" s="6">
        <x:v>4.68008098166667</x:v>
      </x:c>
      <x:c r="D283" s="14" t="s">
        <x:v>77</x:v>
      </x:c>
      <x:c r="E283" s="15">
        <x:v>43194.5305198264</x:v>
      </x:c>
      <x:c r="F283" t="s">
        <x:v>82</x:v>
      </x:c>
      <x:c r="G283" s="6">
        <x:v>170.328736881271</x:v>
      </x:c>
      <x:c r="H283" t="s">
        <x:v>83</x:v>
      </x:c>
      <x:c r="I283" s="6">
        <x:v>26.3125969386674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22.864</x:v>
      </x:c>
      <x:c r="R283" s="8">
        <x:v>151637.009719386</x:v>
      </x:c>
      <x:c r="S283" s="12">
        <x:v>284745.746355771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62819</x:v>
      </x:c>
      <x:c r="B284" s="1">
        <x:v>43199.5696010069</x:v>
      </x:c>
      <x:c r="C284" s="6">
        <x:v>4.696865265</x:v>
      </x:c>
      <x:c r="D284" s="14" t="s">
        <x:v>77</x:v>
      </x:c>
      <x:c r="E284" s="15">
        <x:v>43194.5305198264</x:v>
      </x:c>
      <x:c r="F284" t="s">
        <x:v>82</x:v>
      </x:c>
      <x:c r="G284" s="6">
        <x:v>170.337499281115</x:v>
      </x:c>
      <x:c r="H284" t="s">
        <x:v>83</x:v>
      </x:c>
      <x:c r="I284" s="6">
        <x:v>26.3050013201591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22.866</x:v>
      </x:c>
      <x:c r="R284" s="8">
        <x:v>151642.113099742</x:v>
      </x:c>
      <x:c r="S284" s="12">
        <x:v>284752.401641027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62823</x:v>
      </x:c>
      <x:c r="B285" s="1">
        <x:v>43199.5696124653</x:v>
      </x:c>
      <x:c r="C285" s="6">
        <x:v>4.71336622333333</x:v>
      </x:c>
      <x:c r="D285" s="14" t="s">
        <x:v>77</x:v>
      </x:c>
      <x:c r="E285" s="15">
        <x:v>43194.5305198264</x:v>
      </x:c>
      <x:c r="F285" t="s">
        <x:v>82</x:v>
      </x:c>
      <x:c r="G285" s="6">
        <x:v>170.333490889588</x:v>
      </x:c>
      <x:c r="H285" t="s">
        <x:v>83</x:v>
      </x:c>
      <x:c r="I285" s="6">
        <x:v>26.3087240717477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22.865</x:v>
      </x:c>
      <x:c r="R285" s="8">
        <x:v>151651.555779186</x:v>
      </x:c>
      <x:c r="S285" s="12">
        <x:v>284747.507758924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62836</x:v>
      </x:c>
      <x:c r="B286" s="1">
        <x:v>43199.5696242245</x:v>
      </x:c>
      <x:c r="C286" s="6">
        <x:v>4.73030046833333</x:v>
      </x:c>
      <x:c r="D286" s="14" t="s">
        <x:v>77</x:v>
      </x:c>
      <x:c r="E286" s="15">
        <x:v>43194.5305198264</x:v>
      </x:c>
      <x:c r="F286" t="s">
        <x:v>82</x:v>
      </x:c>
      <x:c r="G286" s="6">
        <x:v>170.365425501391</x:v>
      </x:c>
      <x:c r="H286" t="s">
        <x:v>83</x:v>
      </x:c>
      <x:c r="I286" s="6">
        <x:v>26.3081236276635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22.863</x:v>
      </x:c>
      <x:c r="R286" s="8">
        <x:v>151661.239974342</x:v>
      </x:c>
      <x:c r="S286" s="12">
        <x:v>284741.661199238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62843</x:v>
      </x:c>
      <x:c r="B287" s="1">
        <x:v>43199.5696356481</x:v>
      </x:c>
      <x:c r="C287" s="6">
        <x:v>4.74675143833333</x:v>
      </x:c>
      <x:c r="D287" s="14" t="s">
        <x:v>77</x:v>
      </x:c>
      <x:c r="E287" s="15">
        <x:v>43194.5305198264</x:v>
      </x:c>
      <x:c r="F287" t="s">
        <x:v>82</x:v>
      </x:c>
      <x:c r="G287" s="6">
        <x:v>170.265691090304</x:v>
      </x:c>
      <x:c r="H287" t="s">
        <x:v>83</x:v>
      </x:c>
      <x:c r="I287" s="6">
        <x:v>26.3252963708401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22.864</x:v>
      </x:c>
      <x:c r="R287" s="8">
        <x:v>151662.149789088</x:v>
      </x:c>
      <x:c r="S287" s="12">
        <x:v>284759.723961989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62853</x:v>
      </x:c>
      <x:c r="B288" s="1">
        <x:v>43199.5696481482</x:v>
      </x:c>
      <x:c r="C288" s="6">
        <x:v>4.76473575833333</x:v>
      </x:c>
      <x:c r="D288" s="14" t="s">
        <x:v>77</x:v>
      </x:c>
      <x:c r="E288" s="15">
        <x:v>43194.5305198264</x:v>
      </x:c>
      <x:c r="F288" t="s">
        <x:v>82</x:v>
      </x:c>
      <x:c r="G288" s="6">
        <x:v>170.287867599173</x:v>
      </x:c>
      <x:c r="H288" t="s">
        <x:v>83</x:v>
      </x:c>
      <x:c r="I288" s="6">
        <x:v>26.3149987188467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22.866</x:v>
      </x:c>
      <x:c r="R288" s="8">
        <x:v>151659.610524997</x:v>
      </x:c>
      <x:c r="S288" s="12">
        <x:v>284752.771698085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62865</x:v>
      </x:c>
      <x:c r="B289" s="1">
        <x:v>43199.5696591088</x:v>
      </x:c>
      <x:c r="C289" s="6">
        <x:v>4.78048668333333</x:v>
      </x:c>
      <x:c r="D289" s="14" t="s">
        <x:v>77</x:v>
      </x:c>
      <x:c r="E289" s="15">
        <x:v>43194.5305198264</x:v>
      </x:c>
      <x:c r="F289" t="s">
        <x:v>82</x:v>
      </x:c>
      <x:c r="G289" s="6">
        <x:v>170.323637252668</x:v>
      </x:c>
      <x:c r="H289" t="s">
        <x:v>83</x:v>
      </x:c>
      <x:c r="I289" s="6">
        <x:v>26.3077933834629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22.866</x:v>
      </x:c>
      <x:c r="R289" s="8">
        <x:v>151658.206362049</x:v>
      </x:c>
      <x:c r="S289" s="12">
        <x:v>284746.457246053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62871</x:v>
      </x:c>
      <x:c r="B290" s="1">
        <x:v>43199.5696705671</x:v>
      </x:c>
      <x:c r="C290" s="6">
        <x:v>4.7970209</x:v>
      </x:c>
      <x:c r="D290" s="14" t="s">
        <x:v>77</x:v>
      </x:c>
      <x:c r="E290" s="15">
        <x:v>43194.5305198264</x:v>
      </x:c>
      <x:c r="F290" t="s">
        <x:v>82</x:v>
      </x:c>
      <x:c r="G290" s="6">
        <x:v>170.253727982856</x:v>
      </x:c>
      <x:c r="H290" t="s">
        <x:v>83</x:v>
      </x:c>
      <x:c r="I290" s="6">
        <x:v>26.3189616598984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22.867</x:v>
      </x:c>
      <x:c r="R290" s="8">
        <x:v>151657.953600368</x:v>
      </x:c>
      <x:c r="S290" s="12">
        <x:v>284734.052080729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62883</x:v>
      </x:c>
      <x:c r="B291" s="1">
        <x:v>43199.5696818287</x:v>
      </x:c>
      <x:c r="C291" s="6">
        <x:v>4.81325515666667</x:v>
      </x:c>
      <x:c r="D291" s="14" t="s">
        <x:v>77</x:v>
      </x:c>
      <x:c r="E291" s="15">
        <x:v>43194.5305198264</x:v>
      </x:c>
      <x:c r="F291" t="s">
        <x:v>82</x:v>
      </x:c>
      <x:c r="G291" s="6">
        <x:v>170.265634435612</x:v>
      </x:c>
      <x:c r="H291" t="s">
        <x:v>83</x:v>
      </x:c>
      <x:c r="I291" s="6">
        <x:v>26.3136477172839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22.868</x:v>
      </x:c>
      <x:c r="R291" s="8">
        <x:v>151674.863424254</x:v>
      </x:c>
      <x:c r="S291" s="12">
        <x:v>284740.204127856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62893</x:v>
      </x:c>
      <x:c r="B292" s="1">
        <x:v>43199.5696937153</x:v>
      </x:c>
      <x:c r="C292" s="6">
        <x:v>4.83035616333333</x:v>
      </x:c>
      <x:c r="D292" s="14" t="s">
        <x:v>77</x:v>
      </x:c>
      <x:c r="E292" s="15">
        <x:v>43194.5305198264</x:v>
      </x:c>
      <x:c r="F292" t="s">
        <x:v>82</x:v>
      </x:c>
      <x:c r="G292" s="6">
        <x:v>170.22986129257</x:v>
      </x:c>
      <x:c r="H292" t="s">
        <x:v>83</x:v>
      </x:c>
      <x:c r="I292" s="6">
        <x:v>26.3179409019076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22.869</x:v>
      </x:c>
      <x:c r="R292" s="8">
        <x:v>151665.830792299</x:v>
      </x:c>
      <x:c r="S292" s="12">
        <x:v>284740.470947067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62903</x:v>
      </x:c>
      <x:c r="B293" s="1">
        <x:v>43199.5697053241</x:v>
      </x:c>
      <x:c r="C293" s="6">
        <x:v>4.84709042333333</x:v>
      </x:c>
      <x:c r="D293" s="14" t="s">
        <x:v>77</x:v>
      </x:c>
      <x:c r="E293" s="15">
        <x:v>43194.5305198264</x:v>
      </x:c>
      <x:c r="F293" t="s">
        <x:v>82</x:v>
      </x:c>
      <x:c r="G293" s="6">
        <x:v>170.306465993457</x:v>
      </x:c>
      <x:c r="H293" t="s">
        <x:v>83</x:v>
      </x:c>
      <x:c r="I293" s="6">
        <x:v>26.305421630615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22.868</x:v>
      </x:c>
      <x:c r="R293" s="8">
        <x:v>151678.725515781</x:v>
      </x:c>
      <x:c r="S293" s="12">
        <x:v>284737.150598822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62912</x:v>
      </x:c>
      <x:c r="B294" s="1">
        <x:v>43199.5697167477</x:v>
      </x:c>
      <x:c r="C294" s="6">
        <x:v>4.86352471166667</x:v>
      </x:c>
      <x:c r="D294" s="14" t="s">
        <x:v>77</x:v>
      </x:c>
      <x:c r="E294" s="15">
        <x:v>43194.5305198264</x:v>
      </x:c>
      <x:c r="F294" t="s">
        <x:v>82</x:v>
      </x:c>
      <x:c r="G294" s="6">
        <x:v>170.313172503173</x:v>
      </x:c>
      <x:c r="H294" t="s">
        <x:v>83</x:v>
      </x:c>
      <x:c r="I294" s="6">
        <x:v>26.304070632907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22.868</x:v>
      </x:c>
      <x:c r="R294" s="8">
        <x:v>151674.46309087</x:v>
      </x:c>
      <x:c r="S294" s="12">
        <x:v>284753.092316101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62924</x:v>
      </x:c>
      <x:c r="B295" s="1">
        <x:v>43199.5697283565</x:v>
      </x:c>
      <x:c r="C295" s="6">
        <x:v>4.88022559666667</x:v>
      </x:c>
      <x:c r="D295" s="14" t="s">
        <x:v>77</x:v>
      </x:c>
      <x:c r="E295" s="15">
        <x:v>43194.5305198264</x:v>
      </x:c>
      <x:c r="F295" t="s">
        <x:v>82</x:v>
      </x:c>
      <x:c r="G295" s="6">
        <x:v>170.368619440792</x:v>
      </x:c>
      <x:c r="H295" t="s">
        <x:v>83</x:v>
      </x:c>
      <x:c r="I295" s="6">
        <x:v>26.292902406004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22.868</x:v>
      </x:c>
      <x:c r="R295" s="8">
        <x:v>151674.78110236</x:v>
      </x:c>
      <x:c r="S295" s="12">
        <x:v>284741.973706947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62931</x:v>
      </x:c>
      <x:c r="B296" s="1">
        <x:v>43199.5697397338</x:v>
      </x:c>
      <x:c r="C296" s="6">
        <x:v>4.89660987333333</x:v>
      </x:c>
      <x:c r="D296" s="14" t="s">
        <x:v>77</x:v>
      </x:c>
      <x:c r="E296" s="15">
        <x:v>43194.5305198264</x:v>
      </x:c>
      <x:c r="F296" t="s">
        <x:v>82</x:v>
      </x:c>
      <x:c r="G296" s="6">
        <x:v>170.213337429204</x:v>
      </x:c>
      <x:c r="H296" t="s">
        <x:v>83</x:v>
      </x:c>
      <x:c r="I296" s="6">
        <x:v>26.3241855438869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22.868</x:v>
      </x:c>
      <x:c r="R296" s="8">
        <x:v>151671.240847585</x:v>
      </x:c>
      <x:c r="S296" s="12">
        <x:v>284734.636393047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62950</x:v>
      </x:c>
      <x:c r="B297" s="1">
        <x:v>43199.5697517014</x:v>
      </x:c>
      <x:c r="C297" s="6">
        <x:v>4.913844195</x:v>
      </x:c>
      <x:c r="D297" s="14" t="s">
        <x:v>77</x:v>
      </x:c>
      <x:c r="E297" s="15">
        <x:v>43194.5305198264</x:v>
      </x:c>
      <x:c r="F297" t="s">
        <x:v>82</x:v>
      </x:c>
      <x:c r="G297" s="6">
        <x:v>170.211983753453</x:v>
      </x:c>
      <x:c r="H297" t="s">
        <x:v>83</x:v>
      </x:c>
      <x:c r="I297" s="6">
        <x:v>26.3215435785551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22.869</x:v>
      </x:c>
      <x:c r="R297" s="8">
        <x:v>151693.496912549</x:v>
      </x:c>
      <x:c r="S297" s="12">
        <x:v>284738.518376269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62953</x:v>
      </x:c>
      <x:c r="B298" s="1">
        <x:v>43199.5697628125</x:v>
      </x:c>
      <x:c r="C298" s="6">
        <x:v>4.92982843333333</x:v>
      </x:c>
      <x:c r="D298" s="14" t="s">
        <x:v>77</x:v>
      </x:c>
      <x:c r="E298" s="15">
        <x:v>43194.5305198264</x:v>
      </x:c>
      <x:c r="F298" t="s">
        <x:v>82</x:v>
      </x:c>
      <x:c r="G298" s="6">
        <x:v>170.287852703833</x:v>
      </x:c>
      <x:c r="H298" t="s">
        <x:v>83</x:v>
      </x:c>
      <x:c r="I298" s="6">
        <x:v>26.3120865606006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22.867</x:v>
      </x:c>
      <x:c r="R298" s="8">
        <x:v>151689.482150085</x:v>
      </x:c>
      <x:c r="S298" s="12">
        <x:v>284729.168096539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62969</x:v>
      </x:c>
      <x:c r="B299" s="1">
        <x:v>43199.5697746875</x:v>
      </x:c>
      <x:c r="C299" s="6">
        <x:v>4.94697940333333</x:v>
      </x:c>
      <x:c r="D299" s="14" t="s">
        <x:v>77</x:v>
      </x:c>
      <x:c r="E299" s="15">
        <x:v>43194.5305198264</x:v>
      </x:c>
      <x:c r="F299" t="s">
        <x:v>82</x:v>
      </x:c>
      <x:c r="G299" s="6">
        <x:v>170.254160996951</x:v>
      </x:c>
      <x:c r="H299" t="s">
        <x:v>83</x:v>
      </x:c>
      <x:c r="I299" s="6">
        <x:v>26.3159594313997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22.868</x:v>
      </x:c>
      <x:c r="R299" s="8">
        <x:v>151686.843660477</x:v>
      </x:c>
      <x:c r="S299" s="12">
        <x:v>284744.977985021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62980</x:v>
      </x:c>
      <x:c r="B300" s="1">
        <x:v>43199.5697866088</x:v>
      </x:c>
      <x:c r="C300" s="6">
        <x:v>4.96414703166667</x:v>
      </x:c>
      <x:c r="D300" s="14" t="s">
        <x:v>77</x:v>
      </x:c>
      <x:c r="E300" s="15">
        <x:v>43194.5305198264</x:v>
      </x:c>
      <x:c r="F300" t="s">
        <x:v>82</x:v>
      </x:c>
      <x:c r="G300" s="6">
        <x:v>170.263370367006</x:v>
      </x:c>
      <x:c r="H300" t="s">
        <x:v>83</x:v>
      </x:c>
      <x:c r="I300" s="6">
        <x:v>26.3082737386744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22.87</x:v>
      </x:c>
      <x:c r="R300" s="8">
        <x:v>151691.354205673</x:v>
      </x:c>
      <x:c r="S300" s="12">
        <x:v>284740.746011038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62983</x:v>
      </x:c>
      <x:c r="B301" s="1">
        <x:v>43199.5697978819</x:v>
      </x:c>
      <x:c r="C301" s="6">
        <x:v>4.98038126666667</x:v>
      </x:c>
      <x:c r="D301" s="14" t="s">
        <x:v>77</x:v>
      </x:c>
      <x:c r="E301" s="15">
        <x:v>43194.5305198264</x:v>
      </x:c>
      <x:c r="F301" t="s">
        <x:v>82</x:v>
      </x:c>
      <x:c r="G301" s="6">
        <x:v>170.178579222244</x:v>
      </x:c>
      <x:c r="H301" t="s">
        <x:v>83</x:v>
      </x:c>
      <x:c r="I301" s="6">
        <x:v>26.3195320836171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22.872</x:v>
      </x:c>
      <x:c r="R301" s="8">
        <x:v>151700.125835953</x:v>
      </x:c>
      <x:c r="S301" s="12">
        <x:v>284741.923185519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62994</x:v>
      </x:c>
      <x:c r="B302" s="1">
        <x:v>43199.5698090625</x:v>
      </x:c>
      <x:c r="C302" s="6">
        <x:v>4.99646557166667</x:v>
      </x:c>
      <x:c r="D302" s="14" t="s">
        <x:v>77</x:v>
      </x:c>
      <x:c r="E302" s="15">
        <x:v>43194.5305198264</x:v>
      </x:c>
      <x:c r="F302" t="s">
        <x:v>82</x:v>
      </x:c>
      <x:c r="G302" s="6">
        <x:v>170.220760141925</x:v>
      </x:c>
      <x:c r="H302" t="s">
        <x:v>83</x:v>
      </x:c>
      <x:c r="I302" s="6">
        <x:v>26.3168600996673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22.87</x:v>
      </x:c>
      <x:c r="R302" s="8">
        <x:v>151705.501830256</x:v>
      </x:c>
      <x:c r="S302" s="12">
        <x:v>284740.776485301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63002</x:v>
      </x:c>
      <x:c r="B303" s="1">
        <x:v>43199.5698208681</x:v>
      </x:c>
      <x:c r="C303" s="6">
        <x:v>5.013466475</x:v>
      </x:c>
      <x:c r="D303" s="14" t="s">
        <x:v>77</x:v>
      </x:c>
      <x:c r="E303" s="15">
        <x:v>43194.5305198264</x:v>
      </x:c>
      <x:c r="F303" t="s">
        <x:v>82</x:v>
      </x:c>
      <x:c r="G303" s="6">
        <x:v>170.228032692844</x:v>
      </x:c>
      <x:c r="H303" t="s">
        <x:v>83</x:v>
      </x:c>
      <x:c r="I303" s="6">
        <x:v>26.3095646936449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22.872</x:v>
      </x:c>
      <x:c r="R303" s="8">
        <x:v>151706.907422624</x:v>
      </x:c>
      <x:c r="S303" s="12">
        <x:v>284744.94571205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63018</x:v>
      </x:c>
      <x:c r="B304" s="1">
        <x:v>43199.5698326042</x:v>
      </x:c>
      <x:c r="C304" s="6">
        <x:v>5.03036743833333</x:v>
      </x:c>
      <x:c r="D304" s="14" t="s">
        <x:v>77</x:v>
      </x:c>
      <x:c r="E304" s="15">
        <x:v>43194.5305198264</x:v>
      </x:c>
      <x:c r="F304" t="s">
        <x:v>82</x:v>
      </x:c>
      <x:c r="G304" s="6">
        <x:v>170.218308774464</x:v>
      </x:c>
      <x:c r="H304" t="s">
        <x:v>83</x:v>
      </x:c>
      <x:c r="I304" s="6">
        <x:v>26.3027796800488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22.875</x:v>
      </x:c>
      <x:c r="R304" s="8">
        <x:v>151712.360681289</x:v>
      </x:c>
      <x:c r="S304" s="12">
        <x:v>284746.450471722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63030</x:v>
      </x:c>
      <x:c r="B305" s="1">
        <x:v>43199.5698440972</x:v>
      </x:c>
      <x:c r="C305" s="6">
        <x:v>5.04690170166667</x:v>
      </x:c>
      <x:c r="D305" s="14" t="s">
        <x:v>77</x:v>
      </x:c>
      <x:c r="E305" s="15">
        <x:v>43194.5305198264</x:v>
      </x:c>
      <x:c r="F305" t="s">
        <x:v>82</x:v>
      </x:c>
      <x:c r="G305" s="6">
        <x:v>170.229238214035</x:v>
      </x:c>
      <x:c r="H305" t="s">
        <x:v>83</x:v>
      </x:c>
      <x:c r="I305" s="6">
        <x:v>26.3122366717885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22.871</x:v>
      </x:c>
      <x:c r="R305" s="8">
        <x:v>151714.995433917</x:v>
      </x:c>
      <x:c r="S305" s="12">
        <x:v>284738.513244135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63032</x:v>
      </x:c>
      <x:c r="B306" s="1">
        <x:v>43199.5698558681</x:v>
      </x:c>
      <x:c r="C306" s="6">
        <x:v>5.06383598166667</x:v>
      </x:c>
      <x:c r="D306" s="14" t="s">
        <x:v>77</x:v>
      </x:c>
      <x:c r="E306" s="15">
        <x:v>43194.5305198264</x:v>
      </x:c>
      <x:c r="F306" t="s">
        <x:v>82</x:v>
      </x:c>
      <x:c r="G306" s="6">
        <x:v>170.305720836109</x:v>
      </x:c>
      <x:c r="H306" t="s">
        <x:v>83</x:v>
      </x:c>
      <x:c r="I306" s="6">
        <x:v>26.3055717415054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22.868</x:v>
      </x:c>
      <x:c r="R306" s="8">
        <x:v>151695.856094426</x:v>
      </x:c>
      <x:c r="S306" s="12">
        <x:v>284736.112000757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63050</x:v>
      </x:c>
      <x:c r="B307" s="1">
        <x:v>43199.5698671296</x:v>
      </x:c>
      <x:c r="C307" s="6">
        <x:v>5.08008693166667</x:v>
      </x:c>
      <x:c r="D307" s="14" t="s">
        <x:v>77</x:v>
      </x:c>
      <x:c r="E307" s="15">
        <x:v>43194.5305198264</x:v>
      </x:c>
      <x:c r="F307" t="s">
        <x:v>82</x:v>
      </x:c>
      <x:c r="G307" s="6">
        <x:v>170.177995668687</x:v>
      </x:c>
      <x:c r="H307" t="s">
        <x:v>83</x:v>
      </x:c>
      <x:c r="I307" s="6">
        <x:v>26.3225643376413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22.871</x:v>
      </x:c>
      <x:c r="R307" s="8">
        <x:v>151705.263489192</x:v>
      </x:c>
      <x:c r="S307" s="12">
        <x:v>284747.190196715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63055</x:v>
      </x:c>
      <x:c r="B308" s="1">
        <x:v>43199.5698790162</x:v>
      </x:c>
      <x:c r="C308" s="6">
        <x:v>5.09718790333333</x:v>
      </x:c>
      <x:c r="D308" s="14" t="s">
        <x:v>77</x:v>
      </x:c>
      <x:c r="E308" s="15">
        <x:v>43194.5305198264</x:v>
      </x:c>
      <x:c r="F308" t="s">
        <x:v>82</x:v>
      </x:c>
      <x:c r="G308" s="6">
        <x:v>170.149353277838</x:v>
      </x:c>
      <x:c r="H308" t="s">
        <x:v>83</x:v>
      </x:c>
      <x:c r="I308" s="6">
        <x:v>26.3166799659944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22.875</x:v>
      </x:c>
      <x:c r="R308" s="8">
        <x:v>151723.997170482</x:v>
      </x:c>
      <x:c r="S308" s="12">
        <x:v>284741.50607925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63063</x:v>
      </x:c>
      <x:c r="B309" s="1">
        <x:v>43199.569890162</x:v>
      </x:c>
      <x:c r="C309" s="6">
        <x:v>5.11325548</x:v>
      </x:c>
      <x:c r="D309" s="14" t="s">
        <x:v>77</x:v>
      </x:c>
      <x:c r="E309" s="15">
        <x:v>43194.5305198264</x:v>
      </x:c>
      <x:c r="F309" t="s">
        <x:v>82</x:v>
      </x:c>
      <x:c r="G309" s="6">
        <x:v>170.228437648478</x:v>
      </x:c>
      <x:c r="H309" t="s">
        <x:v>83</x:v>
      </x:c>
      <x:c r="I309" s="6">
        <x:v>26.3007381742159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22.875</x:v>
      </x:c>
      <x:c r="R309" s="8">
        <x:v>151721.455906129</x:v>
      </x:c>
      <x:c r="S309" s="12">
        <x:v>284745.678880468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63077</x:v>
      </x:c>
      <x:c r="B310" s="1">
        <x:v>43199.5699019676</x:v>
      </x:c>
      <x:c r="C310" s="6">
        <x:v>5.13022311333333</x:v>
      </x:c>
      <x:c r="D310" s="14" t="s">
        <x:v>77</x:v>
      </x:c>
      <x:c r="E310" s="15">
        <x:v>43194.5305198264</x:v>
      </x:c>
      <x:c r="F310" t="s">
        <x:v>82</x:v>
      </x:c>
      <x:c r="G310" s="6">
        <x:v>170.201504294423</x:v>
      </x:c>
      <x:c r="H310" t="s">
        <x:v>83</x:v>
      </x:c>
      <x:c r="I310" s="6">
        <x:v>26.3119964938915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22.873</x:v>
      </x:c>
      <x:c r="R310" s="8">
        <x:v>151723.399533435</x:v>
      </x:c>
      <x:c r="S310" s="12">
        <x:v>284749.818010238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63083</x:v>
      </x:c>
      <x:c r="B311" s="1">
        <x:v>43199.5699137732</x:v>
      </x:c>
      <x:c r="C311" s="6">
        <x:v>5.14722405</x:v>
      </x:c>
      <x:c r="D311" s="14" t="s">
        <x:v>77</x:v>
      </x:c>
      <x:c r="E311" s="15">
        <x:v>43194.5305198264</x:v>
      </x:c>
      <x:c r="F311" t="s">
        <x:v>82</x:v>
      </x:c>
      <x:c r="G311" s="6">
        <x:v>170.166019664929</x:v>
      </x:c>
      <x:c r="H311" t="s">
        <x:v>83</x:v>
      </x:c>
      <x:c r="I311" s="6">
        <x:v>26.3104053157531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22.876</x:v>
      </x:c>
      <x:c r="R311" s="8">
        <x:v>151729.965071018</x:v>
      </x:c>
      <x:c r="S311" s="12">
        <x:v>284740.599224311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63096</x:v>
      </x:c>
      <x:c r="B312" s="1">
        <x:v>43199.569924919</x:v>
      </x:c>
      <x:c r="C312" s="6">
        <x:v>5.16330826333333</x:v>
      </x:c>
      <x:c r="D312" s="14" t="s">
        <x:v>77</x:v>
      </x:c>
      <x:c r="E312" s="15">
        <x:v>43194.5305198264</x:v>
      </x:c>
      <x:c r="F312" t="s">
        <x:v>82</x:v>
      </x:c>
      <x:c r="G312" s="6">
        <x:v>170.205485733855</x:v>
      </x:c>
      <x:c r="H312" t="s">
        <x:v>83</x:v>
      </x:c>
      <x:c r="I312" s="6">
        <x:v>26.302449436374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22.876</x:v>
      </x:c>
      <x:c r="R312" s="8">
        <x:v>151732.751701276</x:v>
      </x:c>
      <x:c r="S312" s="12">
        <x:v>284725.778857231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63110</x:v>
      </x:c>
      <x:c r="B313" s="1">
        <x:v>43199.5699366898</x:v>
      </x:c>
      <x:c r="C313" s="6">
        <x:v>5.18024256666667</x:v>
      </x:c>
      <x:c r="D313" s="14" t="s">
        <x:v>77</x:v>
      </x:c>
      <x:c r="E313" s="15">
        <x:v>43194.5305198264</x:v>
      </x:c>
      <x:c r="F313" t="s">
        <x:v>82</x:v>
      </x:c>
      <x:c r="G313" s="6">
        <x:v>170.239446120483</x:v>
      </x:c>
      <x:c r="H313" t="s">
        <x:v>83</x:v>
      </x:c>
      <x:c r="I313" s="6">
        <x:v>26.2956043929767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22.876</x:v>
      </x:c>
      <x:c r="R313" s="8">
        <x:v>151733.8956193</x:v>
      </x:c>
      <x:c r="S313" s="12">
        <x:v>284744.896834177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63115</x:v>
      </x:c>
      <x:c r="B314" s="1">
        <x:v>43199.5699480671</x:v>
      </x:c>
      <x:c r="C314" s="6">
        <x:v>5.19662681</x:v>
      </x:c>
      <x:c r="D314" s="14" t="s">
        <x:v>77</x:v>
      </x:c>
      <x:c r="E314" s="15">
        <x:v>43194.5305198264</x:v>
      </x:c>
      <x:c r="F314" t="s">
        <x:v>82</x:v>
      </x:c>
      <x:c r="G314" s="6">
        <x:v>170.203535915521</x:v>
      </x:c>
      <x:c r="H314" t="s">
        <x:v>83</x:v>
      </x:c>
      <x:c r="I314" s="6">
        <x:v>26.299927576657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22.877</x:v>
      </x:c>
      <x:c r="R314" s="8">
        <x:v>151726.25360036</x:v>
      </x:c>
      <x:c r="S314" s="12">
        <x:v>284737.892077252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63121</x:v>
      </x:c>
      <x:c r="B315" s="1">
        <x:v>43199.5699600347</x:v>
      </x:c>
      <x:c r="C315" s="6">
        <x:v>5.21384445</x:v>
      </x:c>
      <x:c r="D315" s="14" t="s">
        <x:v>77</x:v>
      </x:c>
      <x:c r="E315" s="15">
        <x:v>43194.5305198264</x:v>
      </x:c>
      <x:c r="F315" t="s">
        <x:v>82</x:v>
      </x:c>
      <x:c r="G315" s="6">
        <x:v>170.069816944383</x:v>
      </x:c>
      <x:c r="H315" t="s">
        <x:v>83</x:v>
      </x:c>
      <x:c r="I315" s="6">
        <x:v>26.3239753874777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22.878</x:v>
      </x:c>
      <x:c r="R315" s="8">
        <x:v>151734.131441901</x:v>
      </x:c>
      <x:c r="S315" s="12">
        <x:v>284736.471752172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63132</x:v>
      </x:c>
      <x:c r="B316" s="1">
        <x:v>43199.5699714468</x:v>
      </x:c>
      <x:c r="C316" s="6">
        <x:v>5.23031204333333</x:v>
      </x:c>
      <x:c r="D316" s="14" t="s">
        <x:v>77</x:v>
      </x:c>
      <x:c r="E316" s="15">
        <x:v>43194.5305198264</x:v>
      </x:c>
      <x:c r="F316" t="s">
        <x:v>82</x:v>
      </x:c>
      <x:c r="G316" s="6">
        <x:v>170.143980777264</x:v>
      </x:c>
      <x:c r="H316" t="s">
        <x:v>83</x:v>
      </x:c>
      <x:c r="I316" s="6">
        <x:v>26.3148486075352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22.876</x:v>
      </x:c>
      <x:c r="R316" s="8">
        <x:v>151734.857376196</x:v>
      </x:c>
      <x:c r="S316" s="12">
        <x:v>284720.13671642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63141</x:v>
      </x:c>
      <x:c r="B317" s="1">
        <x:v>43199.5699829861</x:v>
      </x:c>
      <x:c r="C317" s="6">
        <x:v>5.24689635333333</x:v>
      </x:c>
      <x:c r="D317" s="14" t="s">
        <x:v>77</x:v>
      </x:c>
      <x:c r="E317" s="15">
        <x:v>43194.5305198264</x:v>
      </x:c>
      <x:c r="F317" t="s">
        <x:v>82</x:v>
      </x:c>
      <x:c r="G317" s="6">
        <x:v>170.089317657502</x:v>
      </x:c>
      <x:c r="H317" t="s">
        <x:v>83</x:v>
      </x:c>
      <x:c r="I317" s="6">
        <x:v>26.3200424628158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22.878</x:v>
      </x:c>
      <x:c r="R317" s="8">
        <x:v>151723.385188203</x:v>
      </x:c>
      <x:c r="S317" s="12">
        <x:v>284725.062739837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63152</x:v>
      </x:c>
      <x:c r="B318" s="1">
        <x:v>43199.5699947569</x:v>
      </x:c>
      <x:c r="C318" s="6">
        <x:v>5.26386393833333</x:v>
      </x:c>
      <x:c r="D318" s="14" t="s">
        <x:v>77</x:v>
      </x:c>
      <x:c r="E318" s="15">
        <x:v>43194.5305198264</x:v>
      </x:c>
      <x:c r="F318" t="s">
        <x:v>82</x:v>
      </x:c>
      <x:c r="G318" s="6">
        <x:v>170.074560250691</x:v>
      </x:c>
      <x:c r="H318" t="s">
        <x:v>83</x:v>
      </x:c>
      <x:c r="I318" s="6">
        <x:v>26.3171903447596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22.88</x:v>
      </x:c>
      <x:c r="R318" s="8">
        <x:v>151747.741938773</x:v>
      </x:c>
      <x:c r="S318" s="12">
        <x:v>284731.449626649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63166</x:v>
      </x:c>
      <x:c r="B319" s="1">
        <x:v>43199.57000625</x:v>
      </x:c>
      <x:c r="C319" s="6">
        <x:v>5.28039823666667</x:v>
      </x:c>
      <x:c r="D319" s="14" t="s">
        <x:v>77</x:v>
      </x:c>
      <x:c r="E319" s="15">
        <x:v>43194.5305198264</x:v>
      </x:c>
      <x:c r="F319" t="s">
        <x:v>82</x:v>
      </x:c>
      <x:c r="G319" s="6">
        <x:v>170.09613329305</x:v>
      </x:c>
      <x:c r="H319" t="s">
        <x:v>83</x:v>
      </x:c>
      <x:c r="I319" s="6">
        <x:v>26.3099249602369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22.881</x:v>
      </x:c>
      <x:c r="R319" s="8">
        <x:v>151729.590427489</x:v>
      </x:c>
      <x:c r="S319" s="12">
        <x:v>284726.866392191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63180</x:v>
      </x:c>
      <x:c r="B320" s="1">
        <x:v>43199.5700175579</x:v>
      </x:c>
      <x:c r="C320" s="6">
        <x:v>5.296715845</x:v>
      </x:c>
      <x:c r="D320" s="14" t="s">
        <x:v>77</x:v>
      </x:c>
      <x:c r="E320" s="15">
        <x:v>43194.5305198264</x:v>
      </x:c>
      <x:c r="F320" t="s">
        <x:v>82</x:v>
      </x:c>
      <x:c r="G320" s="6">
        <x:v>170.080355000247</x:v>
      </x:c>
      <x:c r="H320" t="s">
        <x:v>83</x:v>
      </x:c>
      <x:c r="I320" s="6">
        <x:v>26.313107316812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22.881</x:v>
      </x:c>
      <x:c r="R320" s="8">
        <x:v>151745.149631603</x:v>
      </x:c>
      <x:c r="S320" s="12">
        <x:v>284741.980377614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63190</x:v>
      </x:c>
      <x:c r="B321" s="1">
        <x:v>43199.5700291319</x:v>
      </x:c>
      <x:c r="C321" s="6">
        <x:v>5.31333347166667</x:v>
      </x:c>
      <x:c r="D321" s="14" t="s">
        <x:v>77</x:v>
      </x:c>
      <x:c r="E321" s="15">
        <x:v>43194.5305198264</x:v>
      </x:c>
      <x:c r="F321" t="s">
        <x:v>82</x:v>
      </x:c>
      <x:c r="G321" s="6">
        <x:v>170.166156093875</x:v>
      </x:c>
      <x:c r="H321" t="s">
        <x:v>83</x:v>
      </x:c>
      <x:c r="I321" s="6">
        <x:v>26.3074631392951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22.877</x:v>
      </x:c>
      <x:c r="R321" s="8">
        <x:v>151746.304659544</x:v>
      </x:c>
      <x:c r="S321" s="12">
        <x:v>284743.069606071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63199</x:v>
      </x:c>
      <x:c r="B322" s="1">
        <x:v>43199.5700408565</x:v>
      </x:c>
      <x:c r="C322" s="6">
        <x:v>5.330217695</x:v>
      </x:c>
      <x:c r="D322" s="14" t="s">
        <x:v>77</x:v>
      </x:c>
      <x:c r="E322" s="15">
        <x:v>43194.5305198264</x:v>
      </x:c>
      <x:c r="F322" t="s">
        <x:v>82</x:v>
      </x:c>
      <x:c r="G322" s="6">
        <x:v>170.095240157226</x:v>
      </x:c>
      <x:c r="H322" t="s">
        <x:v>83</x:v>
      </x:c>
      <x:c r="I322" s="6">
        <x:v>26.3101050935475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22.881</x:v>
      </x:c>
      <x:c r="R322" s="8">
        <x:v>151750.862796389</x:v>
      </x:c>
      <x:c r="S322" s="12">
        <x:v>284742.186601684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63210</x:v>
      </x:c>
      <x:c r="B323" s="1">
        <x:v>43199.570052662</x:v>
      </x:c>
      <x:c r="C323" s="6">
        <x:v>5.34725202</x:v>
      </x:c>
      <x:c r="D323" s="14" t="s">
        <x:v>77</x:v>
      </x:c>
      <x:c r="E323" s="15">
        <x:v>43194.5305198264</x:v>
      </x:c>
      <x:c r="F323" t="s">
        <x:v>82</x:v>
      </x:c>
      <x:c r="G323" s="6">
        <x:v>170.160446934672</x:v>
      </x:c>
      <x:c r="H323" t="s">
        <x:v>83</x:v>
      </x:c>
      <x:c r="I323" s="6">
        <x:v>26.296955387279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22.881</x:v>
      </x:c>
      <x:c r="R323" s="8">
        <x:v>151761.111558542</x:v>
      </x:c>
      <x:c r="S323" s="12">
        <x:v>284744.807596347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63214</x:v>
      </x:c>
      <x:c r="B324" s="1">
        <x:v>43199.5700640393</x:v>
      </x:c>
      <x:c r="C324" s="6">
        <x:v>5.36363629666667</x:v>
      </x:c>
      <x:c r="D324" s="14" t="s">
        <x:v>77</x:v>
      </x:c>
      <x:c r="E324" s="15">
        <x:v>43194.5305198264</x:v>
      </x:c>
      <x:c r="F324" t="s">
        <x:v>82</x:v>
      </x:c>
      <x:c r="G324" s="6">
        <x:v>170.078409512255</x:v>
      </x:c>
      <x:c r="H324" t="s">
        <x:v>83</x:v>
      </x:c>
      <x:c r="I324" s="6">
        <x:v>26.3105854490896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22.882</x:v>
      </x:c>
      <x:c r="R324" s="8">
        <x:v>151759.081419215</x:v>
      </x:c>
      <x:c r="S324" s="12">
        <x:v>284732.666946448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63226</x:v>
      </x:c>
      <x:c r="B325" s="1">
        <x:v>43199.5700757755</x:v>
      </x:c>
      <x:c r="C325" s="6">
        <x:v>5.380503885</x:v>
      </x:c>
      <x:c r="D325" s="14" t="s">
        <x:v>77</x:v>
      </x:c>
      <x:c r="E325" s="15">
        <x:v>43194.5305198264</x:v>
      </x:c>
      <x:c r="F325" t="s">
        <x:v>82</x:v>
      </x:c>
      <x:c r="G325" s="6">
        <x:v>170.02972425318</x:v>
      </x:c>
      <x:c r="H325" t="s">
        <x:v>83</x:v>
      </x:c>
      <x:c r="I325" s="6">
        <x:v>26.3145784071912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22.884</x:v>
      </x:c>
      <x:c r="R325" s="8">
        <x:v>151763.232469822</x:v>
      </x:c>
      <x:c r="S325" s="12">
        <x:v>284739.476150282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63237</x:v>
      </x:c>
      <x:c r="B326" s="1">
        <x:v>43199.5700871528</x:v>
      </x:c>
      <x:c r="C326" s="6">
        <x:v>5.39690479666667</x:v>
      </x:c>
      <x:c r="D326" s="14" t="s">
        <x:v>77</x:v>
      </x:c>
      <x:c r="E326" s="15">
        <x:v>43194.5305198264</x:v>
      </x:c>
      <x:c r="F326" t="s">
        <x:v>82</x:v>
      </x:c>
      <x:c r="G326" s="6">
        <x:v>170.045071016969</x:v>
      </x:c>
      <x:c r="H326" t="s">
        <x:v>83</x:v>
      </x:c>
      <x:c r="I326" s="6">
        <x:v>26.3173104338921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22.882</x:v>
      </x:c>
      <x:c r="R326" s="8">
        <x:v>151767.363986782</x:v>
      </x:c>
      <x:c r="S326" s="12">
        <x:v>284743.998453555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63243</x:v>
      </x:c>
      <x:c r="B327" s="1">
        <x:v>43199.5700985301</x:v>
      </x:c>
      <x:c r="C327" s="6">
        <x:v>5.41328906333333</x:v>
      </x:c>
      <x:c r="D327" s="14" t="s">
        <x:v>77</x:v>
      </x:c>
      <x:c r="E327" s="15">
        <x:v>43194.5305198264</x:v>
      </x:c>
      <x:c r="F327" t="s">
        <x:v>82</x:v>
      </x:c>
      <x:c r="G327" s="6">
        <x:v>170.093602749313</x:v>
      </x:c>
      <x:c r="H327" t="s">
        <x:v>83</x:v>
      </x:c>
      <x:c r="I327" s="6">
        <x:v>26.3104353379749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22.881</x:v>
      </x:c>
      <x:c r="R327" s="8">
        <x:v>151757.358016573</x:v>
      </x:c>
      <x:c r="S327" s="12">
        <x:v>284737.476701248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63259</x:v>
      </x:c>
      <x:c r="B328" s="1">
        <x:v>43199.5701103356</x:v>
      </x:c>
      <x:c r="C328" s="6">
        <x:v>5.430306695</x:v>
      </x:c>
      <x:c r="D328" s="14" t="s">
        <x:v>77</x:v>
      </x:c>
      <x:c r="E328" s="15">
        <x:v>43194.5305198264</x:v>
      </x:c>
      <x:c r="F328" t="s">
        <x:v>82</x:v>
      </x:c>
      <x:c r="G328" s="6">
        <x:v>170.048018049299</x:v>
      </x:c>
      <x:c r="H328" t="s">
        <x:v>83</x:v>
      </x:c>
      <x:c r="I328" s="6">
        <x:v>26.3079735166589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22.885</x:v>
      </x:c>
      <x:c r="R328" s="8">
        <x:v>151763.146126333</x:v>
      </x:c>
      <x:c r="S328" s="12">
        <x:v>284744.032428376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63265</x:v>
      </x:c>
      <x:c r="B329" s="1">
        <x:v>43199.5701217245</x:v>
      </x:c>
      <x:c r="C329" s="6">
        <x:v>5.44665762</x:v>
      </x:c>
      <x:c r="D329" s="14" t="s">
        <x:v>77</x:v>
      </x:c>
      <x:c r="E329" s="15">
        <x:v>43194.5305198264</x:v>
      </x:c>
      <x:c r="F329" t="s">
        <x:v>82</x:v>
      </x:c>
      <x:c r="G329" s="6">
        <x:v>170.110103158382</x:v>
      </x:c>
      <x:c r="H329" t="s">
        <x:v>83</x:v>
      </x:c>
      <x:c r="I329" s="6">
        <x:v>26.3012785726983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22.883</x:v>
      </x:c>
      <x:c r="R329" s="8">
        <x:v>151773.804202391</x:v>
      </x:c>
      <x:c r="S329" s="12">
        <x:v>284735.978649468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63279</x:v>
      </x:c>
      <x:c r="B330" s="1">
        <x:v>43199.5701333681</x:v>
      </x:c>
      <x:c r="C330" s="6">
        <x:v>5.46344189166667</x:v>
      </x:c>
      <x:c r="D330" s="14" t="s">
        <x:v>77</x:v>
      </x:c>
      <x:c r="E330" s="15">
        <x:v>43194.5305198264</x:v>
      </x:c>
      <x:c r="F330" t="s">
        <x:v>82</x:v>
      </x:c>
      <x:c r="G330" s="6">
        <x:v>170.013775393666</x:v>
      </x:c>
      <x:c r="H330" t="s">
        <x:v>83</x:v>
      </x:c>
      <x:c r="I330" s="6">
        <x:v>26.3090543160392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22.887</x:v>
      </x:c>
      <x:c r="R330" s="8">
        <x:v>151761.583331024</x:v>
      </x:c>
      <x:c r="S330" s="12">
        <x:v>284734.008298914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63285</x:v>
      </x:c>
      <x:c r="B331" s="1">
        <x:v>43199.5701449074</x:v>
      </x:c>
      <x:c r="C331" s="6">
        <x:v>5.48009285833333</x:v>
      </x:c>
      <x:c r="D331" s="14" t="s">
        <x:v>77</x:v>
      </x:c>
      <x:c r="E331" s="15">
        <x:v>43194.5305198264</x:v>
      </x:c>
      <x:c r="F331" t="s">
        <x:v>82</x:v>
      </x:c>
      <x:c r="G331" s="6">
        <x:v>170.077526914279</x:v>
      </x:c>
      <x:c r="H331" t="s">
        <x:v>83</x:v>
      </x:c>
      <x:c r="I331" s="6">
        <x:v>26.3136777395353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22.881</x:v>
      </x:c>
      <x:c r="R331" s="8">
        <x:v>151767.875405787</x:v>
      </x:c>
      <x:c r="S331" s="12">
        <x:v>284723.711672943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63300</x:v>
      </x:c>
      <x:c r="B332" s="1">
        <x:v>43199.5701566319</x:v>
      </x:c>
      <x:c r="C332" s="6">
        <x:v>5.49696050333333</x:v>
      </x:c>
      <x:c r="D332" s="14" t="s">
        <x:v>77</x:v>
      </x:c>
      <x:c r="E332" s="15">
        <x:v>43194.5305198264</x:v>
      </x:c>
      <x:c r="F332" t="s">
        <x:v>82</x:v>
      </x:c>
      <x:c r="G332" s="6">
        <x:v>170.068554829126</x:v>
      </x:c>
      <x:c r="H332" t="s">
        <x:v>83</x:v>
      </x:c>
      <x:c r="I332" s="6">
        <x:v>26.303830455593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22.885</x:v>
      </x:c>
      <x:c r="R332" s="8">
        <x:v>151774.139782259</x:v>
      </x:c>
      <x:c r="S332" s="12">
        <x:v>284729.047985586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63310</x:v>
      </x:c>
      <x:c r="B333" s="1">
        <x:v>43199.5701682523</x:v>
      </x:c>
      <x:c r="C333" s="6">
        <x:v>5.51371142333333</x:v>
      </x:c>
      <x:c r="D333" s="14" t="s">
        <x:v>77</x:v>
      </x:c>
      <x:c r="E333" s="15">
        <x:v>43194.5305198264</x:v>
      </x:c>
      <x:c r="F333" t="s">
        <x:v>82</x:v>
      </x:c>
      <x:c r="G333" s="6">
        <x:v>170.056053992127</x:v>
      </x:c>
      <x:c r="H333" t="s">
        <x:v>83</x:v>
      </x:c>
      <x:c r="I333" s="6">
        <x:v>26.3063523182423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22.885</x:v>
      </x:c>
      <x:c r="R333" s="8">
        <x:v>151768.041469729</x:v>
      </x:c>
      <x:c r="S333" s="12">
        <x:v>284738.836126113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63314</x:v>
      </x:c>
      <x:c r="B334" s="1">
        <x:v>43199.5701800116</x:v>
      </x:c>
      <x:c r="C334" s="6">
        <x:v>5.530612385</x:v>
      </x:c>
      <x:c r="D334" s="14" t="s">
        <x:v>77</x:v>
      </x:c>
      <x:c r="E334" s="15">
        <x:v>43194.5305198264</x:v>
      </x:c>
      <x:c r="F334" t="s">
        <x:v>82</x:v>
      </x:c>
      <x:c r="G334" s="6">
        <x:v>170.050368255321</x:v>
      </x:c>
      <x:c r="H334" t="s">
        <x:v>83</x:v>
      </x:c>
      <x:c r="I334" s="6">
        <x:v>26.2987567138612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22.888</x:v>
      </x:c>
      <x:c r="R334" s="8">
        <x:v>151782.180034302</x:v>
      </x:c>
      <x:c r="S334" s="12">
        <x:v>284734.410269067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63329</x:v>
      </x:c>
      <x:c r="B335" s="1">
        <x:v>43199.5701915509</x:v>
      </x:c>
      <x:c r="C335" s="6">
        <x:v>5.547246635</x:v>
      </x:c>
      <x:c r="D335" s="14" t="s">
        <x:v>77</x:v>
      </x:c>
      <x:c r="E335" s="15">
        <x:v>43194.5305198264</x:v>
      </x:c>
      <x:c r="F335" t="s">
        <x:v>82</x:v>
      </x:c>
      <x:c r="G335" s="6">
        <x:v>170.01632308018</x:v>
      </x:c>
      <x:c r="H335" t="s">
        <x:v>83</x:v>
      </x:c>
      <x:c r="I335" s="6">
        <x:v>26.3143682513833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22.885</x:v>
      </x:c>
      <x:c r="R335" s="8">
        <x:v>151780.704666754</x:v>
      </x:c>
      <x:c r="S335" s="12">
        <x:v>284735.283042284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63339</x:v>
      </x:c>
      <x:c r="B336" s="1">
        <x:v>43199.570202662</x:v>
      </x:c>
      <x:c r="C336" s="6">
        <x:v>5.56324753166667</x:v>
      </x:c>
      <x:c r="D336" s="14" t="s">
        <x:v>77</x:v>
      </x:c>
      <x:c r="E336" s="15">
        <x:v>43194.5305198264</x:v>
      </x:c>
      <x:c r="F336" t="s">
        <x:v>82</x:v>
      </x:c>
      <x:c r="G336" s="6">
        <x:v>170.055171254121</x:v>
      </x:c>
      <x:c r="H336" t="s">
        <x:v>83</x:v>
      </x:c>
      <x:c r="I336" s="6">
        <x:v>26.3094446047899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22.884</x:v>
      </x:c>
      <x:c r="R336" s="8">
        <x:v>151788.750705981</x:v>
      </x:c>
      <x:c r="S336" s="12">
        <x:v>284733.429232652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63344</x:v>
      </x:c>
      <x:c r="B337" s="1">
        <x:v>43199.5702146991</x:v>
      </x:c>
      <x:c r="C337" s="6">
        <x:v>5.58056519333333</x:v>
      </x:c>
      <x:c r="D337" s="14" t="s">
        <x:v>77</x:v>
      </x:c>
      <x:c r="E337" s="15">
        <x:v>43194.5305198264</x:v>
      </x:c>
      <x:c r="F337" t="s">
        <x:v>82</x:v>
      </x:c>
      <x:c r="G337" s="6">
        <x:v>169.994889157648</x:v>
      </x:c>
      <x:c r="H337" t="s">
        <x:v>83</x:v>
      </x:c>
      <x:c r="I337" s="6">
        <x:v>26.315779297775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22.886</x:v>
      </x:c>
      <x:c r="R337" s="8">
        <x:v>151787.392151378</x:v>
      </x:c>
      <x:c r="S337" s="12">
        <x:v>284734.514556816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63356</x:v>
      </x:c>
      <x:c r="B338" s="1">
        <x:v>43199.5702258449</x:v>
      </x:c>
      <x:c r="C338" s="6">
        <x:v>5.59663278166667</x:v>
      </x:c>
      <x:c r="D338" s="14" t="s">
        <x:v>77</x:v>
      </x:c>
      <x:c r="E338" s="15">
        <x:v>43194.5305198264</x:v>
      </x:c>
      <x:c r="F338" t="s">
        <x:v>82</x:v>
      </x:c>
      <x:c r="G338" s="6">
        <x:v>169.970466811272</x:v>
      </x:c>
      <x:c r="H338" t="s">
        <x:v>83</x:v>
      </x:c>
      <x:c r="I338" s="6">
        <x:v>26.3119664716551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22.889</x:v>
      </x:c>
      <x:c r="R338" s="8">
        <x:v>151779.534926372</x:v>
      </x:c>
      <x:c r="S338" s="12">
        <x:v>284730.473513153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63367</x:v>
      </x:c>
      <x:c r="B339" s="1">
        <x:v>43199.5702383912</x:v>
      </x:c>
      <x:c r="C339" s="6">
        <x:v>5.61468376166667</x:v>
      </x:c>
      <x:c r="D339" s="14" t="s">
        <x:v>77</x:v>
      </x:c>
      <x:c r="E339" s="15">
        <x:v>43194.5305198264</x:v>
      </x:c>
      <x:c r="F339" t="s">
        <x:v>82</x:v>
      </x:c>
      <x:c r="G339" s="6">
        <x:v>170.061857879258</x:v>
      </x:c>
      <x:c r="H339" t="s">
        <x:v>83</x:v>
      </x:c>
      <x:c r="I339" s="6">
        <x:v>26.305181453205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22.885</x:v>
      </x:c>
      <x:c r="R339" s="8">
        <x:v>151790.278666656</x:v>
      </x:c>
      <x:c r="S339" s="12">
        <x:v>284729.950151863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63373</x:v>
      </x:c>
      <x:c r="B340" s="1">
        <x:v>43199.5702493056</x:v>
      </x:c>
      <x:c r="C340" s="6">
        <x:v>5.63038467333333</x:v>
      </x:c>
      <x:c r="D340" s="14" t="s">
        <x:v>77</x:v>
      </x:c>
      <x:c r="E340" s="15">
        <x:v>43194.5305198264</x:v>
      </x:c>
      <x:c r="F340" t="s">
        <x:v>82</x:v>
      </x:c>
      <x:c r="G340" s="6">
        <x:v>169.955897347622</x:v>
      </x:c>
      <x:c r="H340" t="s">
        <x:v>83</x:v>
      </x:c>
      <x:c r="I340" s="6">
        <x:v>26.3178208127529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22.888</x:v>
      </x:c>
      <x:c r="R340" s="8">
        <x:v>151788.940115374</x:v>
      </x:c>
      <x:c r="S340" s="12">
        <x:v>284727.364444452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63384</x:v>
      </x:c>
      <x:c r="B341" s="1">
        <x:v>43199.5702609954</x:v>
      </x:c>
      <x:c r="C341" s="6">
        <x:v>5.64723565</x:v>
      </x:c>
      <x:c r="D341" s="14" t="s">
        <x:v>77</x:v>
      </x:c>
      <x:c r="E341" s="15">
        <x:v>43194.5305198264</x:v>
      </x:c>
      <x:c r="F341" t="s">
        <x:v>82</x:v>
      </x:c>
      <x:c r="G341" s="6">
        <x:v>170.082968693611</x:v>
      </x:c>
      <x:c r="H341" t="s">
        <x:v>83</x:v>
      </x:c>
      <x:c r="I341" s="6">
        <x:v>26.2950940174937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22.887</x:v>
      </x:c>
      <x:c r="R341" s="8">
        <x:v>151790.696111498</x:v>
      </x:c>
      <x:c r="S341" s="12">
        <x:v>284730.998604608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63400</x:v>
      </x:c>
      <x:c r="B342" s="1">
        <x:v>43199.5702721412</x:v>
      </x:c>
      <x:c r="C342" s="6">
        <x:v>5.66328653333333</x:v>
      </x:c>
      <x:c r="D342" s="14" t="s">
        <x:v>77</x:v>
      </x:c>
      <x:c r="E342" s="15">
        <x:v>43194.5305198264</x:v>
      </x:c>
      <x:c r="F342" t="s">
        <x:v>82</x:v>
      </x:c>
      <x:c r="G342" s="6">
        <x:v>169.994897628266</x:v>
      </x:c>
      <x:c r="H342" t="s">
        <x:v>83</x:v>
      </x:c>
      <x:c r="I342" s="6">
        <x:v>26.3186914592238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22.885</x:v>
      </x:c>
      <x:c r="R342" s="8">
        <x:v>151792.341243094</x:v>
      </x:c>
      <x:c r="S342" s="12">
        <x:v>284734.827190037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63408</x:v>
      </x:c>
      <x:c r="B343" s="1">
        <x:v>43199.5702836458</x:v>
      </x:c>
      <x:c r="C343" s="6">
        <x:v>5.679854115</x:v>
      </x:c>
      <x:c r="D343" s="14" t="s">
        <x:v>77</x:v>
      </x:c>
      <x:c r="E343" s="15">
        <x:v>43194.5305198264</x:v>
      </x:c>
      <x:c r="F343" t="s">
        <x:v>82</x:v>
      </x:c>
      <x:c r="G343" s="6">
        <x:v>169.992036490396</x:v>
      </x:c>
      <x:c r="H343" t="s">
        <x:v>83</x:v>
      </x:c>
      <x:c r="I343" s="6">
        <x:v>26.3076132502761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22.889</x:v>
      </x:c>
      <x:c r="R343" s="8">
        <x:v>151798.082688369</x:v>
      </x:c>
      <x:c r="S343" s="12">
        <x:v>284720.151829018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63413</x:v>
      </x:c>
      <x:c r="B344" s="1">
        <x:v>43199.5702960301</x:v>
      </x:c>
      <x:c r="C344" s="6">
        <x:v>5.69768846</x:v>
      </x:c>
      <x:c r="D344" s="14" t="s">
        <x:v>77</x:v>
      </x:c>
      <x:c r="E344" s="15">
        <x:v>43194.5305198264</x:v>
      </x:c>
      <x:c r="F344" t="s">
        <x:v>82</x:v>
      </x:c>
      <x:c r="G344" s="6">
        <x:v>169.945477916165</x:v>
      </x:c>
      <x:c r="H344" t="s">
        <x:v>83</x:v>
      </x:c>
      <x:c r="I344" s="6">
        <x:v>26.3170102110694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22.889</x:v>
      </x:c>
      <x:c r="R344" s="8">
        <x:v>151799.239061986</x:v>
      </x:c>
      <x:c r="S344" s="12">
        <x:v>284734.072226643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63429</x:v>
      </x:c>
      <x:c r="B345" s="1">
        <x:v>43199.5703074884</x:v>
      </x:c>
      <x:c r="C345" s="6">
        <x:v>5.71417276</x:v>
      </x:c>
      <x:c r="D345" s="14" t="s">
        <x:v>77</x:v>
      </x:c>
      <x:c r="E345" s="15">
        <x:v>43194.5305198264</x:v>
      </x:c>
      <x:c r="F345" t="s">
        <x:v>82</x:v>
      </x:c>
      <x:c r="G345" s="6">
        <x:v>169.933862317987</x:v>
      </x:c>
      <x:c r="H345" t="s">
        <x:v>83</x:v>
      </x:c>
      <x:c r="I345" s="6">
        <x:v>26.3135276282828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22.891</x:v>
      </x:c>
      <x:c r="R345" s="8">
        <x:v>151799.678449173</x:v>
      </x:c>
      <x:c r="S345" s="12">
        <x:v>284724.949687888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63433</x:v>
      </x:c>
      <x:c r="B346" s="1">
        <x:v>43199.5703183681</x:v>
      </x:c>
      <x:c r="C346" s="6">
        <x:v>5.729840275</x:v>
      </x:c>
      <x:c r="D346" s="14" t="s">
        <x:v>77</x:v>
      </x:c>
      <x:c r="E346" s="15">
        <x:v>43194.5305198264</x:v>
      </x:c>
      <x:c r="F346" t="s">
        <x:v>82</x:v>
      </x:c>
      <x:c r="G346" s="6">
        <x:v>169.943521678566</x:v>
      </x:c>
      <x:c r="H346" t="s">
        <x:v>83</x:v>
      </x:c>
      <x:c r="I346" s="6">
        <x:v>26.3086640273336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22.892</x:v>
      </x:c>
      <x:c r="R346" s="8">
        <x:v>151795.536714621</x:v>
      </x:c>
      <x:c r="S346" s="12">
        <x:v>284728.443543048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63448</x:v>
      </x:c>
      <x:c r="B347" s="1">
        <x:v>43199.5703300579</x:v>
      </x:c>
      <x:c r="C347" s="6">
        <x:v>5.74665794333333</x:v>
      </x:c>
      <x:c r="D347" s="14" t="s">
        <x:v>77</x:v>
      </x:c>
      <x:c r="E347" s="15">
        <x:v>43194.5305198264</x:v>
      </x:c>
      <x:c r="F347" t="s">
        <x:v>82</x:v>
      </x:c>
      <x:c r="G347" s="6">
        <x:v>170.011496291607</x:v>
      </x:c>
      <x:c r="H347" t="s">
        <x:v>83</x:v>
      </x:c>
      <x:c r="I347" s="6">
        <x:v>26.2949439070721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22.892</x:v>
      </x:c>
      <x:c r="R347" s="8">
        <x:v>151802.319899803</x:v>
      </x:c>
      <x:c r="S347" s="12">
        <x:v>284729.83842165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63452</x:v>
      </x:c>
      <x:c r="B348" s="1">
        <x:v>43199.5703420486</x:v>
      </x:c>
      <x:c r="C348" s="6">
        <x:v>5.76394220666667</x:v>
      </x:c>
      <x:c r="D348" s="14" t="s">
        <x:v>77</x:v>
      </x:c>
      <x:c r="E348" s="15">
        <x:v>43194.5305198264</x:v>
      </x:c>
      <x:c r="F348" t="s">
        <x:v>82</x:v>
      </x:c>
      <x:c r="G348" s="6">
        <x:v>169.982183230116</x:v>
      </x:c>
      <x:c r="H348" t="s">
        <x:v>83</x:v>
      </x:c>
      <x:c r="I348" s="6">
        <x:v>26.2979461167793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22.893</x:v>
      </x:c>
      <x:c r="R348" s="8">
        <x:v>151804.756122373</x:v>
      </x:c>
      <x:c r="S348" s="12">
        <x:v>284720.692231055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63462</x:v>
      </x:c>
      <x:c r="B349" s="1">
        <x:v>43199.570353206</x:v>
      </x:c>
      <x:c r="C349" s="6">
        <x:v>5.78000981833333</x:v>
      </x:c>
      <x:c r="D349" s="14" t="s">
        <x:v>77</x:v>
      </x:c>
      <x:c r="E349" s="15">
        <x:v>43194.5305198264</x:v>
      </x:c>
      <x:c r="F349" t="s">
        <x:v>82</x:v>
      </x:c>
      <x:c r="G349" s="6">
        <x:v>169.994258981482</x:v>
      </x:c>
      <x:c r="H349" t="s">
        <x:v>83</x:v>
      </x:c>
      <x:c r="I349" s="6">
        <x:v>26.3042507659029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22.89</x:v>
      </x:c>
      <x:c r="R349" s="8">
        <x:v>151814.324743715</x:v>
      </x:c>
      <x:c r="S349" s="12">
        <x:v>284732.629798692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63476</x:v>
      </x:c>
      <x:c r="B350" s="1">
        <x:v>43199.5703648148</x:v>
      </x:c>
      <x:c r="C350" s="6">
        <x:v>5.796760715</x:v>
      </x:c>
      <x:c r="D350" s="14" t="s">
        <x:v>77</x:v>
      </x:c>
      <x:c r="E350" s="15">
        <x:v>43194.5305198264</x:v>
      </x:c>
      <x:c r="F350" t="s">
        <x:v>82</x:v>
      </x:c>
      <x:c r="G350" s="6">
        <x:v>169.994547411784</x:v>
      </x:c>
      <x:c r="H350" t="s">
        <x:v>83</x:v>
      </x:c>
      <x:c r="I350" s="6">
        <x:v>26.3012785726983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22.891</x:v>
      </x:c>
      <x:c r="R350" s="8">
        <x:v>151813.029702969</x:v>
      </x:c>
      <x:c r="S350" s="12">
        <x:v>284723.899117609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63482</x:v>
      </x:c>
      <x:c r="B351" s="1">
        <x:v>43199.5703762731</x:v>
      </x:c>
      <x:c r="C351" s="6">
        <x:v>5.81322832</x:v>
      </x:c>
      <x:c r="D351" s="14" t="s">
        <x:v>77</x:v>
      </x:c>
      <x:c r="E351" s="15">
        <x:v>43194.5305198264</x:v>
      </x:c>
      <x:c r="F351" t="s">
        <x:v>82</x:v>
      </x:c>
      <x:c r="G351" s="6">
        <x:v>170.025033790236</x:v>
      </x:c>
      <x:c r="H351" t="s">
        <x:v>83</x:v>
      </x:c>
      <x:c r="I351" s="6">
        <x:v>26.2922118985712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22.892</x:v>
      </x:c>
      <x:c r="R351" s="8">
        <x:v>151805.628013606</x:v>
      </x:c>
      <x:c r="S351" s="12">
        <x:v>284729.774448873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63491</x:v>
      </x:c>
      <x:c r="B352" s="1">
        <x:v>43199.5703879977</x:v>
      </x:c>
      <x:c r="C352" s="6">
        <x:v>5.830146</x:v>
      </x:c>
      <x:c r="D352" s="14" t="s">
        <x:v>77</x:v>
      </x:c>
      <x:c r="E352" s="15">
        <x:v>43194.5305198264</x:v>
      </x:c>
      <x:c r="F352" t="s">
        <x:v>82</x:v>
      </x:c>
      <x:c r="G352" s="6">
        <x:v>169.987258520694</x:v>
      </x:c>
      <x:c r="H352" t="s">
        <x:v>83</x:v>
      </x:c>
      <x:c r="I352" s="6">
        <x:v>26.3027496578952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22.891</x:v>
      </x:c>
      <x:c r="R352" s="8">
        <x:v>151809.386813315</x:v>
      </x:c>
      <x:c r="S352" s="12">
        <x:v>284726.545762955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63510</x:v>
      </x:c>
      <x:c r="B353" s="1">
        <x:v>43199.5703997338</x:v>
      </x:c>
      <x:c r="C353" s="6">
        <x:v>5.84701354166667</x:v>
      </x:c>
      <x:c r="D353" s="14" t="s">
        <x:v>77</x:v>
      </x:c>
      <x:c r="E353" s="15">
        <x:v>43194.5305198264</x:v>
      </x:c>
      <x:c r="F353" t="s">
        <x:v>82</x:v>
      </x:c>
      <x:c r="G353" s="6">
        <x:v>169.900673248974</x:v>
      </x:c>
      <x:c r="H353" t="s">
        <x:v>83</x:v>
      </x:c>
      <x:c r="I353" s="6">
        <x:v>26.3085739607163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22.895</x:v>
      </x:c>
      <x:c r="R353" s="8">
        <x:v>151813.027981342</x:v>
      </x:c>
      <x:c r="S353" s="12">
        <x:v>284722.938230581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63516</x:v>
      </x:c>
      <x:c r="B354" s="1">
        <x:v>43199.5704113079</x:v>
      </x:c>
      <x:c r="C354" s="6">
        <x:v>5.863714495</x:v>
      </x:c>
      <x:c r="D354" s="14" t="s">
        <x:v>77</x:v>
      </x:c>
      <x:c r="E354" s="15">
        <x:v>43194.5305198264</x:v>
      </x:c>
      <x:c r="F354" t="s">
        <x:v>82</x:v>
      </x:c>
      <x:c r="G354" s="6">
        <x:v>169.904404035953</x:v>
      </x:c>
      <x:c r="H354" t="s">
        <x:v>83</x:v>
      </x:c>
      <x:c r="I354" s="6">
        <x:v>26.3136477172839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22.893</x:v>
      </x:c>
      <x:c r="R354" s="8">
        <x:v>151818.298388889</x:v>
      </x:c>
      <x:c r="S354" s="12">
        <x:v>284715.295061556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63529</x:v>
      </x:c>
      <x:c r="B355" s="1">
        <x:v>43199.5704229977</x:v>
      </x:c>
      <x:c r="C355" s="6">
        <x:v>5.880532165</x:v>
      </x:c>
      <x:c r="D355" s="14" t="s">
        <x:v>77</x:v>
      </x:c>
      <x:c r="E355" s="15">
        <x:v>43194.5305198264</x:v>
      </x:c>
      <x:c r="F355" t="s">
        <x:v>82</x:v>
      </x:c>
      <x:c r="G355" s="6">
        <x:v>169.896347764402</x:v>
      </x:c>
      <x:c r="H355" t="s">
        <x:v>83</x:v>
      </x:c>
      <x:c r="I355" s="6">
        <x:v>26.3036203004585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22.897</x:v>
      </x:c>
      <x:c r="R355" s="8">
        <x:v>151829.710325178</x:v>
      </x:c>
      <x:c r="S355" s="12">
        <x:v>284720.405220301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63540</x:v>
      </x:c>
      <x:c r="B356" s="1">
        <x:v>43199.5704373843</x:v>
      </x:c>
      <x:c r="C356" s="6">
        <x:v>5.90124999</x:v>
      </x:c>
      <x:c r="D356" s="14" t="s">
        <x:v>77</x:v>
      </x:c>
      <x:c r="E356" s="15">
        <x:v>43194.5305198264</x:v>
      </x:c>
      <x:c r="F356" t="s">
        <x:v>82</x:v>
      </x:c>
      <x:c r="G356" s="6">
        <x:v>169.833471362708</x:v>
      </x:c>
      <x:c r="H356" t="s">
        <x:v>83</x:v>
      </x:c>
      <x:c r="I356" s="6">
        <x:v>26.3192318605952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22.896</x:v>
      </x:c>
      <x:c r="R356" s="8">
        <x:v>151831.601662287</x:v>
      </x:c>
      <x:c r="S356" s="12">
        <x:v>284733.53499875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63543</x:v>
      </x:c>
      <x:c r="B357" s="1">
        <x:v>43199.5704458333</x:v>
      </x:c>
      <x:c r="C357" s="6">
        <x:v>5.913400695</x:v>
      </x:c>
      <x:c r="D357" s="14" t="s">
        <x:v>77</x:v>
      </x:c>
      <x:c r="E357" s="15">
        <x:v>43194.5305198264</x:v>
      </x:c>
      <x:c r="F357" t="s">
        <x:v>82</x:v>
      </x:c>
      <x:c r="G357" s="6">
        <x:v>169.864390845912</x:v>
      </x:c>
      <x:c r="H357" t="s">
        <x:v>83</x:v>
      </x:c>
      <x:c r="I357" s="6">
        <x:v>26.3129872278296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22.896</x:v>
      </x:c>
      <x:c r="R357" s="8">
        <x:v>151817.577481699</x:v>
      </x:c>
      <x:c r="S357" s="12">
        <x:v>284708.401847208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63554</x:v>
      </x:c>
      <x:c r="B358" s="1">
        <x:v>43199.5704586458</x:v>
      </x:c>
      <x:c r="C358" s="6">
        <x:v>5.931835055</x:v>
      </x:c>
      <x:c r="D358" s="14" t="s">
        <x:v>77</x:v>
      </x:c>
      <x:c r="E358" s="15">
        <x:v>43194.5305198264</x:v>
      </x:c>
      <x:c r="F358" t="s">
        <x:v>82</x:v>
      </x:c>
      <x:c r="G358" s="6">
        <x:v>169.857998543352</x:v>
      </x:c>
      <x:c r="H358" t="s">
        <x:v>83</x:v>
      </x:c>
      <x:c r="I358" s="6">
        <x:v>26.3142781846122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22.896</x:v>
      </x:c>
      <x:c r="R358" s="8">
        <x:v>151834.283396083</x:v>
      </x:c>
      <x:c r="S358" s="12">
        <x:v>284728.877692152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63570</x:v>
      </x:c>
      <x:c r="B359" s="1">
        <x:v>43199.5704704514</x:v>
      </x:c>
      <x:c r="C359" s="6">
        <x:v>5.948819335</x:v>
      </x:c>
      <x:c r="D359" s="14" t="s">
        <x:v>77</x:v>
      </x:c>
      <x:c r="E359" s="15">
        <x:v>43194.5305198264</x:v>
      </x:c>
      <x:c r="F359" t="s">
        <x:v>82</x:v>
      </x:c>
      <x:c r="G359" s="6">
        <x:v>169.907059676696</x:v>
      </x:c>
      <x:c r="H359" t="s">
        <x:v>83</x:v>
      </x:c>
      <x:c r="I359" s="6">
        <x:v>26.3043708545729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22.896</x:v>
      </x:c>
      <x:c r="R359" s="8">
        <x:v>151829.921229843</x:v>
      </x:c>
      <x:c r="S359" s="12">
        <x:v>284721.177090778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63580</x:v>
      </x:c>
      <x:c r="B360" s="1">
        <x:v>43199.5704816319</x:v>
      </x:c>
      <x:c r="C360" s="6">
        <x:v>5.9649369</x:v>
      </x:c>
      <x:c r="D360" s="14" t="s">
        <x:v>77</x:v>
      </x:c>
      <x:c r="E360" s="15">
        <x:v>43194.5305198264</x:v>
      </x:c>
      <x:c r="F360" t="s">
        <x:v>82</x:v>
      </x:c>
      <x:c r="G360" s="6">
        <x:v>169.84193887278</x:v>
      </x:c>
      <x:c r="H360" t="s">
        <x:v>83</x:v>
      </x:c>
      <x:c r="I360" s="6">
        <x:v>26.3146084294503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22.897</x:v>
      </x:c>
      <x:c r="R360" s="8">
        <x:v>151835.86293262</x:v>
      </x:c>
      <x:c r="S360" s="12">
        <x:v>284722.093941563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63589</x:v>
      </x:c>
      <x:c r="B361" s="1">
        <x:v>43199.5704921296</x:v>
      </x:c>
      <x:c r="C361" s="6">
        <x:v>5.980054435</x:v>
      </x:c>
      <x:c r="D361" s="14" t="s">
        <x:v>77</x:v>
      </x:c>
      <x:c r="E361" s="15">
        <x:v>43194.5305198264</x:v>
      </x:c>
      <x:c r="F361" t="s">
        <x:v>82</x:v>
      </x:c>
      <x:c r="G361" s="6">
        <x:v>169.812657810031</x:v>
      </x:c>
      <x:c r="H361" t="s">
        <x:v>83</x:v>
      </x:c>
      <x:c r="I361" s="6">
        <x:v>26.3205228197789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22.897</x:v>
      </x:c>
      <x:c r="R361" s="8">
        <x:v>151836.234888346</x:v>
      </x:c>
      <x:c r="S361" s="12">
        <x:v>284712.365361079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63600</x:v>
      </x:c>
      <x:c r="B362" s="1">
        <x:v>43199.5705041319</x:v>
      </x:c>
      <x:c r="C362" s="6">
        <x:v>5.99735539166667</x:v>
      </x:c>
      <x:c r="D362" s="14" t="s">
        <x:v>77</x:v>
      </x:c>
      <x:c r="E362" s="15">
        <x:v>43194.5305198264</x:v>
      </x:c>
      <x:c r="F362" t="s">
        <x:v>82</x:v>
      </x:c>
      <x:c r="G362" s="6">
        <x:v>169.926099543181</x:v>
      </x:c>
      <x:c r="H362" t="s">
        <x:v>83</x:v>
      </x:c>
      <x:c r="I362" s="6">
        <x:v>26.3034401674954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22.895</x:v>
      </x:c>
      <x:c r="R362" s="8">
        <x:v>151832.120380859</x:v>
      </x:c>
      <x:c r="S362" s="12">
        <x:v>284720.374930053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63607</x:v>
      </x:c>
      <x:c r="B363" s="1">
        <x:v>43199.5705153935</x:v>
      </x:c>
      <x:c r="C363" s="6">
        <x:v>6.01357297666667</x:v>
      </x:c>
      <x:c r="D363" s="14" t="s">
        <x:v>77</x:v>
      </x:c>
      <x:c r="E363" s="15">
        <x:v>43194.5305198264</x:v>
      </x:c>
      <x:c r="F363" t="s">
        <x:v>82</x:v>
      </x:c>
      <x:c r="G363" s="6">
        <x:v>169.860222588606</x:v>
      </x:c>
      <x:c r="H363" t="s">
        <x:v>83</x:v>
      </x:c>
      <x:c r="I363" s="6">
        <x:v>26.3109156935643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22.897</x:v>
      </x:c>
      <x:c r="R363" s="8">
        <x:v>151834.373674274</x:v>
      </x:c>
      <x:c r="S363" s="12">
        <x:v>284715.624586725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63614</x:v>
      </x:c>
      <x:c r="B364" s="1">
        <x:v>43199.5705268519</x:v>
      </x:c>
      <x:c r="C364" s="6">
        <x:v>6.0300739</x:v>
      </x:c>
      <x:c r="D364" s="14" t="s">
        <x:v>77</x:v>
      </x:c>
      <x:c r="E364" s="15">
        <x:v>43194.5305198264</x:v>
      </x:c>
      <x:c r="F364" t="s">
        <x:v>82</x:v>
      </x:c>
      <x:c r="G364" s="6">
        <x:v>169.781581592538</x:v>
      </x:c>
      <x:c r="H364" t="s">
        <x:v>83</x:v>
      </x:c>
      <x:c r="I364" s="6">
        <x:v>26.3151488301651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22.901</x:v>
      </x:c>
      <x:c r="R364" s="8">
        <x:v>151844.259133709</x:v>
      </x:c>
      <x:c r="S364" s="12">
        <x:v>284700.784247858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63623</x:v>
      </x:c>
      <x:c r="B365" s="1">
        <x:v>43199.5705386227</x:v>
      </x:c>
      <x:c r="C365" s="6">
        <x:v>6.04699155666667</x:v>
      </x:c>
      <x:c r="D365" s="14" t="s">
        <x:v>77</x:v>
      </x:c>
      <x:c r="E365" s="15">
        <x:v>43194.5305198264</x:v>
      </x:c>
      <x:c r="F365" t="s">
        <x:v>82</x:v>
      </x:c>
      <x:c r="G365" s="6">
        <x:v>169.895016561844</x:v>
      </x:c>
      <x:c r="H365" t="s">
        <x:v>83</x:v>
      </x:c>
      <x:c r="I365" s="6">
        <x:v>26.3068026510568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22.896</x:v>
      </x:c>
      <x:c r="R365" s="8">
        <x:v>151842.995863414</x:v>
      </x:c>
      <x:c r="S365" s="12">
        <x:v>284704.254195404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63634</x:v>
      </x:c>
      <x:c r="B366" s="1">
        <x:v>43199.5705502662</x:v>
      </x:c>
      <x:c r="C366" s="6">
        <x:v>6.063775805</x:v>
      </x:c>
      <x:c r="D366" s="14" t="s">
        <x:v>77</x:v>
      </x:c>
      <x:c r="E366" s="15">
        <x:v>43194.5305198264</x:v>
      </x:c>
      <x:c r="F366" t="s">
        <x:v>82</x:v>
      </x:c>
      <x:c r="G366" s="6">
        <x:v>169.810855724496</x:v>
      </x:c>
      <x:c r="H366" t="s">
        <x:v>83</x:v>
      </x:c>
      <x:c r="I366" s="6">
        <x:v>26.3092344493029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22.901</x:v>
      </x:c>
      <x:c r="R366" s="8">
        <x:v>151846.410190797</x:v>
      </x:c>
      <x:c r="S366" s="12">
        <x:v>284707.194160512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63647</x:v>
      </x:c>
      <x:c r="B367" s="1">
        <x:v>43199.5705615741</x:v>
      </x:c>
      <x:c r="C367" s="6">
        <x:v>6.08006008333333</x:v>
      </x:c>
      <x:c r="D367" s="14" t="s">
        <x:v>77</x:v>
      </x:c>
      <x:c r="E367" s="15">
        <x:v>43194.5305198264</x:v>
      </x:c>
      <x:c r="F367" t="s">
        <x:v>82</x:v>
      </x:c>
      <x:c r="G367" s="6">
        <x:v>169.861857778771</x:v>
      </x:c>
      <x:c r="H367" t="s">
        <x:v>83</x:v>
      </x:c>
      <x:c r="I367" s="6">
        <x:v>26.3105854490896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22.897</x:v>
      </x:c>
      <x:c r="R367" s="8">
        <x:v>151861.330390503</x:v>
      </x:c>
      <x:c r="S367" s="12">
        <x:v>284711.388972127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63659</x:v>
      </x:c>
      <x:c r="B368" s="1">
        <x:v>43199.5705734143</x:v>
      </x:c>
      <x:c r="C368" s="6">
        <x:v>6.09711106666667</x:v>
      </x:c>
      <x:c r="D368" s="14" t="s">
        <x:v>77</x:v>
      </x:c>
      <x:c r="E368" s="15">
        <x:v>43194.5305198264</x:v>
      </x:c>
      <x:c r="F368" t="s">
        <x:v>82</x:v>
      </x:c>
      <x:c r="G368" s="6">
        <x:v>169.925935406966</x:v>
      </x:c>
      <x:c r="H368" t="s">
        <x:v>83</x:v>
      </x:c>
      <x:c r="I368" s="6">
        <x:v>26.2976458956878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22.897</x:v>
      </x:c>
      <x:c r="R368" s="8">
        <x:v>151847.391846941</x:v>
      </x:c>
      <x:c r="S368" s="12">
        <x:v>284715.006433997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63668</x:v>
      </x:c>
      <x:c r="B369" s="1">
        <x:v>43199.5705850694</x:v>
      </x:c>
      <x:c r="C369" s="6">
        <x:v>6.11392864333333</x:v>
      </x:c>
      <x:c r="D369" s="14" t="s">
        <x:v>77</x:v>
      </x:c>
      <x:c r="E369" s="15">
        <x:v>43194.5305198264</x:v>
      </x:c>
      <x:c r="F369" t="s">
        <x:v>82</x:v>
      </x:c>
      <x:c r="G369" s="6">
        <x:v>169.835828589841</x:v>
      </x:c>
      <x:c r="H369" t="s">
        <x:v>83</x:v>
      </x:c>
      <x:c r="I369" s="6">
        <x:v>26.3071028729678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</x:v>
      </x:c>
      <x:c r="R369" s="8">
        <x:v>151856.115620725</x:v>
      </x:c>
      <x:c r="S369" s="12">
        <x:v>284712.557690677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63679</x:v>
      </x:c>
      <x:c r="B370" s="1">
        <x:v>43199.5705964468</x:v>
      </x:c>
      <x:c r="C370" s="6">
        <x:v>6.130279605</x:v>
      </x:c>
      <x:c r="D370" s="14" t="s">
        <x:v>77</x:v>
      </x:c>
      <x:c r="E370" s="15">
        <x:v>43194.5305198264</x:v>
      </x:c>
      <x:c r="F370" t="s">
        <x:v>82</x:v>
      </x:c>
      <x:c r="G370" s="6">
        <x:v>169.86614357431</x:v>
      </x:c>
      <x:c r="H370" t="s">
        <x:v>83</x:v>
      </x:c>
      <x:c r="I370" s="6">
        <x:v>26.2980662052232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22.901</x:v>
      </x:c>
      <x:c r="R370" s="8">
        <x:v>151856.933833147</x:v>
      </x:c>
      <x:c r="S370" s="12">
        <x:v>284711.50900905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63687</x:v>
      </x:c>
      <x:c r="B371" s="1">
        <x:v>43199.5706080671</x:v>
      </x:c>
      <x:c r="C371" s="6">
        <x:v>6.14701384166667</x:v>
      </x:c>
      <x:c r="D371" s="14" t="s">
        <x:v>77</x:v>
      </x:c>
      <x:c r="E371" s="15">
        <x:v>43194.5305198264</x:v>
      </x:c>
      <x:c r="F371" t="s">
        <x:v>82</x:v>
      </x:c>
      <x:c r="G371" s="6">
        <x:v>169.794067898032</x:v>
      </x:c>
      <x:c r="H371" t="s">
        <x:v>83</x:v>
      </x:c>
      <x:c r="I371" s="6">
        <x:v>26.3155391196237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</x:v>
      </x:c>
      <x:c r="R371" s="8">
        <x:v>151860.813450217</x:v>
      </x:c>
      <x:c r="S371" s="12">
        <x:v>284715.587057117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63700</x:v>
      </x:c>
      <x:c r="B372" s="1">
        <x:v>43199.5706199074</x:v>
      </x:c>
      <x:c r="C372" s="6">
        <x:v>6.164081495</x:v>
      </x:c>
      <x:c r="D372" s="14" t="s">
        <x:v>77</x:v>
      </x:c>
      <x:c r="E372" s="15">
        <x:v>43194.5305198264</x:v>
      </x:c>
      <x:c r="F372" t="s">
        <x:v>82</x:v>
      </x:c>
      <x:c r="G372" s="6">
        <x:v>169.763595424098</x:v>
      </x:c>
      <x:c r="H372" t="s">
        <x:v>83</x:v>
      </x:c>
      <x:c r="I372" s="6">
        <x:v>26.312957205585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22.903</x:v>
      </x:c>
      <x:c r="R372" s="8">
        <x:v>151866.038658021</x:v>
      </x:c>
      <x:c r="S372" s="12">
        <x:v>284711.568365873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63707</x:v>
      </x:c>
      <x:c r="B373" s="1">
        <x:v>43199.570631169</x:v>
      </x:c>
      <x:c r="C373" s="6">
        <x:v>6.18029904666667</x:v>
      </x:c>
      <x:c r="D373" s="14" t="s">
        <x:v>77</x:v>
      </x:c>
      <x:c r="E373" s="15">
        <x:v>43194.5305198264</x:v>
      </x:c>
      <x:c r="F373" t="s">
        <x:v>82</x:v>
      </x:c>
      <x:c r="G373" s="6">
        <x:v>169.762559052521</x:v>
      </x:c>
      <x:c r="H373" t="s">
        <x:v>83</x:v>
      </x:c>
      <x:c r="I373" s="6">
        <x:v>26.3160795204876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22.902</x:v>
      </x:c>
      <x:c r="R373" s="8">
        <x:v>151863.508807044</x:v>
      </x:c>
      <x:c r="S373" s="12">
        <x:v>284700.407154556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63717</x:v>
      </x:c>
      <x:c r="B374" s="1">
        <x:v>43199.5706428588</x:v>
      </x:c>
      <x:c r="C374" s="6">
        <x:v>6.19711664666667</x:v>
      </x:c>
      <x:c r="D374" s="14" t="s">
        <x:v>77</x:v>
      </x:c>
      <x:c r="E374" s="15">
        <x:v>43194.5305198264</x:v>
      </x:c>
      <x:c r="F374" t="s">
        <x:v>82</x:v>
      </x:c>
      <x:c r="G374" s="6">
        <x:v>169.775790365966</x:v>
      </x:c>
      <x:c r="H374" t="s">
        <x:v>83</x:v>
      </x:c>
      <x:c r="I374" s="6">
        <x:v>26.3192318605952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</x:v>
      </x:c>
      <x:c r="R374" s="8">
        <x:v>151870.555217388</x:v>
      </x:c>
      <x:c r="S374" s="12">
        <x:v>284709.617783689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63729</x:v>
      </x:c>
      <x:c r="B375" s="1">
        <x:v>43199.5706541319</x:v>
      </x:c>
      <x:c r="C375" s="6">
        <x:v>6.21331762166667</x:v>
      </x:c>
      <x:c r="D375" s="14" t="s">
        <x:v>77</x:v>
      </x:c>
      <x:c r="E375" s="15">
        <x:v>43194.5305198264</x:v>
      </x:c>
      <x:c r="F375" t="s">
        <x:v>82</x:v>
      </x:c>
      <x:c r="G375" s="6">
        <x:v>169.706543062153</x:v>
      </x:c>
      <x:c r="H375" t="s">
        <x:v>83</x:v>
      </x:c>
      <x:c r="I375" s="6">
        <x:v>26.3157492755049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22.906</x:v>
      </x:c>
      <x:c r="R375" s="8">
        <x:v>151875.269243998</x:v>
      </x:c>
      <x:c r="S375" s="12">
        <x:v>284707.845989018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63739</x:v>
      </x:c>
      <x:c r="B376" s="1">
        <x:v>43199.5706657407</x:v>
      </x:c>
      <x:c r="C376" s="6">
        <x:v>6.23008518666667</x:v>
      </x:c>
      <x:c r="D376" s="14" t="s">
        <x:v>77</x:v>
      </x:c>
      <x:c r="E376" s="15">
        <x:v>43194.5305198264</x:v>
      </x:c>
      <x:c r="F376" t="s">
        <x:v>82</x:v>
      </x:c>
      <x:c r="G376" s="6">
        <x:v>169.794950681662</x:v>
      </x:c>
      <x:c r="H376" t="s">
        <x:v>83</x:v>
      </x:c>
      <x:c r="I376" s="6">
        <x:v>26.3095346714308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22.902</x:v>
      </x:c>
      <x:c r="R376" s="8">
        <x:v>151872.766830759</x:v>
      </x:c>
      <x:c r="S376" s="12">
        <x:v>284712.301011151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63747</x:v>
      </x:c>
      <x:c r="B377" s="1">
        <x:v>43199.5706787037</x:v>
      </x:c>
      <x:c r="C377" s="6">
        <x:v>6.24871959</x:v>
      </x:c>
      <x:c r="D377" s="14" t="s">
        <x:v>77</x:v>
      </x:c>
      <x:c r="E377" s="15">
        <x:v>43194.5305198264</x:v>
      </x:c>
      <x:c r="F377" t="s">
        <x:v>82</x:v>
      </x:c>
      <x:c r="G377" s="6">
        <x:v>169.776826707227</x:v>
      </x:c>
      <x:c r="H377" t="s">
        <x:v>83</x:v>
      </x:c>
      <x:c r="I377" s="6">
        <x:v>26.3161095427604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22.901</x:v>
      </x:c>
      <x:c r="R377" s="8">
        <x:v>151873.987439955</x:v>
      </x:c>
      <x:c r="S377" s="12">
        <x:v>284718.255542765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63751</x:v>
      </x:c>
      <x:c r="B378" s="1">
        <x:v>43199.5706887731</x:v>
      </x:c>
      <x:c r="C378" s="6">
        <x:v>6.263253725</x:v>
      </x:c>
      <x:c r="D378" s="14" t="s">
        <x:v>77</x:v>
      </x:c>
      <x:c r="E378" s="15">
        <x:v>43194.5305198264</x:v>
      </x:c>
      <x:c r="F378" t="s">
        <x:v>82</x:v>
      </x:c>
      <x:c r="G378" s="6">
        <x:v>169.788561195272</x:v>
      </x:c>
      <x:c r="H378" t="s">
        <x:v>83</x:v>
      </x:c>
      <x:c r="I378" s="6">
        <x:v>26.3108256268861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22.902</x:v>
      </x:c>
      <x:c r="R378" s="8">
        <x:v>151877.377421776</x:v>
      </x:c>
      <x:c r="S378" s="12">
        <x:v>284700.768749897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63764</x:v>
      </x:c>
      <x:c r="B379" s="1">
        <x:v>43199.5707006134</x:v>
      </x:c>
      <x:c r="C379" s="6">
        <x:v>6.280288095</x:v>
      </x:c>
      <x:c r="D379" s="14" t="s">
        <x:v>77</x:v>
      </x:c>
      <x:c r="E379" s="15">
        <x:v>43194.5305198264</x:v>
      </x:c>
      <x:c r="F379" t="s">
        <x:v>82</x:v>
      </x:c>
      <x:c r="G379" s="6">
        <x:v>169.794950681662</x:v>
      </x:c>
      <x:c r="H379" t="s">
        <x:v>83</x:v>
      </x:c>
      <x:c r="I379" s="6">
        <x:v>26.3095346714308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22.902</x:v>
      </x:c>
      <x:c r="R379" s="8">
        <x:v>151891.698792687</x:v>
      </x:c>
      <x:c r="S379" s="12">
        <x:v>284711.463526955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63779</x:v>
      </x:c>
      <x:c r="B380" s="1">
        <x:v>43199.5707123032</x:v>
      </x:c>
      <x:c r="C380" s="6">
        <x:v>6.29710567166667</x:v>
      </x:c>
      <x:c r="D380" s="14" t="s">
        <x:v>77</x:v>
      </x:c>
      <x:c r="E380" s="15">
        <x:v>43194.5305198264</x:v>
      </x:c>
      <x:c r="F380" t="s">
        <x:v>82</x:v>
      </x:c>
      <x:c r="G380" s="6">
        <x:v>169.745463569834</x:v>
      </x:c>
      <x:c r="H380" t="s">
        <x:v>83</x:v>
      </x:c>
      <x:c r="I380" s="6">
        <x:v>26.3107956046601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22.905</x:v>
      </x:c>
      <x:c r="R380" s="8">
        <x:v>151899.273911413</x:v>
      </x:c>
      <x:c r="S380" s="12">
        <x:v>284720.844375594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63785</x:v>
      </x:c>
      <x:c r="B381" s="1">
        <x:v>43199.5707235301</x:v>
      </x:c>
      <x:c r="C381" s="6">
        <x:v>6.31327323666667</x:v>
      </x:c>
      <x:c r="D381" s="14" t="s">
        <x:v>77</x:v>
      </x:c>
      <x:c r="E381" s="15">
        <x:v>43194.5305198264</x:v>
      </x:c>
      <x:c r="F381" t="s">
        <x:v>82</x:v>
      </x:c>
      <x:c r="G381" s="6">
        <x:v>169.716194767088</x:v>
      </x:c>
      <x:c r="H381" t="s">
        <x:v>83</x:v>
      </x:c>
      <x:c r="I381" s="6">
        <x:v>26.3108856713375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22.907</x:v>
      </x:c>
      <x:c r="R381" s="8">
        <x:v>151894.480542968</x:v>
      </x:c>
      <x:c r="S381" s="12">
        <x:v>284702.170268066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63797</x:v>
      </x:c>
      <x:c r="B382" s="1">
        <x:v>43199.5707350694</x:v>
      </x:c>
      <x:c r="C382" s="6">
        <x:v>6.32992419166667</x:v>
      </x:c>
      <x:c r="D382" s="14" t="s">
        <x:v>77</x:v>
      </x:c>
      <x:c r="E382" s="15">
        <x:v>43194.5305198264</x:v>
      </x:c>
      <x:c r="F382" t="s">
        <x:v>82</x:v>
      </x:c>
      <x:c r="G382" s="6">
        <x:v>169.705792741631</x:v>
      </x:c>
      <x:c r="H382" t="s">
        <x:v>83</x:v>
      </x:c>
      <x:c r="I382" s="6">
        <x:v>26.3071629173528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22.909</x:v>
      </x:c>
      <x:c r="R382" s="8">
        <x:v>151879.276853315</x:v>
      </x:c>
      <x:c r="S382" s="12">
        <x:v>284705.230328831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63810</x:v>
      </x:c>
      <x:c r="B383" s="1">
        <x:v>43199.570746875</x:v>
      </x:c>
      <x:c r="C383" s="6">
        <x:v>6.34692514166667</x:v>
      </x:c>
      <x:c r="D383" s="14" t="s">
        <x:v>77</x:v>
      </x:c>
      <x:c r="E383" s="15">
        <x:v>43194.5305198264</x:v>
      </x:c>
      <x:c r="F383" t="s">
        <x:v>82</x:v>
      </x:c>
      <x:c r="G383" s="6">
        <x:v>169.717680053945</x:v>
      </x:c>
      <x:c r="H383" t="s">
        <x:v>83</x:v>
      </x:c>
      <x:c r="I383" s="6">
        <x:v>26.3105854490896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22.907</x:v>
      </x:c>
      <x:c r="R383" s="8">
        <x:v>151891.47535281</x:v>
      </x:c>
      <x:c r="S383" s="12">
        <x:v>284708.479570914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63818</x:v>
      </x:c>
      <x:c r="B384" s="1">
        <x:v>43199.5707585301</x:v>
      </x:c>
      <x:c r="C384" s="6">
        <x:v>6.36365943666667</x:v>
      </x:c>
      <x:c r="D384" s="14" t="s">
        <x:v>77</x:v>
      </x:c>
      <x:c r="E384" s="15">
        <x:v>43194.5305198264</x:v>
      </x:c>
      <x:c r="F384" t="s">
        <x:v>82</x:v>
      </x:c>
      <x:c r="G384" s="6">
        <x:v>169.766100577266</x:v>
      </x:c>
      <x:c r="H384" t="s">
        <x:v>83</x:v>
      </x:c>
      <x:c r="I384" s="6">
        <x:v>26.2978860725589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22.908</x:v>
      </x:c>
      <x:c r="R384" s="8">
        <x:v>151895.99732642</x:v>
      </x:c>
      <x:c r="S384" s="12">
        <x:v>284710.784746322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63822</x:v>
      </x:c>
      <x:c r="B385" s="1">
        <x:v>43199.5707697569</x:v>
      </x:c>
      <x:c r="C385" s="6">
        <x:v>6.379877</x:v>
      </x:c>
      <x:c r="D385" s="14" t="s">
        <x:v>77</x:v>
      </x:c>
      <x:c r="E385" s="15">
        <x:v>43194.5305198264</x:v>
      </x:c>
      <x:c r="F385" t="s">
        <x:v>82</x:v>
      </x:c>
      <x:c r="G385" s="6">
        <x:v>169.697327603239</x:v>
      </x:c>
      <x:c r="H385" t="s">
        <x:v>83</x:v>
      </x:c>
      <x:c r="I385" s="6">
        <x:v>26.3088741827851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22.909</x:v>
      </x:c>
      <x:c r="R385" s="8">
        <x:v>151897.929900948</x:v>
      </x:c>
      <x:c r="S385" s="12">
        <x:v>284703.920057534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63835</x:v>
      </x:c>
      <x:c r="B386" s="1">
        <x:v>43199.5707816782</x:v>
      </x:c>
      <x:c r="C386" s="6">
        <x:v>6.397044675</x:v>
      </x:c>
      <x:c r="D386" s="14" t="s">
        <x:v>77</x:v>
      </x:c>
      <x:c r="E386" s="15">
        <x:v>43194.5305198264</x:v>
      </x:c>
      <x:c r="F386" t="s">
        <x:v>82</x:v>
      </x:c>
      <x:c r="G386" s="6">
        <x:v>169.673418754166</x:v>
      </x:c>
      <x:c r="H386" t="s">
        <x:v>83</x:v>
      </x:c>
      <x:c r="I386" s="6">
        <x:v>26.3137077617862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22.909</x:v>
      </x:c>
      <x:c r="R386" s="8">
        <x:v>151906.187559319</x:v>
      </x:c>
      <x:c r="S386" s="12">
        <x:v>284706.917386651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63847</x:v>
      </x:c>
      <x:c r="B387" s="1">
        <x:v>43199.5707933218</x:v>
      </x:c>
      <x:c r="C387" s="6">
        <x:v>6.41377894666667</x:v>
      </x:c>
      <x:c r="D387" s="14" t="s">
        <x:v>77</x:v>
      </x:c>
      <x:c r="E387" s="15">
        <x:v>43194.5305198264</x:v>
      </x:c>
      <x:c r="F387" t="s">
        <x:v>82</x:v>
      </x:c>
      <x:c r="G387" s="6">
        <x:v>169.757637381232</x:v>
      </x:c>
      <x:c r="H387" t="s">
        <x:v>83</x:v>
      </x:c>
      <x:c r="I387" s="6">
        <x:v>26.3025094806758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22.907</x:v>
      </x:c>
      <x:c r="R387" s="8">
        <x:v>151904.442803738</x:v>
      </x:c>
      <x:c r="S387" s="12">
        <x:v>284694.824488693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63856</x:v>
      </x:c>
      <x:c r="B388" s="1">
        <x:v>43199.5708045949</x:v>
      </x:c>
      <x:c r="C388" s="6">
        <x:v>6.43004652166667</x:v>
      </x:c>
      <x:c r="D388" s="14" t="s">
        <x:v>77</x:v>
      </x:c>
      <x:c r="E388" s="15">
        <x:v>43194.5305198264</x:v>
      </x:c>
      <x:c r="F388" t="s">
        <x:v>82</x:v>
      </x:c>
      <x:c r="G388" s="6">
        <x:v>169.723017543227</x:v>
      </x:c>
      <x:c r="H388" t="s">
        <x:v>83</x:v>
      </x:c>
      <x:c r="I388" s="6">
        <x:v>26.3007681963518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22.91</x:v>
      </x:c>
      <x:c r="R388" s="8">
        <x:v>151904.643169725</x:v>
      </x:c>
      <x:c r="S388" s="12">
        <x:v>284703.686659862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63862</x:v>
      </x:c>
      <x:c r="B389" s="1">
        <x:v>43199.570816169</x:v>
      </x:c>
      <x:c r="C389" s="6">
        <x:v>6.4467141</x:v>
      </x:c>
      <x:c r="D389" s="14" t="s">
        <x:v>77</x:v>
      </x:c>
      <x:c r="E389" s="15">
        <x:v>43194.5305198264</x:v>
      </x:c>
      <x:c r="F389" t="s">
        <x:v>82</x:v>
      </x:c>
      <x:c r="G389" s="6">
        <x:v>169.76030712453</x:v>
      </x:c>
      <x:c r="H389" t="s">
        <x:v>83</x:v>
      </x:c>
      <x:c r="I389" s="6">
        <x:v>26.2990569350513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22.908</x:v>
      </x:c>
      <x:c r="R389" s="8">
        <x:v>151910.33111836</x:v>
      </x:c>
      <x:c r="S389" s="12">
        <x:v>284710.786639206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63875</x:v>
      </x:c>
      <x:c r="B390" s="1">
        <x:v>43199.5708279282</x:v>
      </x:c>
      <x:c r="C390" s="6">
        <x:v>6.46363176833333</x:v>
      </x:c>
      <x:c r="D390" s="14" t="s">
        <x:v>77</x:v>
      </x:c>
      <x:c r="E390" s="15">
        <x:v>43194.5305198264</x:v>
      </x:c>
      <x:c r="F390" t="s">
        <x:v>82</x:v>
      </x:c>
      <x:c r="G390" s="6">
        <x:v>169.765947536666</x:v>
      </x:c>
      <x:c r="H390" t="s">
        <x:v>83</x:v>
      </x:c>
      <x:c r="I390" s="6">
        <x:v>26.2950039512398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22.909</x:v>
      </x:c>
      <x:c r="R390" s="8">
        <x:v>151900.185454631</x:v>
      </x:c>
      <x:c r="S390" s="12">
        <x:v>284710.306564538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63888</x:v>
      </x:c>
      <x:c r="B391" s="1">
        <x:v>43199.5708396991</x:v>
      </x:c>
      <x:c r="C391" s="6">
        <x:v>6.48059937666667</x:v>
      </x:c>
      <x:c r="D391" s="14" t="s">
        <x:v>77</x:v>
      </x:c>
      <x:c r="E391" s="15">
        <x:v>43194.5305198264</x:v>
      </x:c>
      <x:c r="F391" t="s">
        <x:v>82</x:v>
      </x:c>
      <x:c r="G391" s="6">
        <x:v>169.682180132824</x:v>
      </x:c>
      <x:c r="H391" t="s">
        <x:v>83</x:v>
      </x:c>
      <x:c r="I391" s="6">
        <x:v>26.3119364494187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22.909</x:v>
      </x:c>
      <x:c r="R391" s="8">
        <x:v>151890.012958911</x:v>
      </x:c>
      <x:c r="S391" s="12">
        <x:v>284710.69526064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63898</x:v>
      </x:c>
      <x:c r="B392" s="1">
        <x:v>43199.5708511227</x:v>
      </x:c>
      <x:c r="C392" s="6">
        <x:v>6.49705031333333</x:v>
      </x:c>
      <x:c r="D392" s="14" t="s">
        <x:v>77</x:v>
      </x:c>
      <x:c r="E392" s="15">
        <x:v>43194.5305198264</x:v>
      </x:c>
      <x:c r="F392" t="s">
        <x:v>82</x:v>
      </x:c>
      <x:c r="G392" s="6">
        <x:v>169.668221462375</x:v>
      </x:c>
      <x:c r="H392" t="s">
        <x:v>83</x:v>
      </x:c>
      <x:c r="I392" s="6">
        <x:v>26.3147585407519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22.909</x:v>
      </x:c>
      <x:c r="R392" s="8">
        <x:v>151916.148775591</x:v>
      </x:c>
      <x:c r="S392" s="12">
        <x:v>284703.425191426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63907</x:v>
      </x:c>
      <x:c r="B393" s="1">
        <x:v>43199.5708623495</x:v>
      </x:c>
      <x:c r="C393" s="6">
        <x:v>6.51318456</x:v>
      </x:c>
      <x:c r="D393" s="14" t="s">
        <x:v>77</x:v>
      </x:c>
      <x:c r="E393" s="15">
        <x:v>43194.5305198264</x:v>
      </x:c>
      <x:c r="F393" t="s">
        <x:v>82</x:v>
      </x:c>
      <x:c r="G393" s="6">
        <x:v>169.603189707035</x:v>
      </x:c>
      <x:c r="H393" t="s">
        <x:v>83</x:v>
      </x:c>
      <x:c r="I393" s="6">
        <x:v>26.313347494789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22.914</x:v>
      </x:c>
      <x:c r="R393" s="8">
        <x:v>151905.962633555</x:v>
      </x:c>
      <x:c r="S393" s="12">
        <x:v>284707.753181084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63914</x:v>
      </x:c>
      <x:c r="B394" s="1">
        <x:v>43199.5708741551</x:v>
      </x:c>
      <x:c r="C394" s="6">
        <x:v>6.53018549833333</x:v>
      </x:c>
      <x:c r="D394" s="14" t="s">
        <x:v>77</x:v>
      </x:c>
      <x:c r="E394" s="15">
        <x:v>43194.5305198264</x:v>
      </x:c>
      <x:c r="F394" t="s">
        <x:v>82</x:v>
      </x:c>
      <x:c r="G394" s="6">
        <x:v>169.643569611699</x:v>
      </x:c>
      <x:c r="H394" t="s">
        <x:v>83</x:v>
      </x:c>
      <x:c r="I394" s="6">
        <x:v>26.3110057602448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22.912</x:v>
      </x:c>
      <x:c r="R394" s="8">
        <x:v>151921.336032295</x:v>
      </x:c>
      <x:c r="S394" s="12">
        <x:v>284715.410091447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63925</x:v>
      </x:c>
      <x:c r="B395" s="1">
        <x:v>43199.5708857292</x:v>
      </x:c>
      <x:c r="C395" s="6">
        <x:v>6.54686979333333</x:v>
      </x:c>
      <x:c r="D395" s="14" t="s">
        <x:v>77</x:v>
      </x:c>
      <x:c r="E395" s="15">
        <x:v>43194.5305198264</x:v>
      </x:c>
      <x:c r="F395" t="s">
        <x:v>82</x:v>
      </x:c>
      <x:c r="G395" s="6">
        <x:v>169.637334134317</x:v>
      </x:c>
      <x:c r="H395" t="s">
        <x:v>83</x:v>
      </x:c>
      <x:c r="I395" s="6">
        <x:v>26.3122666940271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22.912</x:v>
      </x:c>
      <x:c r="R395" s="8">
        <x:v>151922.82468979</x:v>
      </x:c>
      <x:c r="S395" s="12">
        <x:v>284711.863720755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63940</x:v>
      </x:c>
      <x:c r="B396" s="1">
        <x:v>43199.5708972222</x:v>
      </x:c>
      <x:c r="C396" s="6">
        <x:v>6.56338741</x:v>
      </x:c>
      <x:c r="D396" s="14" t="s">
        <x:v>77</x:v>
      </x:c>
      <x:c r="E396" s="15">
        <x:v>43194.5305198264</x:v>
      </x:c>
      <x:c r="F396" t="s">
        <x:v>82</x:v>
      </x:c>
      <x:c r="G396" s="6">
        <x:v>169.556439030214</x:v>
      </x:c>
      <x:c r="H396" t="s">
        <x:v>83</x:v>
      </x:c>
      <x:c r="I396" s="6">
        <x:v>26.3169801887884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22.916</x:v>
      </x:c>
      <x:c r="R396" s="8">
        <x:v>151915.698778009</x:v>
      </x:c>
      <x:c r="S396" s="12">
        <x:v>284711.839909534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63942</x:v>
      </x:c>
      <x:c r="B397" s="1">
        <x:v>43199.5709090625</x:v>
      </x:c>
      <x:c r="C397" s="6">
        <x:v>6.580471665</x:v>
      </x:c>
      <x:c r="D397" s="14" t="s">
        <x:v>77</x:v>
      </x:c>
      <x:c r="E397" s="15">
        <x:v>43194.5305198264</x:v>
      </x:c>
      <x:c r="F397" t="s">
        <x:v>82</x:v>
      </x:c>
      <x:c r="G397" s="6">
        <x:v>169.583894190722</x:v>
      </x:c>
      <x:c r="H397" t="s">
        <x:v>83</x:v>
      </x:c>
      <x:c r="I397" s="6">
        <x:v>26.314338229126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22.915</x:v>
      </x:c>
      <x:c r="R397" s="8">
        <x:v>151928.420919323</x:v>
      </x:c>
      <x:c r="S397" s="12">
        <x:v>284717.717250799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63956</x:v>
      </x:c>
      <x:c r="B398" s="1">
        <x:v>43199.5709204861</x:v>
      </x:c>
      <x:c r="C398" s="6">
        <x:v>6.5969226</x:v>
      </x:c>
      <x:c r="D398" s="14" t="s">
        <x:v>77</x:v>
      </x:c>
      <x:c r="E398" s="15">
        <x:v>43194.5305198264</x:v>
      </x:c>
      <x:c r="F398" t="s">
        <x:v>82</x:v>
      </x:c>
      <x:c r="G398" s="6">
        <x:v>169.628723477125</x:v>
      </x:c>
      <x:c r="H398" t="s">
        <x:v>83</x:v>
      </x:c>
      <x:c r="I398" s="6">
        <x:v>26.3140079843142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22.912</x:v>
      </x:c>
      <x:c r="R398" s="8">
        <x:v>151931.295104085</x:v>
      </x:c>
      <x:c r="S398" s="12">
        <x:v>284705.429396855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63966</x:v>
      </x:c>
      <x:c r="B399" s="1">
        <x:v>43199.5709318634</x:v>
      </x:c>
      <x:c r="C399" s="6">
        <x:v>6.61330684333333</x:v>
      </x:c>
      <x:c r="D399" s="14" t="s">
        <x:v>77</x:v>
      </x:c>
      <x:c r="E399" s="15">
        <x:v>43194.5305198264</x:v>
      </x:c>
      <x:c r="F399" t="s">
        <x:v>82</x:v>
      </x:c>
      <x:c r="G399" s="6">
        <x:v>169.629613314444</x:v>
      </x:c>
      <x:c r="H399" t="s">
        <x:v>83</x:v>
      </x:c>
      <x:c r="I399" s="6">
        <x:v>26.3109156935643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22.913</x:v>
      </x:c>
      <x:c r="R399" s="8">
        <x:v>151927.823894827</x:v>
      </x:c>
      <x:c r="S399" s="12">
        <x:v>284700.329705767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63973</x:v>
      </x:c>
      <x:c r="B400" s="1">
        <x:v>43199.5709435995</x:v>
      </x:c>
      <x:c r="C400" s="6">
        <x:v>6.63017447666667</x:v>
      </x:c>
      <x:c r="D400" s="14" t="s">
        <x:v>77</x:v>
      </x:c>
      <x:c r="E400" s="15">
        <x:v>43194.5305198264</x:v>
      </x:c>
      <x:c r="F400" t="s">
        <x:v>82</x:v>
      </x:c>
      <x:c r="G400" s="6">
        <x:v>169.621000460743</x:v>
      </x:c>
      <x:c r="H400" t="s">
        <x:v>83</x:v>
      </x:c>
      <x:c r="I400" s="6">
        <x:v>26.3039205220839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22.916</x:v>
      </x:c>
      <x:c r="R400" s="8">
        <x:v>151931.3476676</x:v>
      </x:c>
      <x:c r="S400" s="12">
        <x:v>284720.390098124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63982</x:v>
      </x:c>
      <x:c r="B401" s="1">
        <x:v>43199.5709551273</x:v>
      </x:c>
      <x:c r="C401" s="6">
        <x:v>6.64680875</x:v>
      </x:c>
      <x:c r="D401" s="14" t="s">
        <x:v>77</x:v>
      </x:c>
      <x:c r="E401" s="15">
        <x:v>43194.5305198264</x:v>
      </x:c>
      <x:c r="F401" t="s">
        <x:v>82</x:v>
      </x:c>
      <x:c r="G401" s="6">
        <x:v>169.577215870589</x:v>
      </x:c>
      <x:c r="H401" t="s">
        <x:v>83</x:v>
      </x:c>
      <x:c r="I401" s="6">
        <x:v>26.3098649158023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22.917</x:v>
      </x:c>
      <x:c r="R401" s="8">
        <x:v>151944.303683315</x:v>
      </x:c>
      <x:c r="S401" s="12">
        <x:v>284719.792398826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63994</x:v>
      </x:c>
      <x:c r="B402" s="1">
        <x:v>43199.5709670486</x:v>
      </x:c>
      <x:c r="C402" s="6">
        <x:v>6.66394305</x:v>
      </x:c>
      <x:c r="D402" s="14" t="s">
        <x:v>77</x:v>
      </x:c>
      <x:c r="E402" s="15">
        <x:v>43194.5305198264</x:v>
      </x:c>
      <x:c r="F402" t="s">
        <x:v>82</x:v>
      </x:c>
      <x:c r="G402" s="6">
        <x:v>169.616846641342</x:v>
      </x:c>
      <x:c r="H402" t="s">
        <x:v>83</x:v>
      </x:c>
      <x:c r="I402" s="6">
        <x:v>26.3134976060333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22.913</x:v>
      </x:c>
      <x:c r="R402" s="8">
        <x:v>151948.151828279</x:v>
      </x:c>
      <x:c r="S402" s="12">
        <x:v>284706.213344926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64009</x:v>
      </x:c>
      <x:c r="B403" s="1">
        <x:v>43199.570978206</x:v>
      </x:c>
      <x:c r="C403" s="6">
        <x:v>6.68004393333333</x:v>
      </x:c>
      <x:c r="D403" s="14" t="s">
        <x:v>77</x:v>
      </x:c>
      <x:c r="E403" s="15">
        <x:v>43194.5305198264</x:v>
      </x:c>
      <x:c r="F403" t="s">
        <x:v>82</x:v>
      </x:c>
      <x:c r="G403" s="6">
        <x:v>169.647575191818</x:v>
      </x:c>
      <x:c r="H403" t="s">
        <x:v>83</x:v>
      </x:c>
      <x:c r="I403" s="6">
        <x:v>26.3043708545729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22.914</x:v>
      </x:c>
      <x:c r="R403" s="8">
        <x:v>151947.433986943</x:v>
      </x:c>
      <x:c r="S403" s="12">
        <x:v>284715.423616638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64016</x:v>
      </x:c>
      <x:c r="B404" s="1">
        <x:v>43199.5709896991</x:v>
      </x:c>
      <x:c r="C404" s="6">
        <x:v>6.69656153833333</x:v>
      </x:c>
      <x:c r="D404" s="14" t="s">
        <x:v>77</x:v>
      </x:c>
      <x:c r="E404" s="15">
        <x:v>43194.5305198264</x:v>
      </x:c>
      <x:c r="F404" t="s">
        <x:v>82</x:v>
      </x:c>
      <x:c r="G404" s="6">
        <x:v>169.6266433214</x:v>
      </x:c>
      <x:c r="H404" t="s">
        <x:v>83</x:v>
      </x:c>
      <x:c r="I404" s="6">
        <x:v>26.3086039829218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22.914</x:v>
      </x:c>
      <x:c r="R404" s="8">
        <x:v>151947.549618459</x:v>
      </x:c>
      <x:c r="S404" s="12">
        <x:v>284700.395684487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64023</x:v>
      </x:c>
      <x:c r="B405" s="1">
        <x:v>43199.5710023958</x:v>
      </x:c>
      <x:c r="C405" s="6">
        <x:v>6.71487925333333</x:v>
      </x:c>
      <x:c r="D405" s="14" t="s">
        <x:v>77</x:v>
      </x:c>
      <x:c r="E405" s="15">
        <x:v>43194.5305198264</x:v>
      </x:c>
      <x:c r="F405" t="s">
        <x:v>82</x:v>
      </x:c>
      <x:c r="G405" s="6">
        <x:v>169.621449173425</x:v>
      </x:c>
      <x:c r="H405" t="s">
        <x:v>83</x:v>
      </x:c>
      <x:c r="I405" s="6">
        <x:v>26.3154790750882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22.912</x:v>
      </x:c>
      <x:c r="R405" s="8">
        <x:v>151956.354483732</x:v>
      </x:c>
      <x:c r="S405" s="12">
        <x:v>284714.917122589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64040</x:v>
      </x:c>
      <x:c r="B406" s="1">
        <x:v>43199.5710129282</x:v>
      </x:c>
      <x:c r="C406" s="6">
        <x:v>6.730046775</x:v>
      </x:c>
      <x:c r="D406" s="14" t="s">
        <x:v>77</x:v>
      </x:c>
      <x:c r="E406" s="15">
        <x:v>43194.5305198264</x:v>
      </x:c>
      <x:c r="F406" t="s">
        <x:v>82</x:v>
      </x:c>
      <x:c r="G406" s="6">
        <x:v>169.512670809817</x:v>
      </x:c>
      <x:c r="H406" t="s">
        <x:v>83</x:v>
      </x:c>
      <x:c r="I406" s="6">
        <x:v>26.3171002779131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22.919</x:v>
      </x:c>
      <x:c r="R406" s="8">
        <x:v>151964.852388273</x:v>
      </x:c>
      <x:c r="S406" s="12">
        <x:v>284714.430788896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64045</x:v>
      </x:c>
      <x:c r="B407" s="1">
        <x:v>43199.5710247338</x:v>
      </x:c>
      <x:c r="C407" s="6">
        <x:v>6.74704773666667</x:v>
      </x:c>
      <x:c r="D407" s="14" t="s">
        <x:v>77</x:v>
      </x:c>
      <x:c r="E407" s="15">
        <x:v>43194.5305198264</x:v>
      </x:c>
      <x:c r="F407" t="s">
        <x:v>82</x:v>
      </x:c>
      <x:c r="G407" s="6">
        <x:v>169.681868669314</x:v>
      </x:c>
      <x:c r="H407" t="s">
        <x:v>83</x:v>
      </x:c>
      <x:c r="I407" s="6">
        <x:v>26.2945235979273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22.915</x:v>
      </x:c>
      <x:c r="R407" s="8">
        <x:v>151961.545377003</x:v>
      </x:c>
      <x:c r="S407" s="12">
        <x:v>284711.941335575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64055</x:v>
      </x:c>
      <x:c r="B408" s="1">
        <x:v>43199.5710361921</x:v>
      </x:c>
      <x:c r="C408" s="6">
        <x:v>6.7635154</x:v>
      </x:c>
      <x:c r="D408" s="14" t="s">
        <x:v>77</x:v>
      </x:c>
      <x:c r="E408" s="15">
        <x:v>43194.5305198264</x:v>
      </x:c>
      <x:c r="F408" t="s">
        <x:v>82</x:v>
      </x:c>
      <x:c r="G408" s="6">
        <x:v>169.53433350791</x:v>
      </x:c>
      <x:c r="H408" t="s">
        <x:v>83</x:v>
      </x:c>
      <x:c r="I408" s="6">
        <x:v>26.3098048713687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22.92</x:v>
      </x:c>
      <x:c r="R408" s="8">
        <x:v>151961.645920138</x:v>
      </x:c>
      <x:c r="S408" s="12">
        <x:v>284713.103225417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64069</x:v>
      </x:c>
      <x:c r="B409" s="1">
        <x:v>43199.5710477662</x:v>
      </x:c>
      <x:c r="C409" s="6">
        <x:v>6.780216285</x:v>
      </x:c>
      <x:c r="D409" s="14" t="s">
        <x:v>77</x:v>
      </x:c>
      <x:c r="E409" s="15">
        <x:v>43194.5305198264</x:v>
      </x:c>
      <x:c r="F409" t="s">
        <x:v>82</x:v>
      </x:c>
      <x:c r="G409" s="6">
        <x:v>169.558073826103</x:v>
      </x:c>
      <x:c r="H409" t="s">
        <x:v>83</x:v>
      </x:c>
      <x:c r="I409" s="6">
        <x:v>26.3020891705842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22.921</x:v>
      </x:c>
      <x:c r="R409" s="8">
        <x:v>151952.210304274</x:v>
      </x:c>
      <x:c r="S409" s="12">
        <x:v>284712.355300377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64076</x:v>
      </x:c>
      <x:c r="B410" s="1">
        <x:v>43199.5710591088</x:v>
      </x:c>
      <x:c r="C410" s="6">
        <x:v>6.79655056333333</x:v>
      </x:c>
      <x:c r="D410" s="14" t="s">
        <x:v>77</x:v>
      </x:c>
      <x:c r="E410" s="15">
        <x:v>43194.5305198264</x:v>
      </x:c>
      <x:c r="F410" t="s">
        <x:v>82</x:v>
      </x:c>
      <x:c r="G410" s="6">
        <x:v>169.602296984355</x:v>
      </x:c>
      <x:c r="H410" t="s">
        <x:v>83</x:v>
      </x:c>
      <x:c r="I410" s="6">
        <x:v>26.3018790155575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22.918</x:v>
      </x:c>
      <x:c r="R410" s="8">
        <x:v>151965.655139772</x:v>
      </x:c>
      <x:c r="S410" s="12">
        <x:v>284714.190542849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64085</x:v>
      </x:c>
      <x:c r="B411" s="1">
        <x:v>43199.5710711458</x:v>
      </x:c>
      <x:c r="C411" s="6">
        <x:v>6.81381819</x:v>
      </x:c>
      <x:c r="D411" s="14" t="s">
        <x:v>77</x:v>
      </x:c>
      <x:c r="E411" s="15">
        <x:v>43194.5305198264</x:v>
      </x:c>
      <x:c r="F411" t="s">
        <x:v>82</x:v>
      </x:c>
      <x:c r="G411" s="6">
        <x:v>169.533740989438</x:v>
      </x:c>
      <x:c r="H411" t="s">
        <x:v>83</x:v>
      </x:c>
      <x:c r="I411" s="6">
        <x:v>26.3070128063914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22.921</x:v>
      </x:c>
      <x:c r="R411" s="8">
        <x:v>151976.00546542</x:v>
      </x:c>
      <x:c r="S411" s="12">
        <x:v>284717.571945142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64098</x:v>
      </x:c>
      <x:c r="B412" s="1">
        <x:v>43199.5710824884</x:v>
      </x:c>
      <x:c r="C412" s="6">
        <x:v>6.83018575166667</x:v>
      </x:c>
      <x:c r="D412" s="14" t="s">
        <x:v>77</x:v>
      </x:c>
      <x:c r="E412" s="15">
        <x:v>43194.5305198264</x:v>
      </x:c>
      <x:c r="F412" t="s">
        <x:v>82</x:v>
      </x:c>
      <x:c r="G412" s="6">
        <x:v>169.496800879158</x:v>
      </x:c>
      <x:c r="H412" t="s">
        <x:v>83</x:v>
      </x:c>
      <x:c r="I412" s="6">
        <x:v>26.3144883404148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22.921</x:v>
      </x:c>
      <x:c r="R412" s="8">
        <x:v>151971.386199892</x:v>
      </x:c>
      <x:c r="S412" s="12">
        <x:v>284709.742481615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64101</x:v>
      </x:c>
      <x:c r="B413" s="1">
        <x:v>43199.5710937847</x:v>
      </x:c>
      <x:c r="C413" s="6">
        <x:v>6.84645334833333</x:v>
      </x:c>
      <x:c r="D413" s="14" t="s">
        <x:v>77</x:v>
      </x:c>
      <x:c r="E413" s="15">
        <x:v>43194.5305198264</x:v>
      </x:c>
      <x:c r="F413" t="s">
        <x:v>82</x:v>
      </x:c>
      <x:c r="G413" s="6">
        <x:v>169.557628084837</x:v>
      </x:c>
      <x:c r="H413" t="s">
        <x:v>83</x:v>
      </x:c>
      <x:c r="I413" s="6">
        <x:v>26.3080035388598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22.919</x:v>
      </x:c>
      <x:c r="R413" s="8">
        <x:v>151972.634132197</x:v>
      </x:c>
      <x:c r="S413" s="12">
        <x:v>284702.620913252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64113</x:v>
      </x:c>
      <x:c r="B414" s="1">
        <x:v>43199.5711055208</x:v>
      </x:c>
      <x:c r="C414" s="6">
        <x:v>6.863354335</x:v>
      </x:c>
      <x:c r="D414" s="14" t="s">
        <x:v>77</x:v>
      </x:c>
      <x:c r="E414" s="15">
        <x:v>43194.5305198264</x:v>
      </x:c>
      <x:c r="F414" t="s">
        <x:v>82</x:v>
      </x:c>
      <x:c r="G414" s="6">
        <x:v>169.52024019345</x:v>
      </x:c>
      <x:c r="H414" t="s">
        <x:v>83</x:v>
      </x:c>
      <x:c r="I414" s="6">
        <x:v>26.3097448269359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22.921</x:v>
      </x:c>
      <x:c r="R414" s="8">
        <x:v>151973.55550357</x:v>
      </x:c>
      <x:c r="S414" s="12">
        <x:v>284713.467976881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64129</x:v>
      </x:c>
      <x:c r="B415" s="1">
        <x:v>43199.5711174769</x:v>
      </x:c>
      <x:c r="C415" s="6">
        <x:v>6.88055528166667</x:v>
      </x:c>
      <x:c r="D415" s="14" t="s">
        <x:v>77</x:v>
      </x:c>
      <x:c r="E415" s="15">
        <x:v>43194.5305198264</x:v>
      </x:c>
      <x:c r="F415" t="s">
        <x:v>82</x:v>
      </x:c>
      <x:c r="G415" s="6">
        <x:v>169.56445365752</x:v>
      </x:c>
      <x:c r="H415" t="s">
        <x:v>83</x:v>
      </x:c>
      <x:c r="I415" s="6">
        <x:v>26.3095346714308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22.918</x:v>
      </x:c>
      <x:c r="R415" s="8">
        <x:v>151979.688448286</x:v>
      </x:c>
      <x:c r="S415" s="12">
        <x:v>284711.742291858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64134</x:v>
      </x:c>
      <x:c r="B416" s="1">
        <x:v>43199.5711288194</x:v>
      </x:c>
      <x:c r="C416" s="6">
        <x:v>6.896922865</x:v>
      </x:c>
      <x:c r="D416" s="14" t="s">
        <x:v>77</x:v>
      </x:c>
      <x:c r="E416" s="15">
        <x:v>43194.5305198264</x:v>
      </x:c>
      <x:c r="F416" t="s">
        <x:v>82</x:v>
      </x:c>
      <x:c r="G416" s="6">
        <x:v>169.55421603263</x:v>
      </x:c>
      <x:c r="H416" t="s">
        <x:v>83</x:v>
      </x:c>
      <x:c r="I416" s="6">
        <x:v>26.3028697465115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22.921</x:v>
      </x:c>
      <x:c r="R416" s="8">
        <x:v>151986.044113012</x:v>
      </x:c>
      <x:c r="S416" s="12">
        <x:v>284706.563041528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64150</x:v>
      </x:c>
      <x:c r="B417" s="1">
        <x:v>43199.5711401968</x:v>
      </x:c>
      <x:c r="C417" s="6">
        <x:v>6.91330721166667</x:v>
      </x:c>
      <x:c r="D417" s="14" t="s">
        <x:v>77</x:v>
      </x:c>
      <x:c r="E417" s="15">
        <x:v>43194.5305198264</x:v>
      </x:c>
      <x:c r="F417" t="s">
        <x:v>82</x:v>
      </x:c>
      <x:c r="G417" s="6">
        <x:v>169.545017765547</x:v>
      </x:c>
      <x:c r="H417" t="s">
        <x:v>83</x:v>
      </x:c>
      <x:c r="I417" s="6">
        <x:v>26.2989068244524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22.923</x:v>
      </x:c>
      <x:c r="R417" s="8">
        <x:v>151981.754970901</x:v>
      </x:c>
      <x:c r="S417" s="12">
        <x:v>284699.411102698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64151</x:v>
      </x:c>
      <x:c r="B418" s="1">
        <x:v>43199.5711519676</x:v>
      </x:c>
      <x:c r="C418" s="6">
        <x:v>6.93022477666667</x:v>
      </x:c>
      <x:c r="D418" s="14" t="s">
        <x:v>77</x:v>
      </x:c>
      <x:c r="E418" s="15">
        <x:v>43194.5305198264</x:v>
      </x:c>
      <x:c r="F418" t="s">
        <x:v>82</x:v>
      </x:c>
      <x:c r="G418" s="6">
        <x:v>169.570092438815</x:v>
      </x:c>
      <x:c r="H418" t="s">
        <x:v>83</x:v>
      </x:c>
      <x:c r="I418" s="6">
        <x:v>26.2967452325738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22.922</x:v>
      </x:c>
      <x:c r="R418" s="8">
        <x:v>151996.207218226</x:v>
      </x:c>
      <x:c r="S418" s="12">
        <x:v>284706.446519022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64169</x:v>
      </x:c>
      <x:c r="B419" s="1">
        <x:v>43199.5711636574</x:v>
      </x:c>
      <x:c r="C419" s="6">
        <x:v>6.94707571666667</x:v>
      </x:c>
      <x:c r="D419" s="14" t="s">
        <x:v>77</x:v>
      </x:c>
      <x:c r="E419" s="15">
        <x:v>43194.5305198264</x:v>
      </x:c>
      <x:c r="F419" t="s">
        <x:v>82</x:v>
      </x:c>
      <x:c r="G419" s="6">
        <x:v>169.569647542677</x:v>
      </x:c>
      <x:c r="H419" t="s">
        <x:v>83</x:v>
      </x:c>
      <x:c r="I419" s="6">
        <x:v>26.2997474438926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22.921</x:v>
      </x:c>
      <x:c r="R419" s="8">
        <x:v>151988.687014792</x:v>
      </x:c>
      <x:c r="S419" s="12">
        <x:v>284712.797501395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64180</x:v>
      </x:c>
      <x:c r="B420" s="1">
        <x:v>43199.571175</x:v>
      </x:c>
      <x:c r="C420" s="6">
        <x:v>6.96342665333333</x:v>
      </x:c>
      <x:c r="D420" s="14" t="s">
        <x:v>77</x:v>
      </x:c>
      <x:c r="E420" s="15">
        <x:v>43194.5305198264</x:v>
      </x:c>
      <x:c r="F420" t="s">
        <x:v>82</x:v>
      </x:c>
      <x:c r="G420" s="6">
        <x:v>169.594431548354</x:v>
      </x:c>
      <x:c r="H420" t="s">
        <x:v>83</x:v>
      </x:c>
      <x:c r="I420" s="6">
        <x:v>26.3063823404277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22.917</x:v>
      </x:c>
      <x:c r="R420" s="8">
        <x:v>151993.788885123</x:v>
      </x:c>
      <x:c r="S420" s="12">
        <x:v>284708.136449541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64185</x:v>
      </x:c>
      <x:c r="B421" s="1">
        <x:v>43199.5711868056</x:v>
      </x:c>
      <x:c r="C421" s="6">
        <x:v>6.98041089833333</x:v>
      </x:c>
      <x:c r="D421" s="14" t="s">
        <x:v>77</x:v>
      </x:c>
      <x:c r="E421" s="15">
        <x:v>43194.5305198264</x:v>
      </x:c>
      <x:c r="F421" t="s">
        <x:v>82</x:v>
      </x:c>
      <x:c r="G421" s="6">
        <x:v>169.440295127167</x:v>
      </x:c>
      <x:c r="H421" t="s">
        <x:v>83</x:v>
      </x:c>
      <x:c r="I421" s="6">
        <x:v>26.3201025074322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22.923</x:v>
      </x:c>
      <x:c r="R421" s="8">
        <x:v>152000.926459034</x:v>
      </x:c>
      <x:c r="S421" s="12">
        <x:v>284713.334366597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64198</x:v>
      </x:c>
      <x:c r="B422" s="1">
        <x:v>43199.5711979514</x:v>
      </x:c>
      <x:c r="C422" s="6">
        <x:v>6.99646181666667</x:v>
      </x:c>
      <x:c r="D422" s="14" t="s">
        <x:v>77</x:v>
      </x:c>
      <x:c r="E422" s="15">
        <x:v>43194.5305198264</x:v>
      </x:c>
      <x:c r="F422" t="s">
        <x:v>82</x:v>
      </x:c>
      <x:c r="G422" s="6">
        <x:v>169.437770403047</x:v>
      </x:c>
      <x:c r="H422" t="s">
        <x:v>83</x:v>
      </x:c>
      <x:c r="I422" s="6">
        <x:v>26.3235250523589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22.922</x:v>
      </x:c>
      <x:c r="R422" s="8">
        <x:v>152000.447144209</x:v>
      </x:c>
      <x:c r="S422" s="12">
        <x:v>284695.543613108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64208</x:v>
      </x:c>
      <x:c r="B423" s="1">
        <x:v>43199.5712097569</x:v>
      </x:c>
      <x:c r="C423" s="6">
        <x:v>7.01347946</x:v>
      </x:c>
      <x:c r="D423" s="14" t="s">
        <x:v>77</x:v>
      </x:c>
      <x:c r="E423" s="15">
        <x:v>43194.5305198264</x:v>
      </x:c>
      <x:c r="F423" t="s">
        <x:v>82</x:v>
      </x:c>
      <x:c r="G423" s="6">
        <x:v>169.491322941499</x:v>
      </x:c>
      <x:c r="H423" t="s">
        <x:v>83</x:v>
      </x:c>
      <x:c r="I423" s="6">
        <x:v>26.2981262494473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22.927</x:v>
      </x:c>
      <x:c r="R423" s="8">
        <x:v>152002.429091794</x:v>
      </x:c>
      <x:c r="S423" s="12">
        <x:v>284697.247733298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64220</x:v>
      </x:c>
      <x:c r="B424" s="1">
        <x:v>43199.5712214468</x:v>
      </x:c>
      <x:c r="C424" s="6">
        <x:v>7.03028039</x:v>
      </x:c>
      <x:c r="D424" s="14" t="s">
        <x:v>77</x:v>
      </x:c>
      <x:c r="E424" s="15">
        <x:v>43194.5305198264</x:v>
      </x:c>
      <x:c r="F424" t="s">
        <x:v>82</x:v>
      </x:c>
      <x:c r="G424" s="6">
        <x:v>169.467154714724</x:v>
      </x:c>
      <x:c r="H424" t="s">
        <x:v>83</x:v>
      </x:c>
      <x:c r="I424" s="6">
        <x:v>26.2942834212963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22.93</x:v>
      </x:c>
      <x:c r="R424" s="8">
        <x:v>151995.287651078</x:v>
      </x:c>
      <x:c r="S424" s="12">
        <x:v>284708.92204614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64222</x:v>
      </x:c>
      <x:c r="B425" s="1">
        <x:v>43199.5712330208</x:v>
      </x:c>
      <x:c r="C425" s="6">
        <x:v>7.046964685</x:v>
      </x:c>
      <x:c r="D425" s="14" t="s">
        <x:v>77</x:v>
      </x:c>
      <x:c r="E425" s="15">
        <x:v>43194.5305198264</x:v>
      </x:c>
      <x:c r="F425" t="s">
        <x:v>82</x:v>
      </x:c>
      <x:c r="G425" s="6">
        <x:v>169.475451888829</x:v>
      </x:c>
      <x:c r="H425" t="s">
        <x:v>83</x:v>
      </x:c>
      <x:c r="I425" s="6">
        <x:v>26.3042507659029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22.926</x:v>
      </x:c>
      <x:c r="R425" s="8">
        <x:v>152001.432755761</x:v>
      </x:c>
      <x:c r="S425" s="12">
        <x:v>284691.953512549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64233</x:v>
      </x:c>
      <x:c r="B426" s="1">
        <x:v>43199.5712443634</x:v>
      </x:c>
      <x:c r="C426" s="6">
        <x:v>7.063282305</x:v>
      </x:c>
      <x:c r="D426" s="14" t="s">
        <x:v>77</x:v>
      </x:c>
      <x:c r="E426" s="15">
        <x:v>43194.5305198264</x:v>
      </x:c>
      <x:c r="F426" t="s">
        <x:v>82</x:v>
      </x:c>
      <x:c r="G426" s="6">
        <x:v>169.514607560327</x:v>
      </x:c>
      <x:c r="H426" t="s">
        <x:v>83</x:v>
      </x:c>
      <x:c r="I426" s="6">
        <x:v>26.2992370677789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22.925</x:v>
      </x:c>
      <x:c r="R426" s="8">
        <x:v>152015.816583649</x:v>
      </x:c>
      <x:c r="S426" s="12">
        <x:v>284697.94345975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64247</x:v>
      </x:c>
      <x:c r="B427" s="1">
        <x:v>43199.5712560995</x:v>
      </x:c>
      <x:c r="C427" s="6">
        <x:v>7.08016656333333</x:v>
      </x:c>
      <x:c r="D427" s="14" t="s">
        <x:v>77</x:v>
      </x:c>
      <x:c r="E427" s="15">
        <x:v>43194.5305198264</x:v>
      </x:c>
      <x:c r="F427" t="s">
        <x:v>82</x:v>
      </x:c>
      <x:c r="G427" s="6">
        <x:v>169.429195946515</x:v>
      </x:c>
      <x:c r="H427" t="s">
        <x:v>83</x:v>
      </x:c>
      <x:c r="I427" s="6">
        <x:v>26.3019690819956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22.93</x:v>
      </x:c>
      <x:c r="R427" s="8">
        <x:v>152017.950996778</x:v>
      </x:c>
      <x:c r="S427" s="12">
        <x:v>284686.120720632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64254</x:v>
      </x:c>
      <x:c r="B428" s="1">
        <x:v>43199.5712676736</x:v>
      </x:c>
      <x:c r="C428" s="6">
        <x:v>7.09683417666667</x:v>
      </x:c>
      <x:c r="D428" s="14" t="s">
        <x:v>77</x:v>
      </x:c>
      <x:c r="E428" s="15">
        <x:v>43194.5305198264</x:v>
      </x:c>
      <x:c r="F428" t="s">
        <x:v>82</x:v>
      </x:c>
      <x:c r="G428" s="6">
        <x:v>169.48449711619</x:v>
      </x:c>
      <x:c r="H428" t="s">
        <x:v>83</x:v>
      </x:c>
      <x:c r="I428" s="6">
        <x:v>26.3053315640846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22.925</x:v>
      </x:c>
      <x:c r="R428" s="8">
        <x:v>152019.165012438</x:v>
      </x:c>
      <x:c r="S428" s="12">
        <x:v>284683.86616999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64262</x:v>
      </x:c>
      <x:c r="B429" s="1">
        <x:v>43199.5712791319</x:v>
      </x:c>
      <x:c r="C429" s="6">
        <x:v>7.11335175833333</x:v>
      </x:c>
      <x:c r="D429" s="14" t="s">
        <x:v>77</x:v>
      </x:c>
      <x:c r="E429" s="15">
        <x:v>43194.5305198264</x:v>
      </x:c>
      <x:c r="F429" t="s">
        <x:v>82</x:v>
      </x:c>
      <x:c r="G429" s="6">
        <x:v>169.498144198608</x:v>
      </x:c>
      <x:c r="H429" t="s">
        <x:v>83</x:v>
      </x:c>
      <x:c r="I429" s="6">
        <x:v>26.299657377514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22.926</x:v>
      </x:c>
      <x:c r="R429" s="8">
        <x:v>152025.775244995</x:v>
      </x:c>
      <x:c r="S429" s="12">
        <x:v>284691.733959829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64280</x:v>
      </x:c>
      <x:c r="B430" s="1">
        <x:v>43199.5712907407</x:v>
      </x:c>
      <x:c r="C430" s="6">
        <x:v>7.13005270166667</x:v>
      </x:c>
      <x:c r="D430" s="14" t="s">
        <x:v>77</x:v>
      </x:c>
      <x:c r="E430" s="15">
        <x:v>43194.5305198264</x:v>
      </x:c>
      <x:c r="F430" t="s">
        <x:v>82</x:v>
      </x:c>
      <x:c r="G430" s="6">
        <x:v>169.433335353644</x:v>
      </x:c>
      <x:c r="H430" t="s">
        <x:v>83</x:v>
      </x:c>
      <x:c r="I430" s="6">
        <x:v>26.3127770721217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22.926</x:v>
      </x:c>
      <x:c r="R430" s="8">
        <x:v>152026.161708967</x:v>
      </x:c>
      <x:c r="S430" s="12">
        <x:v>284694.420693407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64290</x:v>
      </x:c>
      <x:c r="B431" s="1">
        <x:v>43199.5713021644</x:v>
      </x:c>
      <x:c r="C431" s="6">
        <x:v>7.14653701166667</x:v>
      </x:c>
      <x:c r="D431" s="14" t="s">
        <x:v>77</x:v>
      </x:c>
      <x:c r="E431" s="15">
        <x:v>43194.5305198264</x:v>
      </x:c>
      <x:c r="F431" t="s">
        <x:v>82</x:v>
      </x:c>
      <x:c r="G431" s="6">
        <x:v>169.347052748011</x:v>
      </x:c>
      <x:c r="H431" t="s">
        <x:v>83</x:v>
      </x:c>
      <x:c r="I431" s="6">
        <x:v>26.3273378916047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22.927</x:v>
      </x:c>
      <x:c r="R431" s="8">
        <x:v>152028.870521166</x:v>
      </x:c>
      <x:c r="S431" s="12">
        <x:v>284695.16568844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64300</x:v>
      </x:c>
      <x:c r="B432" s="1">
        <x:v>43199.5713143866</x:v>
      </x:c>
      <x:c r="C432" s="6">
        <x:v>7.164137975</x:v>
      </x:c>
      <x:c r="D432" s="14" t="s">
        <x:v>77</x:v>
      </x:c>
      <x:c r="E432" s="15">
        <x:v>43194.5305198264</x:v>
      </x:c>
      <x:c r="F432" t="s">
        <x:v>82</x:v>
      </x:c>
      <x:c r="G432" s="6">
        <x:v>169.411245540337</x:v>
      </x:c>
      <x:c r="H432" t="s">
        <x:v>83</x:v>
      </x:c>
      <x:c r="I432" s="6">
        <x:v>26.314338229126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22.927</x:v>
      </x:c>
      <x:c r="R432" s="8">
        <x:v>152023.349140184</x:v>
      </x:c>
      <x:c r="S432" s="12">
        <x:v>284694.336204093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64307</x:v>
      </x:c>
      <x:c r="B433" s="1">
        <x:v>43199.5713253125</x:v>
      </x:c>
      <x:c r="C433" s="6">
        <x:v>7.179838865</x:v>
      </x:c>
      <x:c r="D433" s="14" t="s">
        <x:v>77</x:v>
      </x:c>
      <x:c r="E433" s="15">
        <x:v>43194.5305198264</x:v>
      </x:c>
      <x:c r="F433" t="s">
        <x:v>82</x:v>
      </x:c>
      <x:c r="G433" s="6">
        <x:v>169.42207928187</x:v>
      </x:c>
      <x:c r="H433" t="s">
        <x:v>83</x:v>
      </x:c>
      <x:c r="I433" s="6">
        <x:v>26.3034101453359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22.93</x:v>
      </x:c>
      <x:c r="R433" s="8">
        <x:v>152034.37304362</x:v>
      </x:c>
      <x:c r="S433" s="12">
        <x:v>284687.832747806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64318</x:v>
      </x:c>
      <x:c r="B434" s="1">
        <x:v>43199.5713371181</x:v>
      </x:c>
      <x:c r="C434" s="6">
        <x:v>7.19687314333333</x:v>
      </x:c>
      <x:c r="D434" s="14" t="s">
        <x:v>77</x:v>
      </x:c>
      <x:c r="E434" s="15">
        <x:v>43194.5305198264</x:v>
      </x:c>
      <x:c r="F434" t="s">
        <x:v>82</x:v>
      </x:c>
      <x:c r="G434" s="6">
        <x:v>169.469523699245</x:v>
      </x:c>
      <x:c r="H434" t="s">
        <x:v>83</x:v>
      </x:c>
      <x:c r="I434" s="6">
        <x:v>26.2996273553881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22.928</x:v>
      </x:c>
      <x:c r="R434" s="8">
        <x:v>152028.013071843</x:v>
      </x:c>
      <x:c r="S434" s="12">
        <x:v>284695.111721175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64322</x:v>
      </x:c>
      <x:c r="B435" s="1">
        <x:v>43199.5713486921</x:v>
      </x:c>
      <x:c r="C435" s="6">
        <x:v>7.213490805</x:v>
      </x:c>
      <x:c r="D435" s="14" t="s">
        <x:v>77</x:v>
      </x:c>
      <x:c r="E435" s="15">
        <x:v>43194.5305198264</x:v>
      </x:c>
      <x:c r="F435" t="s">
        <x:v>82</x:v>
      </x:c>
      <x:c r="G435" s="6">
        <x:v>169.352998238942</x:v>
      </x:c>
      <x:c r="H435" t="s">
        <x:v>83</x:v>
      </x:c>
      <x:c r="I435" s="6">
        <x:v>26.317400500744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22.93</x:v>
      </x:c>
      <x:c r="R435" s="8">
        <x:v>152035.961925718</x:v>
      </x:c>
      <x:c r="S435" s="12">
        <x:v>284690.163713789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64331</x:v>
      </x:c>
      <x:c r="B436" s="1">
        <x:v>43199.5713606481</x:v>
      </x:c>
      <x:c r="C436" s="6">
        <x:v>7.23074172666667</x:v>
      </x:c>
      <x:c r="D436" s="14" t="s">
        <x:v>77</x:v>
      </x:c>
      <x:c r="E436" s="15">
        <x:v>43194.5305198264</x:v>
      </x:c>
      <x:c r="F436" t="s">
        <x:v>82</x:v>
      </x:c>
      <x:c r="G436" s="6">
        <x:v>169.360854190778</x:v>
      </x:c>
      <x:c r="H436" t="s">
        <x:v>83</x:v>
      </x:c>
      <x:c r="I436" s="6">
        <x:v>26.3158093200454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22.93</x:v>
      </x:c>
      <x:c r="R436" s="8">
        <x:v>152041.115208696</x:v>
      </x:c>
      <x:c r="S436" s="12">
        <x:v>284690.109483594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64344</x:v>
      </x:c>
      <x:c r="B437" s="1">
        <x:v>43199.5713733449</x:v>
      </x:c>
      <x:c r="C437" s="6">
        <x:v>7.24900948833333</x:v>
      </x:c>
      <x:c r="D437" s="14" t="s">
        <x:v>77</x:v>
      </x:c>
      <x:c r="E437" s="15">
        <x:v>43194.5305198264</x:v>
      </x:c>
      <x:c r="F437" t="s">
        <x:v>82</x:v>
      </x:c>
      <x:c r="G437" s="6">
        <x:v>169.416003835921</x:v>
      </x:c>
      <x:c r="H437" t="s">
        <x:v>83</x:v>
      </x:c>
      <x:c r="I437" s="6">
        <x:v>26.301728904833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22.931</x:v>
      </x:c>
      <x:c r="R437" s="8">
        <x:v>152048.959562607</x:v>
      </x:c>
      <x:c r="S437" s="12">
        <x:v>284702.843977996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64353</x:v>
      </x:c>
      <x:c r="B438" s="1">
        <x:v>43199.5713859144</x:v>
      </x:c>
      <x:c r="C438" s="6">
        <x:v>7.26712713666667</x:v>
      </x:c>
      <x:c r="D438" s="14" t="s">
        <x:v>77</x:v>
      </x:c>
      <x:c r="E438" s="15">
        <x:v>43194.5305198264</x:v>
      </x:c>
      <x:c r="F438" t="s">
        <x:v>82</x:v>
      </x:c>
      <x:c r="G438" s="6">
        <x:v>169.430224667914</x:v>
      </x:c>
      <x:c r="H438" t="s">
        <x:v>83</x:v>
      </x:c>
      <x:c r="I438" s="6">
        <x:v>26.31049538242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22.927</x:v>
      </x:c>
      <x:c r="R438" s="8">
        <x:v>152067.834916417</x:v>
      </x:c>
      <x:c r="S438" s="12">
        <x:v>284702.72636115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64365</x:v>
      </x:c>
      <x:c r="B439" s="1">
        <x:v>43199.5713986921</x:v>
      </x:c>
      <x:c r="C439" s="6">
        <x:v>7.28551153166667</x:v>
      </x:c>
      <x:c r="D439" s="14" t="s">
        <x:v>77</x:v>
      </x:c>
      <x:c r="E439" s="15">
        <x:v>43194.5305198264</x:v>
      </x:c>
      <x:c r="F439" t="s">
        <x:v>82</x:v>
      </x:c>
      <x:c r="G439" s="6">
        <x:v>169.461221304401</x:v>
      </x:c>
      <x:c r="H439" t="s">
        <x:v>83</x:v>
      </x:c>
      <x:c r="I439" s="6">
        <x:v>26.2983964484665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22.929</x:v>
      </x:c>
      <x:c r="R439" s="8">
        <x:v>152075.891484951</x:v>
      </x:c>
      <x:c r="S439" s="12">
        <x:v>284700.386842776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64372</x:v>
      </x:c>
      <x:c r="B440" s="1">
        <x:v>43199.5714069792</x:v>
      </x:c>
      <x:c r="C440" s="6">
        <x:v>7.29746218166667</x:v>
      </x:c>
      <x:c r="D440" s="14" t="s">
        <x:v>77</x:v>
      </x:c>
      <x:c r="E440" s="15">
        <x:v>43194.5305198264</x:v>
      </x:c>
      <x:c r="F440" t="s">
        <x:v>82</x:v>
      </x:c>
      <x:c r="G440" s="6">
        <x:v>169.44091403308</x:v>
      </x:c>
      <x:c r="H440" t="s">
        <x:v>83</x:v>
      </x:c>
      <x:c r="I440" s="6">
        <x:v>26.293773046013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22.932</x:v>
      </x:c>
      <x:c r="R440" s="8">
        <x:v>152061.981094946</x:v>
      </x:c>
      <x:c r="S440" s="12">
        <x:v>284675.223082886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64383</x:v>
      </x:c>
      <x:c r="B441" s="1">
        <x:v>43199.5714187847</x:v>
      </x:c>
      <x:c r="C441" s="6">
        <x:v>7.314446485</x:v>
      </x:c>
      <x:c r="D441" s="14" t="s">
        <x:v>77</x:v>
      </x:c>
      <x:c r="E441" s="15">
        <x:v>43194.5305198264</x:v>
      </x:c>
      <x:c r="F441" t="s">
        <x:v>82</x:v>
      </x:c>
      <x:c r="G441" s="6">
        <x:v>169.408455518628</x:v>
      </x:c>
      <x:c r="H441" t="s">
        <x:v>83</x:v>
      </x:c>
      <x:c r="I441" s="6">
        <x:v>26.2916114574405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22.935</x:v>
      </x:c>
      <x:c r="R441" s="8">
        <x:v>152054.481194227</x:v>
      </x:c>
      <x:c r="S441" s="12">
        <x:v>284689.804059185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64396</x:v>
      </x:c>
      <x:c r="B442" s="1">
        <x:v>43199.5714304051</x:v>
      </x:c>
      <x:c r="C442" s="6">
        <x:v>7.33116409833333</x:v>
      </x:c>
      <x:c r="D442" s="14" t="s">
        <x:v>77</x:v>
      </x:c>
      <x:c r="E442" s="15">
        <x:v>43194.5305198264</x:v>
      </x:c>
      <x:c r="F442" t="s">
        <x:v>82</x:v>
      </x:c>
      <x:c r="G442" s="6">
        <x:v>169.355829185271</x:v>
      </x:c>
      <x:c r="H442" t="s">
        <x:v>83</x:v>
      </x:c>
      <x:c r="I442" s="6">
        <x:v>26.3080936054625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22.933</x:v>
      </x:c>
      <x:c r="R442" s="8">
        <x:v>152046.844379642</x:v>
      </x:c>
      <x:c r="S442" s="12">
        <x:v>284688.918895731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64406</x:v>
      </x:c>
      <x:c r="B443" s="1">
        <x:v>43199.5714412847</x:v>
      </x:c>
      <x:c r="C443" s="6">
        <x:v>7.346848305</x:v>
      </x:c>
      <x:c r="D443" s="14" t="s">
        <x:v>77</x:v>
      </x:c>
      <x:c r="E443" s="15">
        <x:v>43194.5305198264</x:v>
      </x:c>
      <x:c r="F443" t="s">
        <x:v>82</x:v>
      </x:c>
      <x:c r="G443" s="6">
        <x:v>169.399844638363</x:v>
      </x:c>
      <x:c r="H443" t="s">
        <x:v>83</x:v>
      </x:c>
      <x:c r="I443" s="6">
        <x:v>26.3050013201591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22.931</x:v>
      </x:c>
      <x:c r="R443" s="8">
        <x:v>152056.96211826</x:v>
      </x:c>
      <x:c r="S443" s="12">
        <x:v>284680.240421327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64412</x:v>
      </x:c>
      <x:c r="B444" s="1">
        <x:v>43199.5714528125</x:v>
      </x:c>
      <x:c r="C444" s="6">
        <x:v>7.363449215</x:v>
      </x:c>
      <x:c r="D444" s="14" t="s">
        <x:v>77</x:v>
      </x:c>
      <x:c r="E444" s="15">
        <x:v>43194.5305198264</x:v>
      </x:c>
      <x:c r="F444" t="s">
        <x:v>82</x:v>
      </x:c>
      <x:c r="G444" s="6">
        <x:v>169.483610733675</x:v>
      </x:c>
      <x:c r="H444" t="s">
        <x:v>83</x:v>
      </x:c>
      <x:c r="I444" s="6">
        <x:v>26.2996873996394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22.927</x:v>
      </x:c>
      <x:c r="R444" s="8">
        <x:v>152063.001594683</x:v>
      </x:c>
      <x:c r="S444" s="12">
        <x:v>284678.293458796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64428</x:v>
      </x:c>
      <x:c r="B445" s="1">
        <x:v>43199.5714642708</x:v>
      </x:c>
      <x:c r="C445" s="6">
        <x:v>7.37998351333333</x:v>
      </x:c>
      <x:c r="D445" s="14" t="s">
        <x:v>77</x:v>
      </x:c>
      <x:c r="E445" s="15">
        <x:v>43194.5305198264</x:v>
      </x:c>
      <x:c r="F445" t="s">
        <x:v>82</x:v>
      </x:c>
      <x:c r="G445" s="6">
        <x:v>169.41882657346</x:v>
      </x:c>
      <x:c r="H445" t="s">
        <x:v>83</x:v>
      </x:c>
      <x:c r="I445" s="6">
        <x:v>26.295334194182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22.933</x:v>
      </x:c>
      <x:c r="R445" s="8">
        <x:v>152074.161972821</x:v>
      </x:c>
      <x:c r="S445" s="12">
        <x:v>284683.860990391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64440</x:v>
      </x:c>
      <x:c r="B446" s="1">
        <x:v>43199.5714762384</x:v>
      </x:c>
      <x:c r="C446" s="6">
        <x:v>7.39718448333333</x:v>
      </x:c>
      <x:c r="D446" s="14" t="s">
        <x:v>77</x:v>
      </x:c>
      <x:c r="E446" s="15">
        <x:v>43194.5305198264</x:v>
      </x:c>
      <x:c r="F446" t="s">
        <x:v>82</x:v>
      </x:c>
      <x:c r="G446" s="6">
        <x:v>169.360868426127</x:v>
      </x:c>
      <x:c r="H446" t="s">
        <x:v>83</x:v>
      </x:c>
      <x:c r="I446" s="6">
        <x:v>26.3070728507751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22.933</x:v>
      </x:c>
      <x:c r="R446" s="8">
        <x:v>152075.464068046</x:v>
      </x:c>
      <x:c r="S446" s="12">
        <x:v>284681.757024089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64450</x:v>
      </x:c>
      <x:c r="B447" s="1">
        <x:v>43199.5714875</x:v>
      </x:c>
      <x:c r="C447" s="6">
        <x:v>7.41340205833333</x:v>
      </x:c>
      <x:c r="D447" s="14" t="s">
        <x:v>77</x:v>
      </x:c>
      <x:c r="E447" s="15">
        <x:v>43194.5305198264</x:v>
      </x:c>
      <x:c r="F447" t="s">
        <x:v>82</x:v>
      </x:c>
      <x:c r="G447" s="6">
        <x:v>169.463597648411</x:v>
      </x:c>
      <x:c r="H447" t="s">
        <x:v>83</x:v>
      </x:c>
      <x:c r="I447" s="6">
        <x:v>26.2920918103364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22.931</x:v>
      </x:c>
      <x:c r="R447" s="8">
        <x:v>152067.180282335</x:v>
      </x:c>
      <x:c r="S447" s="12">
        <x:v>284683.854735974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64460</x:v>
      </x:c>
      <x:c r="B448" s="1">
        <x:v>43199.571500081</x:v>
      </x:c>
      <x:c r="C448" s="6">
        <x:v>7.43151977666667</x:v>
      </x:c>
      <x:c r="D448" s="14" t="s">
        <x:v>77</x:v>
      </x:c>
      <x:c r="E448" s="15">
        <x:v>43194.5305198264</x:v>
      </x:c>
      <x:c r="F448" t="s">
        <x:v>82</x:v>
      </x:c>
      <x:c r="G448" s="6">
        <x:v>169.431874979292</x:v>
      </x:c>
      <x:c r="H448" t="s">
        <x:v>83</x:v>
      </x:c>
      <x:c r="I448" s="6">
        <x:v>26.2897801126546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22.934</x:v>
      </x:c>
      <x:c r="R448" s="8">
        <x:v>152076.557095319</x:v>
      </x:c>
      <x:c r="S448" s="12">
        <x:v>284687.743761196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64467</x:v>
      </x:c>
      <x:c r="B449" s="1">
        <x:v>43199.5715108449</x:v>
      </x:c>
      <x:c r="C449" s="6">
        <x:v>7.44700394166667</x:v>
      </x:c>
      <x:c r="D449" s="14" t="s">
        <x:v>77</x:v>
      </x:c>
      <x:c r="E449" s="15">
        <x:v>43194.5305198264</x:v>
      </x:c>
      <x:c r="F449" t="s">
        <x:v>82</x:v>
      </x:c>
      <x:c r="G449" s="6">
        <x:v>169.330782612592</x:v>
      </x:c>
      <x:c r="H449" t="s">
        <x:v>83</x:v>
      </x:c>
      <x:c r="I449" s="6">
        <x:v>26.3131673613038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22.933</x:v>
      </x:c>
      <x:c r="R449" s="8">
        <x:v>152078.15471448</x:v>
      </x:c>
      <x:c r="S449" s="12">
        <x:v>284677.584152943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64476</x:v>
      </x:c>
      <x:c r="B450" s="1">
        <x:v>43199.5715221875</x:v>
      </x:c>
      <x:c r="C450" s="6">
        <x:v>7.46332153666667</x:v>
      </x:c>
      <x:c r="D450" s="14" t="s">
        <x:v>77</x:v>
      </x:c>
      <x:c r="E450" s="15">
        <x:v>43194.5305198264</x:v>
      </x:c>
      <x:c r="F450" t="s">
        <x:v>82</x:v>
      </x:c>
      <x:c r="G450" s="6">
        <x:v>169.307078159852</x:v>
      </x:c>
      <x:c r="H450" t="s">
        <x:v>83</x:v>
      </x:c>
      <x:c r="I450" s="6">
        <x:v>26.3150587633731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22.934</x:v>
      </x:c>
      <x:c r="R450" s="8">
        <x:v>152077.91458051</x:v>
      </x:c>
      <x:c r="S450" s="12">
        <x:v>284677.330994847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64486</x:v>
      </x:c>
      <x:c r="B451" s="1">
        <x:v>43199.571533912</x:v>
      </x:c>
      <x:c r="C451" s="6">
        <x:v>7.480239125</x:v>
      </x:c>
      <x:c r="D451" s="14" t="s">
        <x:v>77</x:v>
      </x:c>
      <x:c r="E451" s="15">
        <x:v>43194.5305198264</x:v>
      </x:c>
      <x:c r="F451" t="s">
        <x:v>82</x:v>
      </x:c>
      <x:c r="G451" s="6">
        <x:v>169.304274749491</x:v>
      </x:c>
      <x:c r="H451" t="s">
        <x:v>83</x:v>
      </x:c>
      <x:c r="I451" s="6">
        <x:v>26.3098048713687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22.936</x:v>
      </x:c>
      <x:c r="R451" s="8">
        <x:v>152083.992593569</x:v>
      </x:c>
      <x:c r="S451" s="12">
        <x:v>284680.10214865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64496</x:v>
      </x:c>
      <x:c r="B452" s="1">
        <x:v>43199.5715454861</x:v>
      </x:c>
      <x:c r="C452" s="6">
        <x:v>7.496906785</x:v>
      </x:c>
      <x:c r="D452" s="14" t="s">
        <x:v>77</x:v>
      </x:c>
      <x:c r="E452" s="15">
        <x:v>43194.5305198264</x:v>
      </x:c>
      <x:c r="F452" t="s">
        <x:v>82</x:v>
      </x:c>
      <x:c r="G452" s="6">
        <x:v>169.30501559788</x:v>
      </x:c>
      <x:c r="H452" t="s">
        <x:v>83</x:v>
      </x:c>
      <x:c r="I452" s="6">
        <x:v>26.3096547602891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22.936</x:v>
      </x:c>
      <x:c r="R452" s="8">
        <x:v>152076.143283934</x:v>
      </x:c>
      <x:c r="S452" s="12">
        <x:v>284675.98502185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64508</x:v>
      </x:c>
      <x:c r="B453" s="1">
        <x:v>43199.5715569097</x:v>
      </x:c>
      <x:c r="C453" s="6">
        <x:v>7.51337436666667</x:v>
      </x:c>
      <x:c r="D453" s="14" t="s">
        <x:v>77</x:v>
      </x:c>
      <x:c r="E453" s="15">
        <x:v>43194.5305198264</x:v>
      </x:c>
      <x:c r="F453" t="s">
        <x:v>82</x:v>
      </x:c>
      <x:c r="G453" s="6">
        <x:v>169.31983299975</x:v>
      </x:c>
      <x:c r="H453" t="s">
        <x:v>83</x:v>
      </x:c>
      <x:c r="I453" s="6">
        <x:v>26.3066525401123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22.936</x:v>
      </x:c>
      <x:c r="R453" s="8">
        <x:v>152087.915853959</x:v>
      </x:c>
      <x:c r="S453" s="12">
        <x:v>284682.53758352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64514</x:v>
      </x:c>
      <x:c r="B454" s="1">
        <x:v>43199.5715691319</x:v>
      </x:c>
      <x:c r="C454" s="6">
        <x:v>7.53095866</x:v>
      </x:c>
      <x:c r="D454" s="14" t="s">
        <x:v>77</x:v>
      </x:c>
      <x:c r="E454" s="15">
        <x:v>43194.5305198264</x:v>
      </x:c>
      <x:c r="F454" t="s">
        <x:v>82</x:v>
      </x:c>
      <x:c r="G454" s="6">
        <x:v>169.229920028622</x:v>
      </x:c>
      <x:c r="H454" t="s">
        <x:v>83</x:v>
      </x:c>
      <x:c r="I454" s="6">
        <x:v>26.3190517267954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22.938</x:v>
      </x:c>
      <x:c r="R454" s="8">
        <x:v>152085.682994101</x:v>
      </x:c>
      <x:c r="S454" s="12">
        <x:v>284690.177034969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64523</x:v>
      </x:c>
      <x:c r="B455" s="1">
        <x:v>43199.5715801273</x:v>
      </x:c>
      <x:c r="C455" s="6">
        <x:v>7.54677623</x:v>
      </x:c>
      <x:c r="D455" s="14" t="s">
        <x:v>77</x:v>
      </x:c>
      <x:c r="E455" s="15">
        <x:v>43194.5305198264</x:v>
      </x:c>
      <x:c r="F455" t="s">
        <x:v>82</x:v>
      </x:c>
      <x:c r="G455" s="6">
        <x:v>169.252145938889</x:v>
      </x:c>
      <x:c r="H455" t="s">
        <x:v>83</x:v>
      </x:c>
      <x:c r="I455" s="6">
        <x:v>26.3116362270771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22.939</x:v>
      </x:c>
      <x:c r="R455" s="8">
        <x:v>152091.49652736</x:v>
      </x:c>
      <x:c r="S455" s="12">
        <x:v>284681.276025376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64536</x:v>
      </x:c>
      <x:c r="B456" s="1">
        <x:v>43199.5715920139</x:v>
      </x:c>
      <x:c r="C456" s="6">
        <x:v>7.56391055333333</x:v>
      </x:c>
      <x:c r="D456" s="14" t="s">
        <x:v>77</x:v>
      </x:c>
      <x:c r="E456" s="15">
        <x:v>43194.5305198264</x:v>
      </x:c>
      <x:c r="F456" t="s">
        <x:v>82</x:v>
      </x:c>
      <x:c r="G456" s="6">
        <x:v>169.293772908322</x:v>
      </x:c>
      <x:c r="H456" t="s">
        <x:v>83</x:v>
      </x:c>
      <x:c r="I456" s="6">
        <x:v>26.3031999902269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22.939</x:v>
      </x:c>
      <x:c r="R456" s="8">
        <x:v>152088.606107057</x:v>
      </x:c>
      <x:c r="S456" s="12">
        <x:v>284687.795855973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64541</x:v>
      </x:c>
      <x:c r="B457" s="1">
        <x:v>43199.571603125</x:v>
      </x:c>
      <x:c r="C457" s="6">
        <x:v>7.57989477833333</x:v>
      </x:c>
      <x:c r="D457" s="14" t="s">
        <x:v>77</x:v>
      </x:c>
      <x:c r="E457" s="15">
        <x:v>43194.5305198264</x:v>
      </x:c>
      <x:c r="F457" t="s">
        <x:v>82</x:v>
      </x:c>
      <x:c r="G457" s="6">
        <x:v>169.342078604909</x:v>
      </x:c>
      <x:c r="H457" t="s">
        <x:v>83</x:v>
      </x:c>
      <x:c r="I457" s="6">
        <x:v>26.2905006416308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22.94</x:v>
      </x:c>
      <x:c r="R457" s="8">
        <x:v>152098.7239543</x:v>
      </x:c>
      <x:c r="S457" s="12">
        <x:v>284679.357475024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64555</x:v>
      </x:c>
      <x:c r="B458" s="1">
        <x:v>43199.571615162</x:v>
      </x:c>
      <x:c r="C458" s="6">
        <x:v>7.59722915666667</x:v>
      </x:c>
      <x:c r="D458" s="14" t="s">
        <x:v>77</x:v>
      </x:c>
      <x:c r="E458" s="15">
        <x:v>43194.5305198264</x:v>
      </x:c>
      <x:c r="F458" t="s">
        <x:v>82</x:v>
      </x:c>
      <x:c r="G458" s="6">
        <x:v>169.257337268062</x:v>
      </x:c>
      <x:c r="H458" t="s">
        <x:v>83</x:v>
      </x:c>
      <x:c r="I458" s="6">
        <x:v>26.3076732946711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22.94</x:v>
      </x:c>
      <x:c r="R458" s="8">
        <x:v>152106.579913249</x:v>
      </x:c>
      <x:c r="S458" s="12">
        <x:v>284677.900242926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64569</x:v>
      </x:c>
      <x:c r="B459" s="1">
        <x:v>43199.5716265393</x:v>
      </x:c>
      <x:c r="C459" s="6">
        <x:v>7.61364669333333</x:v>
      </x:c>
      <x:c r="D459" s="14" t="s">
        <x:v>77</x:v>
      </x:c>
      <x:c r="E459" s="15">
        <x:v>43194.5305198264</x:v>
      </x:c>
      <x:c r="F459" t="s">
        <x:v>82</x:v>
      </x:c>
      <x:c r="G459" s="6">
        <x:v>169.2426874057</x:v>
      </x:c>
      <x:c r="H459" t="s">
        <x:v>83</x:v>
      </x:c>
      <x:c r="I459" s="6">
        <x:v>26.3048211871223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22.942</x:v>
      </x:c>
      <x:c r="R459" s="8">
        <x:v>152108.693081432</x:v>
      </x:c>
      <x:c r="S459" s="12">
        <x:v>284675.299446516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64579</x:v>
      </x:c>
      <x:c r="B460" s="1">
        <x:v>43199.5716378472</x:v>
      </x:c>
      <x:c r="C460" s="6">
        <x:v>7.62993096166667</x:v>
      </x:c>
      <x:c r="D460" s="14" t="s">
        <x:v>77</x:v>
      </x:c>
      <x:c r="E460" s="15">
        <x:v>43194.5305198264</x:v>
      </x:c>
      <x:c r="F460" t="s">
        <x:v>82</x:v>
      </x:c>
      <x:c r="G460" s="6">
        <x:v>169.333776506563</x:v>
      </x:c>
      <x:c r="H460" t="s">
        <x:v>83</x:v>
      </x:c>
      <x:c r="I460" s="6">
        <x:v>26.2950940174937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22.939</x:v>
      </x:c>
      <x:c r="R460" s="8">
        <x:v>152107.086249126</x:v>
      </x:c>
      <x:c r="S460" s="12">
        <x:v>284668.603445487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64589</x:v>
      </x:c>
      <x:c r="B461" s="1">
        <x:v>43199.5716495023</x:v>
      </x:c>
      <x:c r="C461" s="6">
        <x:v>7.646665245</x:v>
      </x:c>
      <x:c r="D461" s="14" t="s">
        <x:v>77</x:v>
      </x:c>
      <x:c r="E461" s="15">
        <x:v>43194.5305198264</x:v>
      </x:c>
      <x:c r="F461" t="s">
        <x:v>82</x:v>
      </x:c>
      <x:c r="G461" s="6">
        <x:v>169.349330883501</x:v>
      </x:c>
      <x:c r="H461" t="s">
        <x:v>83</x:v>
      </x:c>
      <x:c r="I461" s="6">
        <x:v>26.2948538408223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22.938</x:v>
      </x:c>
      <x:c r="R461" s="8">
        <x:v>152106.782526677</x:v>
      </x:c>
      <x:c r="S461" s="12">
        <x:v>284666.302060837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64596</x:v>
      </x:c>
      <x:c r="B462" s="1">
        <x:v>43199.5716614236</x:v>
      </x:c>
      <x:c r="C462" s="6">
        <x:v>7.66386623666667</x:v>
      </x:c>
      <x:c r="D462" s="14" t="s">
        <x:v>77</x:v>
      </x:c>
      <x:c r="E462" s="15">
        <x:v>43194.5305198264</x:v>
      </x:c>
      <x:c r="F462" t="s">
        <x:v>82</x:v>
      </x:c>
      <x:c r="G462" s="6">
        <x:v>169.268446914988</x:v>
      </x:c>
      <x:c r="H462" t="s">
        <x:v>83</x:v>
      </x:c>
      <x:c r="I462" s="6">
        <x:v>26.305421630615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22.94</x:v>
      </x:c>
      <x:c r="R462" s="8">
        <x:v>152106.38531339</x:v>
      </x:c>
      <x:c r="S462" s="12">
        <x:v>284675.523683351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64605</x:v>
      </x:c>
      <x:c r="B463" s="1">
        <x:v>43199.5716727662</x:v>
      </x:c>
      <x:c r="C463" s="6">
        <x:v>7.68018378833333</x:v>
      </x:c>
      <x:c r="D463" s="14" t="s">
        <x:v>77</x:v>
      </x:c>
      <x:c r="E463" s="15">
        <x:v>43194.5305198264</x:v>
      </x:c>
      <x:c r="F463" t="s">
        <x:v>82</x:v>
      </x:c>
      <x:c r="G463" s="6">
        <x:v>169.27127991884</x:v>
      </x:c>
      <x:c r="H463" t="s">
        <x:v>83</x:v>
      </x:c>
      <x:c r="I463" s="6">
        <x:v>26.2961147685387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22.943</x:v>
      </x:c>
      <x:c r="R463" s="8">
        <x:v>152113.273222922</x:v>
      </x:c>
      <x:c r="S463" s="12">
        <x:v>284679.325261699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64613</x:v>
      </x:c>
      <x:c r="B464" s="1">
        <x:v>43199.5716845255</x:v>
      </x:c>
      <x:c r="C464" s="6">
        <x:v>7.69711811333333</x:v>
      </x:c>
      <x:c r="D464" s="14" t="s">
        <x:v>77</x:v>
      </x:c>
      <x:c r="E464" s="15">
        <x:v>43194.5305198264</x:v>
      </x:c>
      <x:c r="F464" t="s">
        <x:v>82</x:v>
      </x:c>
      <x:c r="G464" s="6">
        <x:v>169.218702524239</x:v>
      </x:c>
      <x:c r="H464" t="s">
        <x:v>83</x:v>
      </x:c>
      <x:c r="I464" s="6">
        <x:v>26.3067726288673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22.943</x:v>
      </x:c>
      <x:c r="R464" s="8">
        <x:v>152123.081091966</x:v>
      </x:c>
      <x:c r="S464" s="12">
        <x:v>284676.92060918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64627</x:v>
      </x:c>
      <x:c r="B465" s="1">
        <x:v>43199.5716957523</x:v>
      </x:c>
      <x:c r="C465" s="6">
        <x:v>7.71330233666667</x:v>
      </x:c>
      <x:c r="D465" s="14" t="s">
        <x:v>77</x:v>
      </x:c>
      <x:c r="E465" s="15">
        <x:v>43194.5305198264</x:v>
      </x:c>
      <x:c r="F465" t="s">
        <x:v>82</x:v>
      </x:c>
      <x:c r="G465" s="6">
        <x:v>169.266070248254</x:v>
      </x:c>
      <x:c r="H465" t="s">
        <x:v>83</x:v>
      </x:c>
      <x:c r="I465" s="6">
        <x:v>26.3088141383696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22.939</x:v>
      </x:c>
      <x:c r="R465" s="8">
        <x:v>152108.384649997</x:v>
      </x:c>
      <x:c r="S465" s="12">
        <x:v>284671.913232774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64632</x:v>
      </x:c>
      <x:c r="B466" s="1">
        <x:v>43199.5717076736</x:v>
      </x:c>
      <x:c r="C466" s="6">
        <x:v>7.730469955</x:v>
      </x:c>
      <x:c r="D466" s="14" t="s">
        <x:v>77</x:v>
      </x:c>
      <x:c r="E466" s="15">
        <x:v>43194.5305198264</x:v>
      </x:c>
      <x:c r="F466" t="s">
        <x:v>82</x:v>
      </x:c>
      <x:c r="G466" s="6">
        <x:v>169.222856451501</x:v>
      </x:c>
      <x:c r="H466" t="s">
        <x:v>83</x:v>
      </x:c>
      <x:c r="I466" s="6">
        <x:v>26.3030198572869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22.944</x:v>
      </x:c>
      <x:c r="R466" s="8">
        <x:v>152116.252449884</x:v>
      </x:c>
      <x:c r="S466" s="12">
        <x:v>284666.987427227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64646</x:v>
      </x:c>
      <x:c r="B467" s="1">
        <x:v>43199.5717193287</x:v>
      </x:c>
      <x:c r="C467" s="6">
        <x:v>7.74725421333333</x:v>
      </x:c>
      <x:c r="D467" s="14" t="s">
        <x:v>77</x:v>
      </x:c>
      <x:c r="E467" s="15">
        <x:v>43194.5305198264</x:v>
      </x:c>
      <x:c r="F467" t="s">
        <x:v>82</x:v>
      </x:c>
      <x:c r="G467" s="6">
        <x:v>169.246841241411</x:v>
      </x:c>
      <x:c r="H467" t="s">
        <x:v>83</x:v>
      </x:c>
      <x:c r="I467" s="6">
        <x:v>26.3010684177225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22.943</x:v>
      </x:c>
      <x:c r="R467" s="8">
        <x:v>152120.466492582</x:v>
      </x:c>
      <x:c r="S467" s="12">
        <x:v>284675.189663553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64660</x:v>
      </x:c>
      <x:c r="B468" s="1">
        <x:v>43199.5717310532</x:v>
      </x:c>
      <x:c r="C468" s="6">
        <x:v>7.76412183666667</x:v>
      </x:c>
      <x:c r="D468" s="14" t="s">
        <x:v>77</x:v>
      </x:c>
      <x:c r="E468" s="15">
        <x:v>43194.5305198264</x:v>
      </x:c>
      <x:c r="F468" t="s">
        <x:v>82</x:v>
      </x:c>
      <x:c r="G468" s="6">
        <x:v>169.264910834279</x:v>
      </x:c>
      <x:c r="H468" t="s">
        <x:v>83</x:v>
      </x:c>
      <x:c r="I468" s="6">
        <x:v>26.2974057188339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22.943</x:v>
      </x:c>
      <x:c r="R468" s="8">
        <x:v>152116.064540103</x:v>
      </x:c>
      <x:c r="S468" s="12">
        <x:v>284671.433788055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64661</x:v>
      </x:c>
      <x:c r="B469" s="1">
        <x:v>43199.5717420949</x:v>
      </x:c>
      <x:c r="C469" s="6">
        <x:v>7.78000611</x:v>
      </x:c>
      <x:c r="D469" s="14" t="s">
        <x:v>77</x:v>
      </x:c>
      <x:c r="E469" s="15">
        <x:v>43194.5305198264</x:v>
      </x:c>
      <x:c r="F469" t="s">
        <x:v>82</x:v>
      </x:c>
      <x:c r="G469" s="6">
        <x:v>169.130603203894</x:v>
      </x:c>
      <x:c r="H469" t="s">
        <x:v>83</x:v>
      </x:c>
      <x:c r="I469" s="6">
        <x:v>26.3246358790939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22.943</x:v>
      </x:c>
      <x:c r="R469" s="8">
        <x:v>152121.564266843</x:v>
      </x:c>
      <x:c r="S469" s="12">
        <x:v>284655.08489187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64673</x:v>
      </x:c>
      <x:c r="B470" s="1">
        <x:v>43199.5717539352</x:v>
      </x:c>
      <x:c r="C470" s="6">
        <x:v>7.79709035333333</x:v>
      </x:c>
      <x:c r="D470" s="14" t="s">
        <x:v>77</x:v>
      </x:c>
      <x:c r="E470" s="15">
        <x:v>43194.5305198264</x:v>
      </x:c>
      <x:c r="F470" t="s">
        <x:v>82</x:v>
      </x:c>
      <x:c r="G470" s="6">
        <x:v>169.147638134706</x:v>
      </x:c>
      <x:c r="H470" t="s">
        <x:v>83</x:v>
      </x:c>
      <x:c r="I470" s="6">
        <x:v>26.3182711471063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22.944</x:v>
      </x:c>
      <x:c r="R470" s="8">
        <x:v>152119.422072893</x:v>
      </x:c>
      <x:c r="S470" s="12">
        <x:v>284670.407212992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64689</x:v>
      </x:c>
      <x:c r="B471" s="1">
        <x:v>43199.571765544</x:v>
      </x:c>
      <x:c r="C471" s="6">
        <x:v>7.81380797833333</x:v>
      </x:c>
      <x:c r="D471" s="14" t="s">
        <x:v>77</x:v>
      </x:c>
      <x:c r="E471" s="15">
        <x:v>43194.5305198264</x:v>
      </x:c>
      <x:c r="F471" t="s">
        <x:v>82</x:v>
      </x:c>
      <x:c r="G471" s="6">
        <x:v>169.212061187925</x:v>
      </x:c>
      <x:c r="H471" t="s">
        <x:v>83</x:v>
      </x:c>
      <x:c r="I471" s="6">
        <x:v>26.2993871783929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22.946</x:v>
      </x:c>
      <x:c r="R471" s="8">
        <x:v>152126.077022229</x:v>
      </x:c>
      <x:c r="S471" s="12">
        <x:v>284669.125378256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64691</x:v>
      </x:c>
      <x:c r="B472" s="1">
        <x:v>43199.5717770023</x:v>
      </x:c>
      <x:c r="C472" s="6">
        <x:v>7.83027557166667</x:v>
      </x:c>
      <x:c r="D472" s="14" t="s">
        <x:v>77</x:v>
      </x:c>
      <x:c r="E472" s="15">
        <x:v>43194.5305198264</x:v>
      </x:c>
      <x:c r="F472" t="s">
        <x:v>82</x:v>
      </x:c>
      <x:c r="G472" s="6">
        <x:v>169.172075692501</x:v>
      </x:c>
      <x:c r="H472" t="s">
        <x:v>83</x:v>
      </x:c>
      <x:c r="I472" s="6">
        <x:v>26.3104053157531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22.945</x:v>
      </x:c>
      <x:c r="R472" s="8">
        <x:v>152132.244721301</x:v>
      </x:c>
      <x:c r="S472" s="12">
        <x:v>284659.715788349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64705</x:v>
      </x:c>
      <x:c r="B473" s="1">
        <x:v>43199.5717883912</x:v>
      </x:c>
      <x:c r="C473" s="6">
        <x:v>7.846693225</x:v>
      </x:c>
      <x:c r="D473" s="14" t="s">
        <x:v>77</x:v>
      </x:c>
      <x:c r="E473" s="15">
        <x:v>43194.5305198264</x:v>
      </x:c>
      <x:c r="F473" t="s">
        <x:v>82</x:v>
      </x:c>
      <x:c r="G473" s="6">
        <x:v>169.169576023424</x:v>
      </x:c>
      <x:c r="H473" t="s">
        <x:v>83</x:v>
      </x:c>
      <x:c r="I473" s="6">
        <x:v>26.3050913866809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22.947</x:v>
      </x:c>
      <x:c r="R473" s="8">
        <x:v>152134.659428749</x:v>
      </x:c>
      <x:c r="S473" s="12">
        <x:v>284665.055980963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64716</x:v>
      </x:c>
      <x:c r="B474" s="1">
        <x:v>43199.5717999653</x:v>
      </x:c>
      <x:c r="C474" s="6">
        <x:v>7.863327475</x:v>
      </x:c>
      <x:c r="D474" s="14" t="s">
        <x:v>77</x:v>
      </x:c>
      <x:c r="E474" s="15">
        <x:v>43194.5305198264</x:v>
      </x:c>
      <x:c r="F474" t="s">
        <x:v>82</x:v>
      </x:c>
      <x:c r="G474" s="6">
        <x:v>169.208344171282</x:v>
      </x:c>
      <x:c r="H474" t="s">
        <x:v>83</x:v>
      </x:c>
      <x:c r="I474" s="6">
        <x:v>26.3059620298509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22.944</x:v>
      </x:c>
      <x:c r="R474" s="8">
        <x:v>152133.439590557</x:v>
      </x:c>
      <x:c r="S474" s="12">
        <x:v>284667.301773135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64722</x:v>
      </x:c>
      <x:c r="B475" s="1">
        <x:v>43199.5718118403</x:v>
      </x:c>
      <x:c r="C475" s="6">
        <x:v>7.880478445</x:v>
      </x:c>
      <x:c r="D475" s="14" t="s">
        <x:v>77</x:v>
      </x:c>
      <x:c r="E475" s="15">
        <x:v>43194.5305198264</x:v>
      </x:c>
      <x:c r="F475" t="s">
        <x:v>82</x:v>
      </x:c>
      <x:c r="G475" s="6">
        <x:v>169.22392111466</x:v>
      </x:c>
      <x:c r="H475" t="s">
        <x:v>83</x:v>
      </x:c>
      <x:c r="I475" s="6">
        <x:v>26.2911611266627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22.948</x:v>
      </x:c>
      <x:c r="R475" s="8">
        <x:v>152137.383906631</x:v>
      </x:c>
      <x:c r="S475" s="12">
        <x:v>284666.119444537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64736</x:v>
      </x:c>
      <x:c r="B476" s="1">
        <x:v>43199.5718238426</x:v>
      </x:c>
      <x:c r="C476" s="6">
        <x:v>7.89772936833333</x:v>
      </x:c>
      <x:c r="D476" s="14" t="s">
        <x:v>77</x:v>
      </x:c>
      <x:c r="E476" s="15">
        <x:v>43194.5305198264</x:v>
      </x:c>
      <x:c r="F476" t="s">
        <x:v>82</x:v>
      </x:c>
      <x:c r="G476" s="6">
        <x:v>169.20244416272</x:v>
      </x:c>
      <x:c r="H476" t="s">
        <x:v>83</x:v>
      </x:c>
      <x:c r="I476" s="6">
        <x:v>26.2984264705815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22.947</x:v>
      </x:c>
      <x:c r="R476" s="8">
        <x:v>152138.134519321</x:v>
      </x:c>
      <x:c r="S476" s="12">
        <x:v>284650.831406109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64741</x:v>
      </x:c>
      <x:c r="B477" s="1">
        <x:v>43199.5718345718</x:v>
      </x:c>
      <x:c r="C477" s="6">
        <x:v>7.91318026166667</x:v>
      </x:c>
      <x:c r="D477" s="14" t="s">
        <x:v>77</x:v>
      </x:c>
      <x:c r="E477" s="15">
        <x:v>43194.5305198264</x:v>
      </x:c>
      <x:c r="F477" t="s">
        <x:v>82</x:v>
      </x:c>
      <x:c r="G477" s="6">
        <x:v>169.178179048899</x:v>
      </x:c>
      <x:c r="H477" t="s">
        <x:v>83</x:v>
      </x:c>
      <x:c r="I477" s="6">
        <x:v>26.2975258072588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22.949</x:v>
      </x:c>
      <x:c r="R477" s="8">
        <x:v>152134.649355897</x:v>
      </x:c>
      <x:c r="S477" s="12">
        <x:v>284651.385440836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64759</x:v>
      </x:c>
      <x:c r="B478" s="1">
        <x:v>43199.571846412</x:v>
      </x:c>
      <x:c r="C478" s="6">
        <x:v>7.93023130333333</x:v>
      </x:c>
      <x:c r="D478" s="14" t="s">
        <x:v>77</x:v>
      </x:c>
      <x:c r="E478" s="15">
        <x:v>43194.5305198264</x:v>
      </x:c>
      <x:c r="F478" t="s">
        <x:v>82</x:v>
      </x:c>
      <x:c r="G478" s="6">
        <x:v>169.177578805552</x:v>
      </x:c>
      <x:c r="H478" t="s">
        <x:v>83</x:v>
      </x:c>
      <x:c r="I478" s="6">
        <x:v>26.3005580414083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22.948</x:v>
      </x:c>
      <x:c r="R478" s="8">
        <x:v>152130.873070838</x:v>
      </x:c>
      <x:c r="S478" s="12">
        <x:v>284659.361232735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64770</x:v>
      </x:c>
      <x:c r="B479" s="1">
        <x:v>43199.5718584143</x:v>
      </x:c>
      <x:c r="C479" s="6">
        <x:v>7.94749883833333</x:v>
      </x:c>
      <x:c r="D479" s="14" t="s">
        <x:v>77</x:v>
      </x:c>
      <x:c r="E479" s="15">
        <x:v>43194.5305198264</x:v>
      </x:c>
      <x:c r="F479" t="s">
        <x:v>82</x:v>
      </x:c>
      <x:c r="G479" s="6">
        <x:v>169.088925078333</x:v>
      </x:c>
      <x:c r="H479" t="s">
        <x:v>83</x:v>
      </x:c>
      <x:c r="I479" s="6">
        <x:v>26.3156291864289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22.949</x:v>
      </x:c>
      <x:c r="R479" s="8">
        <x:v>152140.974230668</x:v>
      </x:c>
      <x:c r="S479" s="12">
        <x:v>284658.175833205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64775</x:v>
      </x:c>
      <x:c r="B480" s="1">
        <x:v>43199.5718694444</x:v>
      </x:c>
      <x:c r="C480" s="6">
        <x:v>7.963416475</x:v>
      </x:c>
      <x:c r="D480" s="14" t="s">
        <x:v>77</x:v>
      </x:c>
      <x:c r="E480" s="15">
        <x:v>43194.5305198264</x:v>
      </x:c>
      <x:c r="F480" t="s">
        <x:v>82</x:v>
      </x:c>
      <x:c r="G480" s="6">
        <x:v>169.113808425915</x:v>
      </x:c>
      <x:c r="H480" t="s">
        <x:v>83</x:v>
      </x:c>
      <x:c r="I480" s="6">
        <x:v>26.3047611427792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22.951</x:v>
      </x:c>
      <x:c r="R480" s="8">
        <x:v>152142.895055671</x:v>
      </x:c>
      <x:c r="S480" s="12">
        <x:v>284647.71573226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64785</x:v>
      </x:c>
      <x:c r="B481" s="1">
        <x:v>43199.571881331</x:v>
      </x:c>
      <x:c r="C481" s="6">
        <x:v>7.98053411666667</x:v>
      </x:c>
      <x:c r="D481" s="14" t="s">
        <x:v>77</x:v>
      </x:c>
      <x:c r="E481" s="15">
        <x:v>43194.5305198264</x:v>
      </x:c>
      <x:c r="F481" t="s">
        <x:v>82</x:v>
      </x:c>
      <x:c r="G481" s="6">
        <x:v>169.175514316054</x:v>
      </x:c>
      <x:c r="H481" t="s">
        <x:v>83</x:v>
      </x:c>
      <x:c r="I481" s="6">
        <x:v>26.2980662052232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22.949</x:v>
      </x:c>
      <x:c r="R481" s="8">
        <x:v>152144.926812529</x:v>
      </x:c>
      <x:c r="S481" s="12">
        <x:v>284658.944316343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64793</x:v>
      </x:c>
      <x:c r="B482" s="1">
        <x:v>43199.5718926273</x:v>
      </x:c>
      <x:c r="C482" s="6">
        <x:v>7.99678503333333</x:v>
      </x:c>
      <x:c r="D482" s="14" t="s">
        <x:v>77</x:v>
      </x:c>
      <x:c r="E482" s="15">
        <x:v>43194.5305198264</x:v>
      </x:c>
      <x:c r="F482" t="s">
        <x:v>82</x:v>
      </x:c>
      <x:c r="G482" s="6">
        <x:v>169.132151463762</x:v>
      </x:c>
      <x:c r="H482" t="s">
        <x:v>83</x:v>
      </x:c>
      <x:c r="I482" s="6">
        <x:v>26.303950544248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22.95</x:v>
      </x:c>
      <x:c r="R482" s="8">
        <x:v>152152.742011136</x:v>
      </x:c>
      <x:c r="S482" s="12">
        <x:v>284652.809292487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64810</x:v>
      </x:c>
      <x:c r="B483" s="1">
        <x:v>43199.5719042477</x:v>
      </x:c>
      <x:c r="C483" s="6">
        <x:v>8.01353598666667</x:v>
      </x:c>
      <x:c r="D483" s="14" t="s">
        <x:v>77</x:v>
      </x:c>
      <x:c r="E483" s="15">
        <x:v>43194.5305198264</x:v>
      </x:c>
      <x:c r="F483" t="s">
        <x:v>82</x:v>
      </x:c>
      <x:c r="G483" s="6">
        <x:v>169.196825425508</x:v>
      </x:c>
      <x:c r="H483" t="s">
        <x:v>83</x:v>
      </x:c>
      <x:c r="I483" s="6">
        <x:v>26.2966551662762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22.948</x:v>
      </x:c>
      <x:c r="R483" s="8">
        <x:v>152146.98546954</x:v>
      </x:c>
      <x:c r="S483" s="12">
        <x:v>284664.581099139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64818</x:v>
      </x:c>
      <x:c r="B484" s="1">
        <x:v>43199.5719158218</x:v>
      </x:c>
      <x:c r="C484" s="6">
        <x:v>8.030186895</x:v>
      </x:c>
      <x:c r="D484" s="14" t="s">
        <x:v>77</x:v>
      </x:c>
      <x:c r="E484" s="15">
        <x:v>43194.5305198264</x:v>
      </x:c>
      <x:c r="F484" t="s">
        <x:v>82</x:v>
      </x:c>
      <x:c r="G484" s="6">
        <x:v>169.182776171598</x:v>
      </x:c>
      <x:c r="H484" t="s">
        <x:v>83</x:v>
      </x:c>
      <x:c r="I484" s="6">
        <x:v>26.293682979795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22.95</x:v>
      </x:c>
      <x:c r="R484" s="8">
        <x:v>152156.518271121</x:v>
      </x:c>
      <x:c r="S484" s="12">
        <x:v>284656.397443542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64825</x:v>
      </x:c>
      <x:c r="B485" s="1">
        <x:v>43199.5719275463</x:v>
      </x:c>
      <x:c r="C485" s="6">
        <x:v>8.04705451833333</x:v>
      </x:c>
      <x:c r="D485" s="14" t="s">
        <x:v>77</x:v>
      </x:c>
      <x:c r="E485" s="15">
        <x:v>43194.5305198264</x:v>
      </x:c>
      <x:c r="F485" t="s">
        <x:v>82</x:v>
      </x:c>
      <x:c r="G485" s="6">
        <x:v>169.127701719651</x:v>
      </x:c>
      <x:c r="H485" t="s">
        <x:v>83</x:v>
      </x:c>
      <x:c r="I485" s="6">
        <x:v>26.3077633612647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22.949</x:v>
      </x:c>
      <x:c r="R485" s="8">
        <x:v>152162.876114865</x:v>
      </x:c>
      <x:c r="S485" s="12">
        <x:v>284659.820634839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64832</x:v>
      </x:c>
      <x:c r="B486" s="1">
        <x:v>43199.5719390046</x:v>
      </x:c>
      <x:c r="C486" s="6">
        <x:v>8.06355545166667</x:v>
      </x:c>
      <x:c r="D486" s="14" t="s">
        <x:v>77</x:v>
      </x:c>
      <x:c r="E486" s="15">
        <x:v>43194.5305198264</x:v>
      </x:c>
      <x:c r="F486" t="s">
        <x:v>82</x:v>
      </x:c>
      <x:c r="G486" s="6">
        <x:v>169.168860813966</x:v>
      </x:c>
      <x:c r="H486" t="s">
        <x:v>83</x:v>
      </x:c>
      <x:c r="I486" s="6">
        <x:v>26.2965050557846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22.95</x:v>
      </x:c>
      <x:c r="R486" s="8">
        <x:v>152164.900409758</x:v>
      </x:c>
      <x:c r="S486" s="12">
        <x:v>284650.034199852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64845</x:v>
      </x:c>
      <x:c r="B487" s="1">
        <x:v>43199.5719504282</x:v>
      </x:c>
      <x:c r="C487" s="6">
        <x:v>8.08000643333333</x:v>
      </x:c>
      <x:c r="D487" s="14" t="s">
        <x:v>77</x:v>
      </x:c>
      <x:c r="E487" s="15">
        <x:v>43194.5305198264</x:v>
      </x:c>
      <x:c r="F487" t="s">
        <x:v>82</x:v>
      </x:c>
      <x:c r="G487" s="6">
        <x:v>169.080796509011</x:v>
      </x:c>
      <x:c r="H487" t="s">
        <x:v>83</x:v>
      </x:c>
      <x:c r="I487" s="6">
        <x:v>26.3143682513833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22.95</x:v>
      </x:c>
      <x:c r="R487" s="8">
        <x:v>152159.969191221</x:v>
      </x:c>
      <x:c r="S487" s="12">
        <x:v>284664.538448226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64851</x:v>
      </x:c>
      <x:c r="B488" s="1">
        <x:v>43199.5719621528</x:v>
      </x:c>
      <x:c r="C488" s="6">
        <x:v>8.09690733833333</x:v>
      </x:c>
      <x:c r="D488" s="14" t="s">
        <x:v>77</x:v>
      </x:c>
      <x:c r="E488" s="15">
        <x:v>43194.5305198264</x:v>
      </x:c>
      <x:c r="F488" t="s">
        <x:v>82</x:v>
      </x:c>
      <x:c r="G488" s="6">
        <x:v>169.053000200748</x:v>
      </x:c>
      <x:c r="H488" t="s">
        <x:v>83</x:v>
      </x:c>
      <x:c r="I488" s="6">
        <x:v>26.3141881178444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22.952</x:v>
      </x:c>
      <x:c r="R488" s="8">
        <x:v>152160.524260153</x:v>
      </x:c>
      <x:c r="S488" s="12">
        <x:v>284654.509293887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64865</x:v>
      </x:c>
      <x:c r="B489" s="1">
        <x:v>43199.5719738773</x:v>
      </x:c>
      <x:c r="C489" s="6">
        <x:v>8.11379163166667</x:v>
      </x:c>
      <x:c r="D489" s="14" t="s">
        <x:v>77</x:v>
      </x:c>
      <x:c r="E489" s="15">
        <x:v>43194.5305198264</x:v>
      </x:c>
      <x:c r="F489" t="s">
        <x:v>82</x:v>
      </x:c>
      <x:c r="G489" s="6">
        <x:v>169.050052435182</x:v>
      </x:c>
      <x:c r="H489" t="s">
        <x:v>83</x:v>
      </x:c>
      <x:c r="I489" s="6">
        <x:v>26.3118764049486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22.953</x:v>
      </x:c>
      <x:c r="R489" s="8">
        <x:v>152158.968148216</x:v>
      </x:c>
      <x:c r="S489" s="12">
        <x:v>284657.818104919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64871</x:v>
      </x:c>
      <x:c r="B490" s="1">
        <x:v>43199.5719854514</x:v>
      </x:c>
      <x:c r="C490" s="6">
        <x:v>8.13044256333333</x:v>
      </x:c>
      <x:c r="D490" s="14" t="s">
        <x:v>77</x:v>
      </x:c>
      <x:c r="E490" s="15">
        <x:v>43194.5305198264</x:v>
      </x:c>
      <x:c r="F490" t="s">
        <x:v>82</x:v>
      </x:c>
      <x:c r="G490" s="6">
        <x:v>168.991360569561</x:v>
      </x:c>
      <x:c r="H490" t="s">
        <x:v>83</x:v>
      </x:c>
      <x:c r="I490" s="6">
        <x:v>26.3150587633731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22.956</x:v>
      </x:c>
      <x:c r="R490" s="8">
        <x:v>152165.634440981</x:v>
      </x:c>
      <x:c r="S490" s="12">
        <x:v>284658.123609884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64881</x:v>
      </x:c>
      <x:c r="B491" s="1">
        <x:v>43199.571996956</x:v>
      </x:c>
      <x:c r="C491" s="6">
        <x:v>8.147043485</x:v>
      </x:c>
      <x:c r="D491" s="14" t="s">
        <x:v>77</x:v>
      </x:c>
      <x:c r="E491" s="15">
        <x:v>43194.5305198264</x:v>
      </x:c>
      <x:c r="F491" t="s">
        <x:v>82</x:v>
      </x:c>
      <x:c r="G491" s="6">
        <x:v>169.10850950915</x:v>
      </x:c>
      <x:c r="H491" t="s">
        <x:v>83</x:v>
      </x:c>
      <x:c r="I491" s="6">
        <x:v>26.2971054977902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22.954</x:v>
      </x:c>
      <x:c r="R491" s="8">
        <x:v>152168.164866433</x:v>
      </x:c>
      <x:c r="S491" s="12">
        <x:v>284640.584406824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64894</x:v>
      </x:c>
      <x:c r="B492" s="1">
        <x:v>43199.5720083681</x:v>
      </x:c>
      <x:c r="C492" s="6">
        <x:v>8.16346108</x:v>
      </x:c>
      <x:c r="D492" s="14" t="s">
        <x:v>77</x:v>
      </x:c>
      <x:c r="E492" s="15">
        <x:v>43194.5305198264</x:v>
      </x:c>
      <x:c r="F492" t="s">
        <x:v>82</x:v>
      </x:c>
      <x:c r="G492" s="6">
        <x:v>169.075490813629</x:v>
      </x:c>
      <x:c r="H492" t="s">
        <x:v>83</x:v>
      </x:c>
      <x:c r="I492" s="6">
        <x:v>26.309624738074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22.952</x:v>
      </x:c>
      <x:c r="R492" s="8">
        <x:v>152174.917942536</x:v>
      </x:c>
      <x:c r="S492" s="12">
        <x:v>284659.509899183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64910</x:v>
      </x:c>
      <x:c r="B493" s="1">
        <x:v>43199.5720203704</x:v>
      </x:c>
      <x:c r="C493" s="6">
        <x:v>8.18074538833333</x:v>
      </x:c>
      <x:c r="D493" s="14" t="s">
        <x:v>77</x:v>
      </x:c>
      <x:c r="E493" s="15">
        <x:v>43194.5305198264</x:v>
      </x:c>
      <x:c r="F493" t="s">
        <x:v>82</x:v>
      </x:c>
      <x:c r="G493" s="6">
        <x:v>169.005264113662</x:v>
      </x:c>
      <x:c r="H493" t="s">
        <x:v>83</x:v>
      </x:c>
      <x:c r="I493" s="6">
        <x:v>26.3122366717885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22.956</x:v>
      </x:c>
      <x:c r="R493" s="8">
        <x:v>152176.065622303</x:v>
      </x:c>
      <x:c r="S493" s="12">
        <x:v>284656.851958449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64919</x:v>
      </x:c>
      <x:c r="B494" s="1">
        <x:v>43199.5720313657</x:v>
      </x:c>
      <x:c r="C494" s="6">
        <x:v>8.19659627666667</x:v>
      </x:c>
      <x:c r="D494" s="14" t="s">
        <x:v>77</x:v>
      </x:c>
      <x:c r="E494" s="15">
        <x:v>43194.5305198264</x:v>
      </x:c>
      <x:c r="F494" t="s">
        <x:v>82</x:v>
      </x:c>
      <x:c r="G494" s="6">
        <x:v>169.049187160975</x:v>
      </x:c>
      <x:c r="H494" t="s">
        <x:v>83</x:v>
      </x:c>
      <x:c r="I494" s="6">
        <x:v>26.3062322295018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22.955</x:v>
      </x:c>
      <x:c r="R494" s="8">
        <x:v>152176.172913682</x:v>
      </x:c>
      <x:c r="S494" s="12">
        <x:v>284642.099029392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64926</x:v>
      </x:c>
      <x:c r="B495" s="1">
        <x:v>43199.5720441319</x:v>
      </x:c>
      <x:c r="C495" s="6">
        <x:v>8.21498063666667</x:v>
      </x:c>
      <x:c r="D495" s="14" t="s">
        <x:v>77</x:v>
      </x:c>
      <x:c r="E495" s="15">
        <x:v>43194.5305198264</x:v>
      </x:c>
      <x:c r="F495" t="s">
        <x:v>82</x:v>
      </x:c>
      <x:c r="G495" s="6">
        <x:v>169.05717619596</x:v>
      </x:c>
      <x:c r="H495" t="s">
        <x:v>83</x:v>
      </x:c>
      <x:c r="I495" s="6">
        <x:v>26.3046110319251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22.955</x:v>
      </x:c>
      <x:c r="R495" s="8">
        <x:v>152174.22868575</x:v>
      </x:c>
      <x:c r="S495" s="12">
        <x:v>284652.508489007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64937</x:v>
      </x:c>
      <x:c r="B496" s="1">
        <x:v>43199.5720545139</x:v>
      </x:c>
      <x:c r="C496" s="6">
        <x:v>8.22991483333333</x:v>
      </x:c>
      <x:c r="D496" s="14" t="s">
        <x:v>77</x:v>
      </x:c>
      <x:c r="E496" s="15">
        <x:v>43194.5305198264</x:v>
      </x:c>
      <x:c r="F496" t="s">
        <x:v>82</x:v>
      </x:c>
      <x:c r="G496" s="6">
        <x:v>169.09162012493</x:v>
      </x:c>
      <x:c r="H496" t="s">
        <x:v>83</x:v>
      </x:c>
      <x:c r="I496" s="6">
        <x:v>26.3063523182423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22.952</x:v>
      </x:c>
      <x:c r="R496" s="8">
        <x:v>152174.661496675</x:v>
      </x:c>
      <x:c r="S496" s="12">
        <x:v>284642.502143153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64941</x:v>
      </x:c>
      <x:c r="B497" s="1">
        <x:v>43199.5720662847</x:v>
      </x:c>
      <x:c r="C497" s="6">
        <x:v>8.24684910333333</x:v>
      </x:c>
      <x:c r="D497" s="14" t="s">
        <x:v>77</x:v>
      </x:c>
      <x:c r="E497" s="15">
        <x:v>43194.5305198264</x:v>
      </x:c>
      <x:c r="F497" t="s">
        <x:v>82</x:v>
      </x:c>
      <x:c r="G497" s="6">
        <x:v>169.054830642701</x:v>
      </x:c>
      <x:c r="H497" t="s">
        <x:v>83</x:v>
      </x:c>
      <x:c r="I497" s="6">
        <x:v>26.2992670899012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22.957</x:v>
      </x:c>
      <x:c r="R497" s="8">
        <x:v>152180.553717444</x:v>
      </x:c>
      <x:c r="S497" s="12">
        <x:v>284646.985003124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64960</x:v>
      </x:c>
      <x:c r="B498" s="1">
        <x:v>43199.572077581</x:v>
      </x:c>
      <x:c r="C498" s="6">
        <x:v>8.26313334666667</x:v>
      </x:c>
      <x:c r="D498" s="14" t="s">
        <x:v>77</x:v>
      </x:c>
      <x:c r="E498" s="15">
        <x:v>43194.5305198264</x:v>
      </x:c>
      <x:c r="F498" t="s">
        <x:v>82</x:v>
      </x:c>
      <x:c r="G498" s="6">
        <x:v>169.090752453925</x:v>
      </x:c>
      <x:c r="H498" t="s">
        <x:v>83</x:v>
      </x:c>
      <x:c r="I498" s="6">
        <x:v>26.3007081520814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22.954</x:v>
      </x:c>
      <x:c r="R498" s="8">
        <x:v>152178.521999779</x:v>
      </x:c>
      <x:c r="S498" s="12">
        <x:v>284644.449664438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64969</x:v>
      </x:c>
      <x:c r="B499" s="1">
        <x:v>43199.5720893866</x:v>
      </x:c>
      <x:c r="C499" s="6">
        <x:v>8.28011766166667</x:v>
      </x:c>
      <x:c r="D499" s="14" t="s">
        <x:v>77</x:v>
      </x:c>
      <x:c r="E499" s="15">
        <x:v>43194.5305198264</x:v>
      </x:c>
      <x:c r="F499" t="s">
        <x:v>82</x:v>
      </x:c>
      <x:c r="G499" s="6">
        <x:v>169.06709934542</x:v>
      </x:c>
      <x:c r="H499" t="s">
        <x:v>83</x:v>
      </x:c>
      <x:c r="I499" s="6">
        <x:v>26.2996873996394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22.956</x:v>
      </x:c>
      <x:c r="R499" s="8">
        <x:v>152191.886373923</x:v>
      </x:c>
      <x:c r="S499" s="12">
        <x:v>284643.336819838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64976</x:v>
      </x:c>
      <x:c r="B500" s="1">
        <x:v>43199.5721010069</x:v>
      </x:c>
      <x:c r="C500" s="6">
        <x:v>8.29683525166667</x:v>
      </x:c>
      <x:c r="D500" s="14" t="s">
        <x:v>77</x:v>
      </x:c>
      <x:c r="E500" s="15">
        <x:v>43194.5305198264</x:v>
      </x:c>
      <x:c r="F500" t="s">
        <x:v>82</x:v>
      </x:c>
      <x:c r="G500" s="6">
        <x:v>169.099650003927</x:v>
      </x:c>
      <x:c r="H500" t="s">
        <x:v>83</x:v>
      </x:c>
      <x:c r="I500" s="6">
        <x:v>26.2930825384015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22.956</x:v>
      </x:c>
      <x:c r="R500" s="8">
        <x:v>152189.798125981</x:v>
      </x:c>
      <x:c r="S500" s="12">
        <x:v>284646.611294179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64982</x:v>
      </x:c>
      <x:c r="B501" s="1">
        <x:v>43199.5721126157</x:v>
      </x:c>
      <x:c r="C501" s="6">
        <x:v>8.31356957</x:v>
      </x:c>
      <x:c r="D501" s="14" t="s">
        <x:v>77</x:v>
      </x:c>
      <x:c r="E501" s="15">
        <x:v>43194.5305198264</x:v>
      </x:c>
      <x:c r="F501" t="s">
        <x:v>82</x:v>
      </x:c>
      <x:c r="G501" s="6">
        <x:v>169.097134583045</x:v>
      </x:c>
      <x:c r="H501" t="s">
        <x:v>83</x:v>
      </x:c>
      <x:c r="I501" s="6">
        <x:v>26.2935929135788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22.956</x:v>
      </x:c>
      <x:c r="R501" s="8">
        <x:v>152191.080903287</x:v>
      </x:c>
      <x:c r="S501" s="12">
        <x:v>284668.032950312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64997</x:v>
      </x:c>
      <x:c r="B502" s="1">
        <x:v>43199.5721245023</x:v>
      </x:c>
      <x:c r="C502" s="6">
        <x:v>8.33070390333333</x:v>
      </x:c>
      <x:c r="D502" s="14" t="s">
        <x:v>77</x:v>
      </x:c>
      <x:c r="E502" s="15">
        <x:v>43194.5305198264</x:v>
      </x:c>
      <x:c r="F502" t="s">
        <x:v>82</x:v>
      </x:c>
      <x:c r="G502" s="6">
        <x:v>169.004364263323</x:v>
      </x:c>
      <x:c r="H502" t="s">
        <x:v>83</x:v>
      </x:c>
      <x:c r="I502" s="6">
        <x:v>26.3153289637557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22.955</x:v>
      </x:c>
      <x:c r="R502" s="8">
        <x:v>152189.035896847</x:v>
      </x:c>
      <x:c r="S502" s="12">
        <x:v>284649.782796751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65004</x:v>
      </x:c>
      <x:c r="B503" s="1">
        <x:v>43199.5721356481</x:v>
      </x:c>
      <x:c r="C503" s="6">
        <x:v>8.34673810666667</x:v>
      </x:c>
      <x:c r="D503" s="14" t="s">
        <x:v>77</x:v>
      </x:c>
      <x:c r="E503" s="15">
        <x:v>43194.5305198264</x:v>
      </x:c>
      <x:c r="F503" t="s">
        <x:v>82</x:v>
      </x:c>
      <x:c r="G503" s="6">
        <x:v>169.032493072523</x:v>
      </x:c>
      <x:c r="H503" t="s">
        <x:v>83</x:v>
      </x:c>
      <x:c r="I503" s="6">
        <x:v>26.3038004334298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22.957</x:v>
      </x:c>
      <x:c r="R503" s="8">
        <x:v>152193.759404866</x:v>
      </x:c>
      <x:c r="S503" s="12">
        <x:v>284641.915021937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65018</x:v>
      </x:c>
      <x:c r="B504" s="1">
        <x:v>43199.5721470718</x:v>
      </x:c>
      <x:c r="C504" s="6">
        <x:v>8.363172395</x:v>
      </x:c>
      <x:c r="D504" s="14" t="s">
        <x:v>77</x:v>
      </x:c>
      <x:c r="E504" s="15">
        <x:v>43194.5305198264</x:v>
      </x:c>
      <x:c r="F504" t="s">
        <x:v>82</x:v>
      </x:c>
      <x:c r="G504" s="6">
        <x:v>169.025563538374</x:v>
      </x:c>
      <x:c r="H504" t="s">
        <x:v>83</x:v>
      </x:c>
      <x:c r="I504" s="6">
        <x:v>26.2993871783929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22.959</x:v>
      </x:c>
      <x:c r="R504" s="8">
        <x:v>152191.123216448</x:v>
      </x:c>
      <x:c r="S504" s="12">
        <x:v>284639.819456626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65023</x:v>
      </x:c>
      <x:c r="B505" s="1">
        <x:v>43199.5721589468</x:v>
      </x:c>
      <x:c r="C505" s="6">
        <x:v>8.380306625</x:v>
      </x:c>
      <x:c r="D505" s="14" t="s">
        <x:v>77</x:v>
      </x:c>
      <x:c r="E505" s="15">
        <x:v>43194.5305198264</x:v>
      </x:c>
      <x:c r="F505" t="s">
        <x:v>82</x:v>
      </x:c>
      <x:c r="G505" s="6">
        <x:v>168.99791749611</x:v>
      </x:c>
      <x:c r="H505" t="s">
        <x:v>83</x:v>
      </x:c>
      <x:c r="I505" s="6">
        <x:v>26.3020891705842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22.96</x:v>
      </x:c>
      <x:c r="R505" s="8">
        <x:v>152198.484489269</x:v>
      </x:c>
      <x:c r="S505" s="12">
        <x:v>284641.722547138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65032</x:v>
      </x:c>
      <x:c r="B506" s="1">
        <x:v>43199.5721706829</x:v>
      </x:c>
      <x:c r="C506" s="6">
        <x:v>8.39719094166667</x:v>
      </x:c>
      <x:c r="D506" s="14" t="s">
        <x:v>77</x:v>
      </x:c>
      <x:c r="E506" s="15">
        <x:v>43194.5305198264</x:v>
      </x:c>
      <x:c r="F506" t="s">
        <x:v>82</x:v>
      </x:c>
      <x:c r="G506" s="6">
        <x:v>168.964225978883</x:v>
      </x:c>
      <x:c r="H506" t="s">
        <x:v>83</x:v>
      </x:c>
      <x:c r="I506" s="6">
        <x:v>26.3031099237555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22.962</x:v>
      </x:c>
      <x:c r="R506" s="8">
        <x:v>152207.475045752</x:v>
      </x:c>
      <x:c r="S506" s="12">
        <x:v>284647.614803842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65045</x:v>
      </x:c>
      <x:c r="B507" s="1">
        <x:v>43199.5721818287</x:v>
      </x:c>
      <x:c r="C507" s="6">
        <x:v>8.41324186</x:v>
      </x:c>
      <x:c r="D507" s="14" t="s">
        <x:v>77</x:v>
      </x:c>
      <x:c r="E507" s="15">
        <x:v>43194.5305198264</x:v>
      </x:c>
      <x:c r="F507" t="s">
        <x:v>82</x:v>
      </x:c>
      <x:c r="G507" s="6">
        <x:v>169.002070310174</x:v>
      </x:c>
      <x:c r="H507" t="s">
        <x:v>83</x:v>
      </x:c>
      <x:c r="I507" s="6">
        <x:v>26.2983364042384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22.961</x:v>
      </x:c>
      <x:c r="R507" s="8">
        <x:v>152206.834782652</x:v>
      </x:c>
      <x:c r="S507" s="12">
        <x:v>284649.641134411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65052</x:v>
      </x:c>
      <x:c r="B508" s="1">
        <x:v>43199.572193669</x:v>
      </x:c>
      <x:c r="C508" s="6">
        <x:v>8.43030953666667</x:v>
      </x:c>
      <x:c r="D508" s="14" t="s">
        <x:v>77</x:v>
      </x:c>
      <x:c r="E508" s="15">
        <x:v>43194.5305198264</x:v>
      </x:c>
      <x:c r="F508" t="s">
        <x:v>82</x:v>
      </x:c>
      <x:c r="G508" s="6">
        <x:v>168.901228520925</x:v>
      </x:c>
      <x:c r="H508" t="s">
        <x:v>83</x:v>
      </x:c>
      <x:c r="I508" s="6">
        <x:v>26.3188115484099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22.961</x:v>
      </x:c>
      <x:c r="R508" s="8">
        <x:v>152207.867115103</x:v>
      </x:c>
      <x:c r="S508" s="12">
        <x:v>284656.527662374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65064</x:v>
      </x:c>
      <x:c r="B509" s="1">
        <x:v>43199.5722053588</x:v>
      </x:c>
      <x:c r="C509" s="6">
        <x:v>8.44712711333333</x:v>
      </x:c>
      <x:c r="D509" s="14" t="s">
        <x:v>77</x:v>
      </x:c>
      <x:c r="E509" s="15">
        <x:v>43194.5305198264</x:v>
      </x:c>
      <x:c r="F509" t="s">
        <x:v>82</x:v>
      </x:c>
      <x:c r="G509" s="6">
        <x:v>168.923580268033</x:v>
      </x:c>
      <x:c r="H509" t="s">
        <x:v>83</x:v>
      </x:c>
      <x:c r="I509" s="6">
        <x:v>26.3084538718963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22.963</x:v>
      </x:c>
      <x:c r="R509" s="8">
        <x:v>152210.197528711</x:v>
      </x:c>
      <x:c r="S509" s="12">
        <x:v>284644.196958922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65073</x:v>
      </x:c>
      <x:c r="B510" s="1">
        <x:v>43199.5722168171</x:v>
      </x:c>
      <x:c r="C510" s="6">
        <x:v>8.46361137833333</x:v>
      </x:c>
      <x:c r="D510" s="14" t="s">
        <x:v>77</x:v>
      </x:c>
      <x:c r="E510" s="15">
        <x:v>43194.5305198264</x:v>
      </x:c>
      <x:c r="F510" t="s">
        <x:v>82</x:v>
      </x:c>
      <x:c r="G510" s="6">
        <x:v>168.985038757735</x:v>
      </x:c>
      <x:c r="H510" t="s">
        <x:v>83</x:v>
      </x:c>
      <x:c r="I510" s="6">
        <x:v>26.3076132502761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22.959</x:v>
      </x:c>
      <x:c r="R510" s="8">
        <x:v>152212.143481279</x:v>
      </x:c>
      <x:c r="S510" s="12">
        <x:v>284643.240480153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65089</x:v>
      </x:c>
      <x:c r="B511" s="1">
        <x:v>43199.572228588</x:v>
      </x:c>
      <x:c r="C511" s="6">
        <x:v>8.48056232833333</x:v>
      </x:c>
      <x:c r="D511" s="14" t="s">
        <x:v>77</x:v>
      </x:c>
      <x:c r="E511" s="15">
        <x:v>43194.5305198264</x:v>
      </x:c>
      <x:c r="F511" t="s">
        <x:v>82</x:v>
      </x:c>
      <x:c r="G511" s="6">
        <x:v>168.94708744808</x:v>
      </x:c>
      <x:c r="H511" t="s">
        <x:v>83</x:v>
      </x:c>
      <x:c r="I511" s="6">
        <x:v>26.3036803447808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22.963</x:v>
      </x:c>
      <x:c r="R511" s="8">
        <x:v>152214.25634196</x:v>
      </x:c>
      <x:c r="S511" s="12">
        <x:v>284648.880841504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65092</x:v>
      </x:c>
      <x:c r="B512" s="1">
        <x:v>43199.5722397338</x:v>
      </x:c>
      <x:c r="C512" s="6">
        <x:v>8.49661325833333</x:v>
      </x:c>
      <x:c r="D512" s="14" t="s">
        <x:v>77</x:v>
      </x:c>
      <x:c r="E512" s="15">
        <x:v>43194.5305198264</x:v>
      </x:c>
      <x:c r="F512" t="s">
        <x:v>82</x:v>
      </x:c>
      <x:c r="G512" s="6">
        <x:v>168.975476259154</x:v>
      </x:c>
      <x:c r="H512" t="s">
        <x:v>83</x:v>
      </x:c>
      <x:c r="I512" s="6">
        <x:v>26.2979160946688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22.963</x:v>
      </x:c>
      <x:c r="R512" s="8">
        <x:v>152213.363887862</x:v>
      </x:c>
      <x:c r="S512" s="12">
        <x:v>284651.070341197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65106</x:v>
      </x:c>
      <x:c r="B513" s="1">
        <x:v>43199.5722517014</x:v>
      </x:c>
      <x:c r="C513" s="6">
        <x:v>8.513880875</x:v>
      </x:c>
      <x:c r="D513" s="14" t="s">
        <x:v>77</x:v>
      </x:c>
      <x:c r="E513" s="15">
        <x:v>43194.5305198264</x:v>
      </x:c>
      <x:c r="F513" t="s">
        <x:v>82</x:v>
      </x:c>
      <x:c r="G513" s="6">
        <x:v>168.908191278391</x:v>
      </x:c>
      <x:c r="H513" t="s">
        <x:v>83</x:v>
      </x:c>
      <x:c r="I513" s="6">
        <x:v>26.3144883404148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22.962</x:v>
      </x:c>
      <x:c r="R513" s="8">
        <x:v>152212.40496366</x:v>
      </x:c>
      <x:c r="S513" s="12">
        <x:v>284628.611312174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65120</x:v>
      </x:c>
      <x:c r="B514" s="1">
        <x:v>43199.5722629282</x:v>
      </x:c>
      <x:c r="C514" s="6">
        <x:v>8.52999845166667</x:v>
      </x:c>
      <x:c r="D514" s="14" t="s">
        <x:v>77</x:v>
      </x:c>
      <x:c r="E514" s="15">
        <x:v>43194.5305198264</x:v>
      </x:c>
      <x:c r="F514" t="s">
        <x:v>82</x:v>
      </x:c>
      <x:c r="G514" s="6">
        <x:v>169.027519533982</x:v>
      </x:c>
      <x:c r="H514" t="s">
        <x:v>83</x:v>
      </x:c>
      <x:c r="I514" s="6">
        <x:v>26.2902604652886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22.962</x:v>
      </x:c>
      <x:c r="R514" s="8">
        <x:v>152218.231862454</x:v>
      </x:c>
      <x:c r="S514" s="12">
        <x:v>284637.225302453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65123</x:v>
      </x:c>
      <x:c r="B515" s="1">
        <x:v>43199.5722748032</x:v>
      </x:c>
      <x:c r="C515" s="6">
        <x:v>8.547149445</x:v>
      </x:c>
      <x:c r="D515" s="14" t="s">
        <x:v>77</x:v>
      </x:c>
      <x:c r="E515" s="15">
        <x:v>43194.5305198264</x:v>
      </x:c>
      <x:c r="F515" t="s">
        <x:v>82</x:v>
      </x:c>
      <x:c r="G515" s="6">
        <x:v>168.99514321103</x:v>
      </x:c>
      <x:c r="H515" t="s">
        <x:v>83</x:v>
      </x:c>
      <x:c r="I515" s="6">
        <x:v>26.2939231563828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22.963</x:v>
      </x:c>
      <x:c r="R515" s="8">
        <x:v>152219.827331835</x:v>
      </x:c>
      <x:c r="S515" s="12">
        <x:v>284641.508096588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65136</x:v>
      </x:c>
      <x:c r="B516" s="1">
        <x:v>43199.5722859144</x:v>
      </x:c>
      <x:c r="C516" s="6">
        <x:v>8.56315031833333</x:v>
      </x:c>
      <x:c r="D516" s="14" t="s">
        <x:v>77</x:v>
      </x:c>
      <x:c r="E516" s="15">
        <x:v>43194.5305198264</x:v>
      </x:c>
      <x:c r="F516" t="s">
        <x:v>82</x:v>
      </x:c>
      <x:c r="G516" s="6">
        <x:v>168.901272202629</x:v>
      </x:c>
      <x:c r="H516" t="s">
        <x:v>83</x:v>
      </x:c>
      <x:c r="I516" s="6">
        <x:v>26.3100750713284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22.964</x:v>
      </x:c>
      <x:c r="R516" s="8">
        <x:v>152219.461984366</x:v>
      </x:c>
      <x:c r="S516" s="12">
        <x:v>284638.194851805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65142</x:v>
      </x:c>
      <x:c r="B517" s="1">
        <x:v>43199.5722977662</x:v>
      </x:c>
      <x:c r="C517" s="6">
        <x:v>8.58018460833333</x:v>
      </x:c>
      <x:c r="D517" s="14" t="s">
        <x:v>77</x:v>
      </x:c>
      <x:c r="E517" s="15">
        <x:v>43194.5305198264</x:v>
      </x:c>
      <x:c r="F517" t="s">
        <x:v>82</x:v>
      </x:c>
      <x:c r="G517" s="6">
        <x:v>168.950635882954</x:v>
      </x:c>
      <x:c r="H517" t="s">
        <x:v>83</x:v>
      </x:c>
      <x:c r="I517" s="6">
        <x:v>26.3029598129756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22.963</x:v>
      </x:c>
      <x:c r="R517" s="8">
        <x:v>152227.387812961</x:v>
      </x:c>
      <x:c r="S517" s="12">
        <x:v>284644.603125079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65151</x:v>
      </x:c>
      <x:c r="B518" s="1">
        <x:v>43199.5723095255</x:v>
      </x:c>
      <x:c r="C518" s="6">
        <x:v>8.59713557</x:v>
      </x:c>
      <x:c r="D518" s="14" t="s">
        <x:v>77</x:v>
      </x:c>
      <x:c r="E518" s="15">
        <x:v>43194.5305198264</x:v>
      </x:c>
      <x:c r="F518" t="s">
        <x:v>82</x:v>
      </x:c>
      <x:c r="G518" s="6">
        <x:v>168.85812773769</x:v>
      </x:c>
      <x:c r="H518" t="s">
        <x:v>83</x:v>
      </x:c>
      <x:c r="I518" s="6">
        <x:v>26.3159294091279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22.965</x:v>
      </x:c>
      <x:c r="R518" s="8">
        <x:v>152227.197580505</x:v>
      </x:c>
      <x:c r="S518" s="12">
        <x:v>284626.562847832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65162</x:v>
      </x:c>
      <x:c r="B519" s="1">
        <x:v>43199.5723208333</x:v>
      </x:c>
      <x:c r="C519" s="6">
        <x:v>8.61341980333333</x:v>
      </x:c>
      <x:c r="D519" s="14" t="s">
        <x:v>77</x:v>
      </x:c>
      <x:c r="E519" s="15">
        <x:v>43194.5305198264</x:v>
      </x:c>
      <x:c r="F519" t="s">
        <x:v>82</x:v>
      </x:c>
      <x:c r="G519" s="6">
        <x:v>168.981834587407</x:v>
      </x:c>
      <x:c r="H519" t="s">
        <x:v>83</x:v>
      </x:c>
      <x:c r="I519" s="6">
        <x:v>26.2966251441771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22.963</x:v>
      </x:c>
      <x:c r="R519" s="8">
        <x:v>152229.04944009</x:v>
      </x:c>
      <x:c r="S519" s="12">
        <x:v>284637.405827477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65172</x:v>
      </x:c>
      <x:c r="B520" s="1">
        <x:v>43199.5723324074</x:v>
      </x:c>
      <x:c r="C520" s="6">
        <x:v>8.63008744</x:v>
      </x:c>
      <x:c r="D520" s="14" t="s">
        <x:v>77</x:v>
      </x:c>
      <x:c r="E520" s="15">
        <x:v>43194.5305198264</x:v>
      </x:c>
      <x:c r="F520" t="s">
        <x:v>82</x:v>
      </x:c>
      <x:c r="G520" s="6">
        <x:v>168.92481712576</x:v>
      </x:c>
      <x:c r="H520" t="s">
        <x:v>83</x:v>
      </x:c>
      <x:c r="I520" s="6">
        <x:v>26.2965650999804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22.967</x:v>
      </x:c>
      <x:c r="R520" s="8">
        <x:v>152236.554070644</x:v>
      </x:c>
      <x:c r="S520" s="12">
        <x:v>284634.012760341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65184</x:v>
      </x:c>
      <x:c r="B521" s="1">
        <x:v>43199.5723440625</x:v>
      </x:c>
      <x:c r="C521" s="6">
        <x:v>8.646838405</x:v>
      </x:c>
      <x:c r="D521" s="14" t="s">
        <x:v>77</x:v>
      </x:c>
      <x:c r="E521" s="15">
        <x:v>43194.5305198264</x:v>
      </x:c>
      <x:c r="F521" t="s">
        <x:v>82</x:v>
      </x:c>
      <x:c r="G521" s="6">
        <x:v>168.959519871052</x:v>
      </x:c>
      <x:c r="H521" t="s">
        <x:v>83</x:v>
      </x:c>
      <x:c r="I521" s="6">
        <x:v>26.2982463378971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22.964</x:v>
      </x:c>
      <x:c r="R521" s="8">
        <x:v>152226.093999976</x:v>
      </x:c>
      <x:c r="S521" s="12">
        <x:v>284630.66096098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65193</x:v>
      </x:c>
      <x:c r="B522" s="1">
        <x:v>43199.5723560995</x:v>
      </x:c>
      <x:c r="C522" s="6">
        <x:v>8.66418940666667</x:v>
      </x:c>
      <x:c r="D522" s="14" t="s">
        <x:v>77</x:v>
      </x:c>
      <x:c r="E522" s="15">
        <x:v>43194.5305198264</x:v>
      </x:c>
      <x:c r="F522" t="s">
        <x:v>82</x:v>
      </x:c>
      <x:c r="G522" s="6">
        <x:v>168.887421219353</x:v>
      </x:c>
      <x:c r="H522" t="s">
        <x:v>83</x:v>
      </x:c>
      <x:c r="I522" s="6">
        <x:v>26.3041606994038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22.967</x:v>
      </x:c>
      <x:c r="R522" s="8">
        <x:v>152236.478126345</x:v>
      </x:c>
      <x:c r="S522" s="12">
        <x:v>284633.417333369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65204</x:v>
      </x:c>
      <x:c r="B523" s="1">
        <x:v>43199.5723672454</x:v>
      </x:c>
      <x:c r="C523" s="6">
        <x:v>8.68022359833333</x:v>
      </x:c>
      <x:c r="D523" s="14" t="s">
        <x:v>77</x:v>
      </x:c>
      <x:c r="E523" s="15">
        <x:v>43194.5305198264</x:v>
      </x:c>
      <x:c r="F523" t="s">
        <x:v>82</x:v>
      </x:c>
      <x:c r="G523" s="6">
        <x:v>168.941804170835</x:v>
      </x:c>
      <x:c r="H523" t="s">
        <x:v>83</x:v>
      </x:c>
      <x:c r="I523" s="6">
        <x:v>26.296024702257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22.966</x:v>
      </x:c>
      <x:c r="R523" s="8">
        <x:v>152237.426039376</x:v>
      </x:c>
      <x:c r="S523" s="12">
        <x:v>284628.207644201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65218</x:v>
      </x:c>
      <x:c r="B524" s="1">
        <x:v>43199.572378588</x:v>
      </x:c>
      <x:c r="C524" s="6">
        <x:v>8.69659118166667</x:v>
      </x:c>
      <x:c r="D524" s="14" t="s">
        <x:v>77</x:v>
      </x:c>
      <x:c r="E524" s="15">
        <x:v>43194.5305198264</x:v>
      </x:c>
      <x:c r="F524" t="s">
        <x:v>82</x:v>
      </x:c>
      <x:c r="G524" s="6">
        <x:v>168.918460926869</x:v>
      </x:c>
      <x:c r="H524" t="s">
        <x:v>83</x:v>
      </x:c>
      <x:c r="I524" s="6">
        <x:v>26.2978560504489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22.967</x:v>
      </x:c>
      <x:c r="R524" s="8">
        <x:v>152237.831924417</x:v>
      </x:c>
      <x:c r="S524" s="12">
        <x:v>284624.438113859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65221</x:v>
      </x:c>
      <x:c r="B525" s="1">
        <x:v>43199.5723904282</x:v>
      </x:c>
      <x:c r="C525" s="6">
        <x:v>8.71364217666667</x:v>
      </x:c>
      <x:c r="D525" s="14" t="s">
        <x:v>77</x:v>
      </x:c>
      <x:c r="E525" s="15">
        <x:v>43194.5305198264</x:v>
      </x:c>
      <x:c r="F525" t="s">
        <x:v>82</x:v>
      </x:c>
      <x:c r="G525" s="6">
        <x:v>168.791863426317</x:v>
      </x:c>
      <x:c r="H525" t="s">
        <x:v>83</x:v>
      </x:c>
      <x:c r="I525" s="6">
        <x:v>26.3148486075352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22.97</x:v>
      </x:c>
      <x:c r="R525" s="8">
        <x:v>152245.941464646</x:v>
      </x:c>
      <x:c r="S525" s="12">
        <x:v>284632.936227129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65231</x:v>
      </x:c>
      <x:c r="B526" s="1">
        <x:v>43199.5724023958</x:v>
      </x:c>
      <x:c r="C526" s="6">
        <x:v>8.73085979333333</x:v>
      </x:c>
      <x:c r="D526" s="14" t="s">
        <x:v>77</x:v>
      </x:c>
      <x:c r="E526" s="15">
        <x:v>43194.5305198264</x:v>
      </x:c>
      <x:c r="F526" t="s">
        <x:v>82</x:v>
      </x:c>
      <x:c r="G526" s="6">
        <x:v>168.824218899948</x:v>
      </x:c>
      <x:c r="H526" t="s">
        <x:v>83</x:v>
      </x:c>
      <x:c r="I526" s="6">
        <x:v>26.3082737386744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22.97</x:v>
      </x:c>
      <x:c r="R526" s="8">
        <x:v>152247.142506995</x:v>
      </x:c>
      <x:c r="S526" s="12">
        <x:v>284625.587343948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65246</x:v>
      </x:c>
      <x:c r="B527" s="1">
        <x:v>43199.5724132292</x:v>
      </x:c>
      <x:c r="C527" s="6">
        <x:v>8.746444015</x:v>
      </x:c>
      <x:c r="D527" s="14" t="s">
        <x:v>77</x:v>
      </x:c>
      <x:c r="E527" s="15">
        <x:v>43194.5305198264</x:v>
      </x:c>
      <x:c r="F527" t="s">
        <x:v>82</x:v>
      </x:c>
      <x:c r="G527" s="6">
        <x:v>168.869257389309</x:v>
      </x:c>
      <x:c r="H527" t="s">
        <x:v>83</x:v>
      </x:c>
      <x:c r="I527" s="6">
        <x:v>26.3049412758123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22.968</x:v>
      </x:c>
      <x:c r="R527" s="8">
        <x:v>152236.296229269</x:v>
      </x:c>
      <x:c r="S527" s="12">
        <x:v>284620.858058477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65259</x:v>
      </x:c>
      <x:c r="B528" s="1">
        <x:v>43199.5724254977</x:v>
      </x:c>
      <x:c r="C528" s="6">
        <x:v>8.76411169333333</x:v>
      </x:c>
      <x:c r="D528" s="14" t="s">
        <x:v>77</x:v>
      </x:c>
      <x:c r="E528" s="15">
        <x:v>43194.5305198264</x:v>
      </x:c>
      <x:c r="F528" t="s">
        <x:v>82</x:v>
      </x:c>
      <x:c r="G528" s="6">
        <x:v>168.834841527143</x:v>
      </x:c>
      <x:c r="H528" t="s">
        <x:v>83</x:v>
      </x:c>
      <x:c r="I528" s="6">
        <x:v>26.3090242938297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22.969</x:v>
      </x:c>
      <x:c r="R528" s="8">
        <x:v>152252.126331737</x:v>
      </x:c>
      <x:c r="S528" s="12">
        <x:v>284643.755806209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65268</x:v>
      </x:c>
      <x:c r="B529" s="1">
        <x:v>43199.5724364583</x:v>
      </x:c>
      <x:c r="C529" s="6">
        <x:v>8.779929205</x:v>
      </x:c>
      <x:c r="D529" s="14" t="s">
        <x:v>77</x:v>
      </x:c>
      <x:c r="E529" s="15">
        <x:v>43194.5305198264</x:v>
      </x:c>
      <x:c r="F529" t="s">
        <x:v>82</x:v>
      </x:c>
      <x:c r="G529" s="6">
        <x:v>168.858188836838</x:v>
      </x:c>
      <x:c r="H529" t="s">
        <x:v>83</x:v>
      </x:c>
      <x:c r="I529" s="6">
        <x:v>26.3042807880702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22.969</x:v>
      </x:c>
      <x:c r="R529" s="8">
        <x:v>152253.253977512</x:v>
      </x:c>
      <x:c r="S529" s="12">
        <x:v>284626.639406543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65278</x:v>
      </x:c>
      <x:c r="B530" s="1">
        <x:v>43199.5724485301</x:v>
      </x:c>
      <x:c r="C530" s="6">
        <x:v>8.79729688833333</x:v>
      </x:c>
      <x:c r="D530" s="14" t="s">
        <x:v>77</x:v>
      </x:c>
      <x:c r="E530" s="15">
        <x:v>43194.5305198264</x:v>
      </x:c>
      <x:c r="F530" t="s">
        <x:v>82</x:v>
      </x:c>
      <x:c r="G530" s="6">
        <x:v>168.834724952114</x:v>
      </x:c>
      <x:c r="H530" t="s">
        <x:v>83</x:v>
      </x:c>
      <x:c r="I530" s="6">
        <x:v>26.3032300123846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22.971</x:v>
      </x:c>
      <x:c r="R530" s="8">
        <x:v>152263.535998778</x:v>
      </x:c>
      <x:c r="S530" s="12">
        <x:v>284639.908619722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65287</x:v>
      </x:c>
      <x:c r="B531" s="1">
        <x:v>43199.5724601505</x:v>
      </x:c>
      <x:c r="C531" s="6">
        <x:v>8.81401449</x:v>
      </x:c>
      <x:c r="D531" s="14" t="s">
        <x:v>77</x:v>
      </x:c>
      <x:c r="E531" s="15">
        <x:v>43194.5305198264</x:v>
      </x:c>
      <x:c r="F531" t="s">
        <x:v>82</x:v>
      </x:c>
      <x:c r="G531" s="6">
        <x:v>168.86794212041</x:v>
      </x:c>
      <x:c r="H531" t="s">
        <x:v>83</x:v>
      </x:c>
      <x:c r="I531" s="6">
        <x:v>26.3022993256232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22.969</x:v>
      </x:c>
      <x:c r="R531" s="8">
        <x:v>152259.159913282</x:v>
      </x:c>
      <x:c r="S531" s="12">
        <x:v>284626.517217333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65293</x:v>
      </x:c>
      <x:c r="B532" s="1">
        <x:v>43199.572471412</x:v>
      </x:c>
      <x:c r="C532" s="6">
        <x:v>8.83026546333333</x:v>
      </x:c>
      <x:c r="D532" s="14" t="s">
        <x:v>77</x:v>
      </x:c>
      <x:c r="E532" s="15">
        <x:v>43194.5305198264</x:v>
      </x:c>
      <x:c r="F532" t="s">
        <x:v>82</x:v>
      </x:c>
      <x:c r="G532" s="6">
        <x:v>168.91021050551</x:v>
      </x:c>
      <x:c r="H532" t="s">
        <x:v>83</x:v>
      </x:c>
      <x:c r="I532" s="6">
        <x:v>26.2937130018677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22.969</x:v>
      </x:c>
      <x:c r="R532" s="8">
        <x:v>152258.22253299</x:v>
      </x:c>
      <x:c r="S532" s="12">
        <x:v>284631.674360865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65301</x:v>
      </x:c>
      <x:c r="B533" s="1">
        <x:v>43199.5724832986</x:v>
      </x:c>
      <x:c r="C533" s="6">
        <x:v>8.8473664</x:v>
      </x:c>
      <x:c r="D533" s="14" t="s">
        <x:v>77</x:v>
      </x:c>
      <x:c r="E533" s="15">
        <x:v>43194.5305198264</x:v>
      </x:c>
      <x:c r="F533" t="s">
        <x:v>82</x:v>
      </x:c>
      <x:c r="G533" s="6">
        <x:v>168.801219969313</x:v>
      </x:c>
      <x:c r="H533" t="s">
        <x:v>83</x:v>
      </x:c>
      <x:c r="I533" s="6">
        <x:v>26.3042207437366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22.973</x:v>
      </x:c>
      <x:c r="R533" s="8">
        <x:v>152261.971888014</x:v>
      </x:c>
      <x:c r="S533" s="12">
        <x:v>284623.900012503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65313</x:v>
      </x:c>
      <x:c r="B534" s="1">
        <x:v>43199.5724947569</x:v>
      </x:c>
      <x:c r="C534" s="6">
        <x:v>8.863884005</x:v>
      </x:c>
      <x:c r="D534" s="14" t="s">
        <x:v>77</x:v>
      </x:c>
      <x:c r="E534" s="15">
        <x:v>43194.5305198264</x:v>
      </x:c>
      <x:c r="F534" t="s">
        <x:v>82</x:v>
      </x:c>
      <x:c r="G534" s="6">
        <x:v>168.844298417121</x:v>
      </x:c>
      <x:c r="H534" t="s">
        <x:v>83</x:v>
      </x:c>
      <x:c r="I534" s="6">
        <x:v>26.3071028729678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22.969</x:v>
      </x:c>
      <x:c r="R534" s="8">
        <x:v>152263.425253771</x:v>
      </x:c>
      <x:c r="S534" s="12">
        <x:v>284634.769890504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65322</x:v>
      </x:c>
      <x:c r="B535" s="1">
        <x:v>43199.572506331</x:v>
      </x:c>
      <x:c r="C535" s="6">
        <x:v>8.88051823166667</x:v>
      </x:c>
      <x:c r="D535" s="14" t="s">
        <x:v>77</x:v>
      </x:c>
      <x:c r="E535" s="15">
        <x:v>43194.5305198264</x:v>
      </x:c>
      <x:c r="F535" t="s">
        <x:v>82</x:v>
      </x:c>
      <x:c r="G535" s="6">
        <x:v>168.78938561991</x:v>
      </x:c>
      <x:c r="H535" t="s">
        <x:v>83</x:v>
      </x:c>
      <x:c r="I535" s="6">
        <x:v>26.3095346714308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22.972</x:v>
      </x:c>
      <x:c r="R535" s="8">
        <x:v>152268.622294293</x:v>
      </x:c>
      <x:c r="S535" s="12">
        <x:v>284618.387548872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65333</x:v>
      </x:c>
      <x:c r="B536" s="1">
        <x:v>43199.5725174769</x:v>
      </x:c>
      <x:c r="C536" s="6">
        <x:v>8.89658585666667</x:v>
      </x:c>
      <x:c r="D536" s="14" t="s">
        <x:v>77</x:v>
      </x:c>
      <x:c r="E536" s="15">
        <x:v>43194.5305198264</x:v>
      </x:c>
      <x:c r="F536" t="s">
        <x:v>82</x:v>
      </x:c>
      <x:c r="G536" s="6">
        <x:v>168.786021352164</x:v>
      </x:c>
      <x:c r="H536" t="s">
        <x:v>83</x:v>
      </x:c>
      <x:c r="I536" s="6">
        <x:v>26.3044008767411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22.974</x:v>
      </x:c>
      <x:c r="R536" s="8">
        <x:v>152271.585925107</x:v>
      </x:c>
      <x:c r="S536" s="12">
        <x:v>284628.975155376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65347</x:v>
      </x:c>
      <x:c r="B537" s="1">
        <x:v>43199.5725291667</x:v>
      </x:c>
      <x:c r="C537" s="6">
        <x:v>8.913386785</x:v>
      </x:c>
      <x:c r="D537" s="14" t="s">
        <x:v>77</x:v>
      </x:c>
      <x:c r="E537" s="15">
        <x:v>43194.5305198264</x:v>
      </x:c>
      <x:c r="F537" t="s">
        <x:v>82</x:v>
      </x:c>
      <x:c r="G537" s="6">
        <x:v>168.85189443688</x:v>
      </x:c>
      <x:c r="H537" t="s">
        <x:v>83</x:v>
      </x:c>
      <x:c r="I537" s="6">
        <x:v>26.2939231563828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22.973</x:v>
      </x:c>
      <x:c r="R537" s="8">
        <x:v>152271.458123733</x:v>
      </x:c>
      <x:c r="S537" s="12">
        <x:v>284630.607780591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65353</x:v>
      </x:c>
      <x:c r="B538" s="1">
        <x:v>43199.572540706</x:v>
      </x:c>
      <x:c r="C538" s="6">
        <x:v>8.93002106</x:v>
      </x:c>
      <x:c r="D538" s="14" t="s">
        <x:v>77</x:v>
      </x:c>
      <x:c r="E538" s="15">
        <x:v>43194.5305198264</x:v>
      </x:c>
      <x:c r="F538" t="s">
        <x:v>82</x:v>
      </x:c>
      <x:c r="G538" s="6">
        <x:v>168.815254199297</x:v>
      </x:c>
      <x:c r="H538" t="s">
        <x:v>83</x:v>
      </x:c>
      <x:c r="I538" s="6">
        <x:v>26.3013686391205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22.973</x:v>
      </x:c>
      <x:c r="R538" s="8">
        <x:v>152278.149622634</x:v>
      </x:c>
      <x:c r="S538" s="12">
        <x:v>284631.342175896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65370</x:v>
      </x:c>
      <x:c r="B539" s="1">
        <x:v>43199.572552581</x:v>
      </x:c>
      <x:c r="C539" s="6">
        <x:v>8.947138735</x:v>
      </x:c>
      <x:c r="D539" s="14" t="s">
        <x:v>77</x:v>
      </x:c>
      <x:c r="E539" s="15">
        <x:v>43194.5305198264</x:v>
      </x:c>
      <x:c r="F539" t="s">
        <x:v>82</x:v>
      </x:c>
      <x:c r="G539" s="6">
        <x:v>168.846723127777</x:v>
      </x:c>
      <x:c r="H539" t="s">
        <x:v>83</x:v>
      </x:c>
      <x:c r="I539" s="6">
        <x:v>26.2949739291548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22.973</x:v>
      </x:c>
      <x:c r="R539" s="8">
        <x:v>152277.003286936</x:v>
      </x:c>
      <x:c r="S539" s="12">
        <x:v>284627.566962192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65375</x:v>
      </x:c>
      <x:c r="B540" s="1">
        <x:v>43199.5725820602</x:v>
      </x:c>
      <x:c r="C540" s="6">
        <x:v>8.98955774666667</x:v>
      </x:c>
      <x:c r="D540" s="14" t="s">
        <x:v>77</x:v>
      </x:c>
      <x:c r="E540" s="15">
        <x:v>43194.5305198264</x:v>
      </x:c>
      <x:c r="F540" t="s">
        <x:v>82</x:v>
      </x:c>
      <x:c r="G540" s="6">
        <x:v>168.849678149157</x:v>
      </x:c>
      <x:c r="H540" t="s">
        <x:v>83</x:v>
      </x:c>
      <x:c r="I540" s="6">
        <x:v>26.2943734875307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22.973</x:v>
      </x:c>
      <x:c r="R540" s="8">
        <x:v>152332.124697363</x:v>
      </x:c>
      <x:c r="S540" s="12">
        <x:v>284688.837959012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65385</x:v>
      </x:c>
      <x:c r="B541" s="1">
        <x:v>43199.5725820602</x:v>
      </x:c>
      <x:c r="C541" s="6">
        <x:v>8.98957438166667</x:v>
      </x:c>
      <x:c r="D541" s="14" t="s">
        <x:v>77</x:v>
      </x:c>
      <x:c r="E541" s="15">
        <x:v>43194.5305198264</x:v>
      </x:c>
      <x:c r="F541" t="s">
        <x:v>82</x:v>
      </x:c>
      <x:c r="G541" s="6">
        <x:v>168.821046823914</x:v>
      </x:c>
      <x:c r="H541" t="s">
        <x:v>83</x:v>
      </x:c>
      <x:c r="I541" s="6">
        <x:v>26.2943734875307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22.975</x:v>
      </x:c>
      <x:c r="R541" s="8">
        <x:v>152269.585235657</x:v>
      </x:c>
      <x:c r="S541" s="12">
        <x:v>284618.877983295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65395</x:v>
      </x:c>
      <x:c r="B542" s="1">
        <x:v>43199.5725873495</x:v>
      </x:c>
      <x:c r="C542" s="6">
        <x:v>8.99719154166667</x:v>
      </x:c>
      <x:c r="D542" s="14" t="s">
        <x:v>77</x:v>
      </x:c>
      <x:c r="E542" s="15">
        <x:v>43194.5305198264</x:v>
      </x:c>
      <x:c r="F542" t="s">
        <x:v>82</x:v>
      </x:c>
      <x:c r="G542" s="6">
        <x:v>168.787678912101</x:v>
      </x:c>
      <x:c r="H542" t="s">
        <x:v>83</x:v>
      </x:c>
      <x:c r="I542" s="6">
        <x:v>26.2982463378971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22.976</x:v>
      </x:c>
      <x:c r="R542" s="8">
        <x:v>152253.56221041</x:v>
      </x:c>
      <x:c r="S542" s="12">
        <x:v>284591.822755471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65404</x:v>
      </x:c>
      <x:c r="B543" s="1">
        <x:v>43199.5725985764</x:v>
      </x:c>
      <x:c r="C543" s="6">
        <x:v>9.01332575333333</x:v>
      </x:c>
      <x:c r="D543" s="14" t="s">
        <x:v>77</x:v>
      </x:c>
      <x:c r="E543" s="15">
        <x:v>43194.5305198264</x:v>
      </x:c>
      <x:c r="F543" t="s">
        <x:v>82</x:v>
      </x:c>
      <x:c r="G543" s="6">
        <x:v>168.795080167599</x:v>
      </x:c>
      <x:c r="H543" t="s">
        <x:v>83</x:v>
      </x:c>
      <x:c r="I543" s="6">
        <x:v>26.2938330901602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22.977</x:v>
      </x:c>
      <x:c r="R543" s="8">
        <x:v>152251.323725922</x:v>
      </x:c>
      <x:c r="S543" s="12">
        <x:v>284587.878202377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65411</x:v>
      </x:c>
      <x:c r="B544" s="1">
        <x:v>43199.5726108449</x:v>
      </x:c>
      <x:c r="C544" s="6">
        <x:v>9.03101005666667</x:v>
      </x:c>
      <x:c r="D544" s="14" t="s">
        <x:v>77</x:v>
      </x:c>
      <x:c r="E544" s="15">
        <x:v>43194.5305198264</x:v>
      </x:c>
      <x:c r="F544" t="s">
        <x:v>82</x:v>
      </x:c>
      <x:c r="G544" s="6">
        <x:v>168.741303918868</x:v>
      </x:c>
      <x:c r="H544" t="s">
        <x:v>83</x:v>
      </x:c>
      <x:c r="I544" s="6">
        <x:v>26.3076732946711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22.976</x:v>
      </x:c>
      <x:c r="R544" s="8">
        <x:v>152281.762097056</x:v>
      </x:c>
      <x:c r="S544" s="12">
        <x:v>284620.291277047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65425</x:v>
      </x:c>
      <x:c r="B545" s="1">
        <x:v>43199.5726221875</x:v>
      </x:c>
      <x:c r="C545" s="6">
        <x:v>9.04732765333333</x:v>
      </x:c>
      <x:c r="D545" s="14" t="s">
        <x:v>77</x:v>
      </x:c>
      <x:c r="E545" s="15">
        <x:v>43194.5305198264</x:v>
      </x:c>
      <x:c r="F545" t="s">
        <x:v>82</x:v>
      </x:c>
      <x:c r="G545" s="6">
        <x:v>168.719337088243</x:v>
      </x:c>
      <x:c r="H545" t="s">
        <x:v>83</x:v>
      </x:c>
      <x:c r="I545" s="6">
        <x:v>26.3063222960564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22.978</x:v>
      </x:c>
      <x:c r="R545" s="8">
        <x:v>152277.084615143</x:v>
      </x:c>
      <x:c r="S545" s="12">
        <x:v>284609.59431485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65436</x:v>
      </x:c>
      <x:c r="B546" s="1">
        <x:v>43199.5726332176</x:v>
      </x:c>
      <x:c r="C546" s="6">
        <x:v>9.06322858666667</x:v>
      </x:c>
      <x:c r="D546" s="14" t="s">
        <x:v>77</x:v>
      </x:c>
      <x:c r="E546" s="15">
        <x:v>43194.5305198264</x:v>
      </x:c>
      <x:c r="F546" t="s">
        <x:v>82</x:v>
      </x:c>
      <x:c r="G546" s="6">
        <x:v>168.710902438284</x:v>
      </x:c>
      <x:c r="H546" t="s">
        <x:v>83</x:v>
      </x:c>
      <x:c r="I546" s="6">
        <x:v>26.3109457157907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22.977</x:v>
      </x:c>
      <x:c r="R546" s="8">
        <x:v>152282.410032462</x:v>
      </x:c>
      <x:c r="S546" s="12">
        <x:v>284602.716695362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65447</x:v>
      </x:c>
      <x:c r="B547" s="1">
        <x:v>43199.5726452546</x:v>
      </x:c>
      <x:c r="C547" s="6">
        <x:v>9.080596235</x:v>
      </x:c>
      <x:c r="D547" s="14" t="s">
        <x:v>77</x:v>
      </x:c>
      <x:c r="E547" s="15">
        <x:v>43194.5305198264</x:v>
      </x:c>
      <x:c r="F547" t="s">
        <x:v>82</x:v>
      </x:c>
      <x:c r="G547" s="6">
        <x:v>168.723140134325</x:v>
      </x:c>
      <x:c r="H547" t="s">
        <x:v>83</x:v>
      </x:c>
      <x:c r="I547" s="6">
        <x:v>26.3113660269914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22.976</x:v>
      </x:c>
      <x:c r="R547" s="8">
        <x:v>152287.909295269</x:v>
      </x:c>
      <x:c r="S547" s="12">
        <x:v>284620.179776564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65455</x:v>
      </x:c>
      <x:c r="B548" s="1">
        <x:v>43199.572656331</x:v>
      </x:c>
      <x:c r="C548" s="6">
        <x:v>9.096497075</x:v>
      </x:c>
      <x:c r="D548" s="14" t="s">
        <x:v>77</x:v>
      </x:c>
      <x:c r="E548" s="15">
        <x:v>43194.5305198264</x:v>
      </x:c>
      <x:c r="F548" t="s">
        <x:v>82</x:v>
      </x:c>
      <x:c r="G548" s="6">
        <x:v>168.751033463109</x:v>
      </x:c>
      <x:c r="H548" t="s">
        <x:v>83</x:v>
      </x:c>
      <x:c r="I548" s="6">
        <x:v>26.3086039829218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22.975</x:v>
      </x:c>
      <x:c r="R548" s="8">
        <x:v>152293.684188112</x:v>
      </x:c>
      <x:c r="S548" s="12">
        <x:v>284620.45782055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65468</x:v>
      </x:c>
      <x:c r="B549" s="1">
        <x:v>43199.5726681713</x:v>
      </x:c>
      <x:c r="C549" s="6">
        <x:v>9.11359805833333</x:v>
      </x:c>
      <x:c r="D549" s="14" t="s">
        <x:v>77</x:v>
      </x:c>
      <x:c r="E549" s="15">
        <x:v>43194.5305198264</x:v>
      </x:c>
      <x:c r="F549" t="s">
        <x:v>82</x:v>
      </x:c>
      <x:c r="G549" s="6">
        <x:v>168.732295707285</x:v>
      </x:c>
      <x:c r="H549" t="s">
        <x:v>83</x:v>
      </x:c>
      <x:c r="I549" s="6">
        <x:v>26.3095046492167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22.976</x:v>
      </x:c>
      <x:c r="R549" s="8">
        <x:v>152289.01715649</x:v>
      </x:c>
      <x:c r="S549" s="12">
        <x:v>284619.581443237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65475</x:v>
      </x:c>
      <x:c r="B550" s="1">
        <x:v>43199.5726797454</x:v>
      </x:c>
      <x:c r="C550" s="6">
        <x:v>9.13024901333333</x:v>
      </x:c>
      <x:c r="D550" s="14" t="s">
        <x:v>77</x:v>
      </x:c>
      <x:c r="E550" s="15">
        <x:v>43194.5305198264</x:v>
      </x:c>
      <x:c r="F550" t="s">
        <x:v>82</x:v>
      </x:c>
      <x:c r="G550" s="6">
        <x:v>168.748705261126</x:v>
      </x:c>
      <x:c r="H550" t="s">
        <x:v>83</x:v>
      </x:c>
      <x:c r="I550" s="6">
        <x:v>26.3032600345427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22.977</x:v>
      </x:c>
      <x:c r="R550" s="8">
        <x:v>152306.06273832</x:v>
      </x:c>
      <x:c r="S550" s="12">
        <x:v>284626.625612151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65481</x:v>
      </x:c>
      <x:c r="B551" s="1">
        <x:v>43199.5726913194</x:v>
      </x:c>
      <x:c r="C551" s="6">
        <x:v>9.14693330833333</x:v>
      </x:c>
      <x:c r="D551" s="14" t="s">
        <x:v>77</x:v>
      </x:c>
      <x:c r="E551" s="15">
        <x:v>43194.5305198264</x:v>
      </x:c>
      <x:c r="F551" t="s">
        <x:v>82</x:v>
      </x:c>
      <x:c r="G551" s="6">
        <x:v>168.670672602812</x:v>
      </x:c>
      <x:c r="H551" t="s">
        <x:v>83</x:v>
      </x:c>
      <x:c r="I551" s="6">
        <x:v>26.307493161491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22.981</x:v>
      </x:c>
      <x:c r="R551" s="8">
        <x:v>152301.976056356</x:v>
      </x:c>
      <x:c r="S551" s="12">
        <x:v>284641.34465223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65499</x:v>
      </x:c>
      <x:c r="B552" s="1">
        <x:v>43199.5727026968</x:v>
      </x:c>
      <x:c r="C552" s="6">
        <x:v>9.163284235</x:v>
      </x:c>
      <x:c r="D552" s="14" t="s">
        <x:v>77</x:v>
      </x:c>
      <x:c r="E552" s="15">
        <x:v>43194.5305198264</x:v>
      </x:c>
      <x:c r="F552" t="s">
        <x:v>82</x:v>
      </x:c>
      <x:c r="G552" s="6">
        <x:v>168.682186948375</x:v>
      </x:c>
      <x:c r="H552" t="s">
        <x:v>83</x:v>
      </x:c>
      <x:c r="I552" s="6">
        <x:v>26.3051514310305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22.981</x:v>
      </x:c>
      <x:c r="R552" s="8">
        <x:v>152303.145554632</x:v>
      </x:c>
      <x:c r="S552" s="12">
        <x:v>284626.267134747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65506</x:v>
      </x:c>
      <x:c r="B553" s="1">
        <x:v>43199.5727146643</x:v>
      </x:c>
      <x:c r="C553" s="6">
        <x:v>9.18051848666667</x:v>
      </x:c>
      <x:c r="D553" s="14" t="s">
        <x:v>77</x:v>
      </x:c>
      <x:c r="E553" s="15">
        <x:v>43194.5305198264</x:v>
      </x:c>
      <x:c r="F553" t="s">
        <x:v>82</x:v>
      </x:c>
      <x:c r="G553" s="6">
        <x:v>168.725278864527</x:v>
      </x:c>
      <x:c r="H553" t="s">
        <x:v>83</x:v>
      </x:c>
      <x:c r="I553" s="6">
        <x:v>26.2992971120239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22.98</x:v>
      </x:c>
      <x:c r="R553" s="8">
        <x:v>152299.557583397</x:v>
      </x:c>
      <x:c r="S553" s="12">
        <x:v>284616.994546605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65520</x:v>
      </x:c>
      <x:c r="B554" s="1">
        <x:v>43199.5727261227</x:v>
      </x:c>
      <x:c r="C554" s="6">
        <x:v>9.19703613833333</x:v>
      </x:c>
      <x:c r="D554" s="14" t="s">
        <x:v>77</x:v>
      </x:c>
      <x:c r="E554" s="15">
        <x:v>43194.5305198264</x:v>
      </x:c>
      <x:c r="F554" t="s">
        <x:v>82</x:v>
      </x:c>
      <x:c r="G554" s="6">
        <x:v>168.736778625338</x:v>
      </x:c>
      <x:c r="H554" t="s">
        <x:v>83</x:v>
      </x:c>
      <x:c r="I554" s="6">
        <x:v>26.2998675324006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22.979</x:v>
      </x:c>
      <x:c r="R554" s="8">
        <x:v>152299.223620713</x:v>
      </x:c>
      <x:c r="S554" s="12">
        <x:v>284609.473305939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65530</x:v>
      </x:c>
      <x:c r="B555" s="1">
        <x:v>43199.5727373843</x:v>
      </x:c>
      <x:c r="C555" s="6">
        <x:v>9.213220395</x:v>
      </x:c>
      <x:c r="D555" s="14" t="s">
        <x:v>77</x:v>
      </x:c>
      <x:c r="E555" s="15">
        <x:v>43194.5305198264</x:v>
      </x:c>
      <x:c r="F555" t="s">
        <x:v>82</x:v>
      </x:c>
      <x:c r="G555" s="6">
        <x:v>168.679067981451</x:v>
      </x:c>
      <x:c r="H555" t="s">
        <x:v>83</x:v>
      </x:c>
      <x:c r="I555" s="6">
        <x:v>26.3086940495405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22.98</x:v>
      </x:c>
      <x:c r="R555" s="8">
        <x:v>152317.123841258</x:v>
      </x:c>
      <x:c r="S555" s="12">
        <x:v>284619.936214087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65538</x:v>
      </x:c>
      <x:c r="B556" s="1">
        <x:v>43199.5727490393</x:v>
      </x:c>
      <x:c r="C556" s="6">
        <x:v>9.23002137166667</x:v>
      </x:c>
      <x:c r="D556" s="14" t="s">
        <x:v>77</x:v>
      </x:c>
      <x:c r="E556" s="15">
        <x:v>43194.5305198264</x:v>
      </x:c>
      <x:c r="F556" t="s">
        <x:v>82</x:v>
      </x:c>
      <x:c r="G556" s="6">
        <x:v>168.74567247624</x:v>
      </x:c>
      <x:c r="H556" t="s">
        <x:v>83</x:v>
      </x:c>
      <x:c r="I556" s="6">
        <x:v>26.2922419206297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22.981</x:v>
      </x:c>
      <x:c r="R556" s="8">
        <x:v>152318.710529505</x:v>
      </x:c>
      <x:c r="S556" s="12">
        <x:v>284621.059610362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65549</x:v>
      </x:c>
      <x:c r="B557" s="1">
        <x:v>43199.5727611111</x:v>
      </x:c>
      <x:c r="C557" s="6">
        <x:v>9.24738895</x:v>
      </x:c>
      <x:c r="D557" s="14" t="s">
        <x:v>77</x:v>
      </x:c>
      <x:c r="E557" s="15">
        <x:v>43194.5305198264</x:v>
      </x:c>
      <x:c r="F557" t="s">
        <x:v>82</x:v>
      </x:c>
      <x:c r="G557" s="6">
        <x:v>168.762374710237</x:v>
      </x:c>
      <x:c r="H557" t="s">
        <x:v>83</x:v>
      </x:c>
      <x:c r="I557" s="6">
        <x:v>26.2859372940561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22.982</x:v>
      </x:c>
      <x:c r="R557" s="8">
        <x:v>152322.984527343</x:v>
      </x:c>
      <x:c r="S557" s="12">
        <x:v>284627.679814035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65560</x:v>
      </x:c>
      <x:c r="B558" s="1">
        <x:v>43199.5727721065</x:v>
      </x:c>
      <x:c r="C558" s="6">
        <x:v>9.26323987333333</x:v>
      </x:c>
      <x:c r="D558" s="14" t="s">
        <x:v>77</x:v>
      </x:c>
      <x:c r="E558" s="15">
        <x:v>43194.5305198264</x:v>
      </x:c>
      <x:c r="F558" t="s">
        <x:v>82</x:v>
      </x:c>
      <x:c r="G558" s="6">
        <x:v>168.680286594292</x:v>
      </x:c>
      <x:c r="H558" t="s">
        <x:v>83</x:v>
      </x:c>
      <x:c r="I558" s="6">
        <x:v>26.3026295692835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22.982</x:v>
      </x:c>
      <x:c r="R558" s="8">
        <x:v>152319.341290709</x:v>
      </x:c>
      <x:c r="S558" s="12">
        <x:v>284631.102608786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65564</x:v>
      </x:c>
      <x:c r="B559" s="1">
        <x:v>43199.5727840625</x:v>
      </x:c>
      <x:c r="C559" s="6">
        <x:v>9.28044087666667</x:v>
      </x:c>
      <x:c r="D559" s="14" t="s">
        <x:v>77</x:v>
      </x:c>
      <x:c r="E559" s="15">
        <x:v>43194.5305198264</x:v>
      </x:c>
      <x:c r="F559" t="s">
        <x:v>82</x:v>
      </x:c>
      <x:c r="G559" s="6">
        <x:v>168.658105961981</x:v>
      </x:c>
      <x:c r="H559" t="s">
        <x:v>83</x:v>
      </x:c>
      <x:c r="I559" s="6">
        <x:v>26.312957205585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22.98</x:v>
      </x:c>
      <x:c r="R559" s="8">
        <x:v>152324.134003856</x:v>
      </x:c>
      <x:c r="S559" s="12">
        <x:v>284634.086021516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65577</x:v>
      </x:c>
      <x:c r="B560" s="1">
        <x:v>43199.5727954051</x:v>
      </x:c>
      <x:c r="C560" s="6">
        <x:v>9.296808415</x:v>
      </x:c>
      <x:c r="D560" s="14" t="s">
        <x:v>77</x:v>
      </x:c>
      <x:c r="E560" s="15">
        <x:v>43194.5305198264</x:v>
      </x:c>
      <x:c r="F560" t="s">
        <x:v>82</x:v>
      </x:c>
      <x:c r="G560" s="6">
        <x:v>168.691782619421</x:v>
      </x:c>
      <x:c r="H560" t="s">
        <x:v>83</x:v>
      </x:c>
      <x:c r="I560" s="6">
        <x:v>26.3031999902269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22.981</x:v>
      </x:c>
      <x:c r="R560" s="8">
        <x:v>152325.575828671</x:v>
      </x:c>
      <x:c r="S560" s="12">
        <x:v>284626.708187921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65590</x:v>
      </x:c>
      <x:c r="B561" s="1">
        <x:v>43199.5728074074</x:v>
      </x:c>
      <x:c r="C561" s="6">
        <x:v>9.31409279333333</x:v>
      </x:c>
      <x:c r="D561" s="14" t="s">
        <x:v>77</x:v>
      </x:c>
      <x:c r="E561" s="15">
        <x:v>43194.5305198264</x:v>
      </x:c>
      <x:c r="F561" t="s">
        <x:v>82</x:v>
      </x:c>
      <x:c r="G561" s="6">
        <x:v>168.712209106481</x:v>
      </x:c>
      <x:c r="H561" t="s">
        <x:v>83</x:v>
      </x:c>
      <x:c r="I561" s="6">
        <x:v>26.2903205093726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22.984</x:v>
      </x:c>
      <x:c r="R561" s="8">
        <x:v>152330.474813569</x:v>
      </x:c>
      <x:c r="S561" s="12">
        <x:v>284626.941593107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65598</x:v>
      </x:c>
      <x:c r="B562" s="1">
        <x:v>43199.5728189005</x:v>
      </x:c>
      <x:c r="C562" s="6">
        <x:v>9.33061036333333</x:v>
      </x:c>
      <x:c r="D562" s="14" t="s">
        <x:v>77</x:v>
      </x:c>
      <x:c r="E562" s="15">
        <x:v>43194.5305198264</x:v>
      </x:c>
      <x:c r="F562" t="s">
        <x:v>82</x:v>
      </x:c>
      <x:c r="G562" s="6">
        <x:v>168.760307429957</x:v>
      </x:c>
      <x:c r="H562" t="s">
        <x:v>83</x:v>
      </x:c>
      <x:c r="I562" s="6">
        <x:v>26.2863576021259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22.982</x:v>
      </x:c>
      <x:c r="R562" s="8">
        <x:v>152324.105275965</x:v>
      </x:c>
      <x:c r="S562" s="12">
        <x:v>284617.875889406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65609</x:v>
      </x:c>
      <x:c r="B563" s="1">
        <x:v>43199.5728301273</x:v>
      </x:c>
      <x:c r="C563" s="6">
        <x:v>9.346794575</x:v>
      </x:c>
      <x:c r="D563" s="14" t="s">
        <x:v>77</x:v>
      </x:c>
      <x:c r="E563" s="15">
        <x:v>43194.5305198264</x:v>
      </x:c>
      <x:c r="F563" t="s">
        <x:v>82</x:v>
      </x:c>
      <x:c r="G563" s="6">
        <x:v>168.69744686007</x:v>
      </x:c>
      <x:c r="H563" t="s">
        <x:v>83</x:v>
      </x:c>
      <x:c r="I563" s="6">
        <x:v>26.293322714946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22.984</x:v>
      </x:c>
      <x:c r="R563" s="8">
        <x:v>152331.057836383</x:v>
      </x:c>
      <x:c r="S563" s="12">
        <x:v>284625.598099812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65620</x:v>
      </x:c>
      <x:c r="B564" s="1">
        <x:v>43199.5728420486</x:v>
      </x:c>
      <x:c r="C564" s="6">
        <x:v>9.36394556833333</x:v>
      </x:c>
      <x:c r="D564" s="14" t="s">
        <x:v>77</x:v>
      </x:c>
      <x:c r="E564" s="15">
        <x:v>43194.5305198264</x:v>
      </x:c>
      <x:c r="F564" t="s">
        <x:v>82</x:v>
      </x:c>
      <x:c r="G564" s="6">
        <x:v>168.527910700115</x:v>
      </x:c>
      <x:c r="H564" t="s">
        <x:v>83</x:v>
      </x:c>
      <x:c r="I564" s="6">
        <x:v>26.3249060802473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22.985</x:v>
      </x:c>
      <x:c r="R564" s="8">
        <x:v>152336.391205424</x:v>
      </x:c>
      <x:c r="S564" s="12">
        <x:v>284622.084008717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65622</x:v>
      </x:c>
      <x:c r="B565" s="1">
        <x:v>43199.5728532407</x:v>
      </x:c>
      <x:c r="C565" s="6">
        <x:v>9.38009647333333</x:v>
      </x:c>
      <x:c r="D565" s="14" t="s">
        <x:v>77</x:v>
      </x:c>
      <x:c r="E565" s="15">
        <x:v>43194.5305198264</x:v>
      </x:c>
      <x:c r="F565" t="s">
        <x:v>82</x:v>
      </x:c>
      <x:c r="G565" s="6">
        <x:v>168.539985013507</x:v>
      </x:c>
      <x:c r="H565" t="s">
        <x:v>83</x:v>
      </x:c>
      <x:c r="I565" s="6">
        <x:v>26.3253564155507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22.984</x:v>
      </x:c>
      <x:c r="R565" s="8">
        <x:v>152340.156801266</x:v>
      </x:c>
      <x:c r="S565" s="12">
        <x:v>284613.264697463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65639</x:v>
      </x:c>
      <x:c r="B566" s="1">
        <x:v>43199.5728646643</x:v>
      </x:c>
      <x:c r="C566" s="6">
        <x:v>9.396514045</x:v>
      </x:c>
      <x:c r="D566" s="14" t="s">
        <x:v>77</x:v>
      </x:c>
      <x:c r="E566" s="15">
        <x:v>43194.5305198264</x:v>
      </x:c>
      <x:c r="F566" t="s">
        <x:v>82</x:v>
      </x:c>
      <x:c r="G566" s="6">
        <x:v>168.697742096909</x:v>
      </x:c>
      <x:c r="H566" t="s">
        <x:v>83</x:v>
      </x:c>
      <x:c r="I566" s="6">
        <x:v>26.293262670808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22.984</x:v>
      </x:c>
      <x:c r="R566" s="8">
        <x:v>152341.495511318</x:v>
      </x:c>
      <x:c r="S566" s="12">
        <x:v>284622.612741881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65649</x:v>
      </x:c>
      <x:c r="B567" s="1">
        <x:v>43199.5728762731</x:v>
      </x:c>
      <x:c r="C567" s="6">
        <x:v>9.41324836333333</x:v>
      </x:c>
      <x:c r="D567" s="14" t="s">
        <x:v>77</x:v>
      </x:c>
      <x:c r="E567" s="15">
        <x:v>43194.5305198264</x:v>
      </x:c>
      <x:c r="F567" t="s">
        <x:v>82</x:v>
      </x:c>
      <x:c r="G567" s="6">
        <x:v>168.596958738455</x:v>
      </x:c>
      <x:c r="H567" t="s">
        <x:v>83</x:v>
      </x:c>
      <x:c r="I567" s="6">
        <x:v>26.310855649112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22.985</x:v>
      </x:c>
      <x:c r="R567" s="8">
        <x:v>152338.458728743</x:v>
      </x:c>
      <x:c r="S567" s="12">
        <x:v>284623.151734478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65654</x:v>
      </x:c>
      <x:c r="B568" s="1">
        <x:v>43199.5728878472</x:v>
      </x:c>
      <x:c r="C568" s="6">
        <x:v>9.42991590833333</x:v>
      </x:c>
      <x:c r="D568" s="14" t="s">
        <x:v>77</x:v>
      </x:c>
      <x:c r="E568" s="15">
        <x:v>43194.5305198264</x:v>
      </x:c>
      <x:c r="F568" t="s">
        <x:v>82</x:v>
      </x:c>
      <x:c r="G568" s="6">
        <x:v>168.655802557032</x:v>
      </x:c>
      <x:c r="H568" t="s">
        <x:v>83</x:v>
      </x:c>
      <x:c r="I568" s="6">
        <x:v>26.3047010984369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22.983</x:v>
      </x:c>
      <x:c r="R568" s="8">
        <x:v>152343.330763048</x:v>
      </x:c>
      <x:c r="S568" s="12">
        <x:v>284621.079360923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65662</x:v>
      </x:c>
      <x:c r="B569" s="1">
        <x:v>43199.5728997685</x:v>
      </x:c>
      <x:c r="C569" s="6">
        <x:v>9.44708358333333</x:v>
      </x:c>
      <x:c r="D569" s="14" t="s">
        <x:v>77</x:v>
      </x:c>
      <x:c r="E569" s="15">
        <x:v>43194.5305198264</x:v>
      </x:c>
      <x:c r="F569" t="s">
        <x:v>82</x:v>
      </x:c>
      <x:c r="G569" s="6">
        <x:v>168.514726218133</x:v>
      </x:c>
      <x:c r="H569" t="s">
        <x:v>83</x:v>
      </x:c>
      <x:c r="I569" s="6">
        <x:v>26.3159594313997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22.989</x:v>
      </x:c>
      <x:c r="R569" s="8">
        <x:v>152351.458010827</x:v>
      </x:c>
      <x:c r="S569" s="12">
        <x:v>284617.199177756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65678</x:v>
      </x:c>
      <x:c r="B570" s="1">
        <x:v>43199.5729114583</x:v>
      </x:c>
      <x:c r="C570" s="6">
        <x:v>9.46388454833333</x:v>
      </x:c>
      <x:c r="D570" s="14" t="s">
        <x:v>77</x:v>
      </x:c>
      <x:c r="E570" s="15">
        <x:v>43194.5305198264</x:v>
      </x:c>
      <x:c r="F570" t="s">
        <x:v>82</x:v>
      </x:c>
      <x:c r="G570" s="6">
        <x:v>168.596135228455</x:v>
      </x:c>
      <x:c r="H570" t="s">
        <x:v>83</x:v>
      </x:c>
      <x:c r="I570" s="6">
        <x:v>26.3022993256232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22.988</x:v>
      </x:c>
      <x:c r="R570" s="8">
        <x:v>152340.799345948</x:v>
      </x:c>
      <x:c r="S570" s="12">
        <x:v>284620.625034131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65685</x:v>
      </x:c>
      <x:c r="B571" s="1">
        <x:v>43199.5729229167</x:v>
      </x:c>
      <x:c r="C571" s="6">
        <x:v>9.48038547166667</x:v>
      </x:c>
      <x:c r="D571" s="14" t="s">
        <x:v>77</x:v>
      </x:c>
      <x:c r="E571" s="15">
        <x:v>43194.5305198264</x:v>
      </x:c>
      <x:c r="F571" t="s">
        <x:v>82</x:v>
      </x:c>
      <x:c r="G571" s="6">
        <x:v>168.595397508995</x:v>
      </x:c>
      <x:c r="H571" t="s">
        <x:v>83</x:v>
      </x:c>
      <x:c r="I571" s="6">
        <x:v>26.302449436374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22.988</x:v>
      </x:c>
      <x:c r="R571" s="8">
        <x:v>152351.249586435</x:v>
      </x:c>
      <x:c r="S571" s="12">
        <x:v>284616.731442218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65696</x:v>
      </x:c>
      <x:c r="B572" s="1">
        <x:v>43199.5729344097</x:v>
      </x:c>
      <x:c r="C572" s="6">
        <x:v>9.496969745</x:v>
      </x:c>
      <x:c r="D572" s="14" t="s">
        <x:v>77</x:v>
      </x:c>
      <x:c r="E572" s="15">
        <x:v>43194.5305198264</x:v>
      </x:c>
      <x:c r="F572" t="s">
        <x:v>82</x:v>
      </x:c>
      <x:c r="G572" s="6">
        <x:v>168.609246887295</x:v>
      </x:c>
      <x:c r="H572" t="s">
        <x:v>83</x:v>
      </x:c>
      <x:c r="I572" s="6">
        <x:v>26.3025395028276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22.987</x:v>
      </x:c>
      <x:c r="R572" s="8">
        <x:v>152351.317216143</x:v>
      </x:c>
      <x:c r="S572" s="12">
        <x:v>284612.634047677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65704</x:v>
      </x:c>
      <x:c r="B573" s="1">
        <x:v>43199.5729462153</x:v>
      </x:c>
      <x:c r="C573" s="6">
        <x:v>9.513937355</x:v>
      </x:c>
      <x:c r="D573" s="14" t="s">
        <x:v>77</x:v>
      </x:c>
      <x:c r="E573" s="15">
        <x:v>43194.5305198264</x:v>
      </x:c>
      <x:c r="F573" t="s">
        <x:v>82</x:v>
      </x:c>
      <x:c r="G573" s="6">
        <x:v>168.49144650599</x:v>
      </x:c>
      <x:c r="H573" t="s">
        <x:v>83</x:v>
      </x:c>
      <x:c r="I573" s="6">
        <x:v>26.3177907904646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22.99</x:v>
      </x:c>
      <x:c r="R573" s="8">
        <x:v>152352.277907686</x:v>
      </x:c>
      <x:c r="S573" s="12">
        <x:v>284620.985441538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65720</x:v>
      </x:c>
      <x:c r="B574" s="1">
        <x:v>43199.5729577894</x:v>
      </x:c>
      <x:c r="C574" s="6">
        <x:v>9.53063829666667</x:v>
      </x:c>
      <x:c r="D574" s="14" t="s">
        <x:v>77</x:v>
      </x:c>
      <x:c r="E574" s="15">
        <x:v>43194.5305198264</x:v>
      </x:c>
      <x:c r="F574" t="s">
        <x:v>82</x:v>
      </x:c>
      <x:c r="G574" s="6">
        <x:v>168.527241115446</x:v>
      </x:c>
      <x:c r="H574" t="s">
        <x:v>83</x:v>
      </x:c>
      <x:c r="I574" s="6">
        <x:v>26.3163196986775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22.988</x:v>
      </x:c>
      <x:c r="R574" s="8">
        <x:v>152353.673965602</x:v>
      </x:c>
      <x:c r="S574" s="12">
        <x:v>284617.617630666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65729</x:v>
      </x:c>
      <x:c r="B575" s="1">
        <x:v>43199.5729694097</x:v>
      </x:c>
      <x:c r="C575" s="6">
        <x:v>9.54733922833333</x:v>
      </x:c>
      <x:c r="D575" s="14" t="s">
        <x:v>77</x:v>
      </x:c>
      <x:c r="E575" s="15">
        <x:v>43194.5305198264</x:v>
      </x:c>
      <x:c r="F575" t="s">
        <x:v>82</x:v>
      </x:c>
      <x:c r="G575" s="6">
        <x:v>168.551602351747</x:v>
      </x:c>
      <x:c r="H575" t="s">
        <x:v>83</x:v>
      </x:c>
      <x:c r="I575" s="6">
        <x:v>26.3084538718963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22.989</x:v>
      </x:c>
      <x:c r="R575" s="8">
        <x:v>152362.265259276</x:v>
      </x:c>
      <x:c r="S575" s="12">
        <x:v>284611.24760444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65734</x:v>
      </x:c>
      <x:c r="B576" s="1">
        <x:v>43199.572980706</x:v>
      </x:c>
      <x:c r="C576" s="6">
        <x:v>9.56364017833333</x:v>
      </x:c>
      <x:c r="D576" s="14" t="s">
        <x:v>77</x:v>
      </x:c>
      <x:c r="E576" s="15">
        <x:v>43194.5305198264</x:v>
      </x:c>
      <x:c r="F576" t="s">
        <x:v>82</x:v>
      </x:c>
      <x:c r="G576" s="6">
        <x:v>168.615886983068</x:v>
      </x:c>
      <x:c r="H576" t="s">
        <x:v>83</x:v>
      </x:c>
      <x:c r="I576" s="6">
        <x:v>26.3011885062788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22.987</x:v>
      </x:c>
      <x:c r="R576" s="8">
        <x:v>152371.047799939</x:v>
      </x:c>
      <x:c r="S576" s="12">
        <x:v>284616.786583677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65746</x:v>
      </x:c>
      <x:c r="B577" s="1">
        <x:v>43199.5729921296</x:v>
      </x:c>
      <x:c r="C577" s="6">
        <x:v>9.58007442</x:v>
      </x:c>
      <x:c r="D577" s="14" t="s">
        <x:v>77</x:v>
      </x:c>
      <x:c r="E577" s="15">
        <x:v>43194.5305198264</x:v>
      </x:c>
      <x:c r="F577" t="s">
        <x:v>82</x:v>
      </x:c>
      <x:c r="G577" s="6">
        <x:v>168.686300069787</x:v>
      </x:c>
      <x:c r="H577" t="s">
        <x:v>83</x:v>
      </x:c>
      <x:c r="I577" s="6">
        <x:v>26.2839558424348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22.988</x:v>
      </x:c>
      <x:c r="R577" s="8">
        <x:v>152357.125844855</x:v>
      </x:c>
      <x:c r="S577" s="12">
        <x:v>284607.471506143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65752</x:v>
      </x:c>
      <x:c r="B578" s="1">
        <x:v>43199.5730038542</x:v>
      </x:c>
      <x:c r="C578" s="6">
        <x:v>9.59695870166667</x:v>
      </x:c>
      <x:c r="D578" s="14" t="s">
        <x:v>77</x:v>
      </x:c>
      <x:c r="E578" s="15">
        <x:v>43194.5305198264</x:v>
      </x:c>
      <x:c r="F578" t="s">
        <x:v>82</x:v>
      </x:c>
      <x:c r="G578" s="6">
        <x:v>168.514056396601</x:v>
      </x:c>
      <x:c r="H578" t="s">
        <x:v>83</x:v>
      </x:c>
      <x:c r="I578" s="6">
        <x:v>26.3073730727097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22.992</x:v>
      </x:c>
      <x:c r="R578" s="8">
        <x:v>152360.87209869</x:v>
      </x:c>
      <x:c r="S578" s="12">
        <x:v>284608.210177053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65769</x:v>
      </x:c>
      <x:c r="B579" s="1">
        <x:v>43199.5730154282</x:v>
      </x:c>
      <x:c r="C579" s="6">
        <x:v>9.61364297333333</x:v>
      </x:c>
      <x:c r="D579" s="14" t="s">
        <x:v>77</x:v>
      </x:c>
      <x:c r="E579" s="15">
        <x:v>43194.5305198264</x:v>
      </x:c>
      <x:c r="F579" t="s">
        <x:v>82</x:v>
      </x:c>
      <x:c r="G579" s="6">
        <x:v>168.549580258668</x:v>
      </x:c>
      <x:c r="H579" t="s">
        <x:v>83</x:v>
      </x:c>
      <x:c r="I579" s="6">
        <x:v>26.3030498794428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22.991</x:v>
      </x:c>
      <x:c r="R579" s="8">
        <x:v>152370.105412459</x:v>
      </x:c>
      <x:c r="S579" s="12">
        <x:v>284610.908346832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65772</x:v>
      </x:c>
      <x:c r="B580" s="1">
        <x:v>43199.5730268171</x:v>
      </x:c>
      <x:c r="C580" s="6">
        <x:v>9.63004392166667</x:v>
      </x:c>
      <x:c r="D580" s="14" t="s">
        <x:v>77</x:v>
      </x:c>
      <x:c r="E580" s="15">
        <x:v>43194.5305198264</x:v>
      </x:c>
      <x:c r="F580" t="s">
        <x:v>82</x:v>
      </x:c>
      <x:c r="G580" s="6">
        <x:v>168.545914133521</x:v>
      </x:c>
      <x:c r="H580" t="s">
        <x:v>83</x:v>
      </x:c>
      <x:c r="I580" s="6">
        <x:v>26.3008882848972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22.992</x:v>
      </x:c>
      <x:c r="R580" s="8">
        <x:v>152372.090751384</x:v>
      </x:c>
      <x:c r="S580" s="12">
        <x:v>284591.997521781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65789</x:v>
      </x:c>
      <x:c r="B581" s="1">
        <x:v>43199.5730386574</x:v>
      </x:c>
      <x:c r="C581" s="6">
        <x:v>9.6470782</x:v>
      </x:c>
      <x:c r="D581" s="14" t="s">
        <x:v>77</x:v>
      </x:c>
      <x:c r="E581" s="15">
        <x:v>43194.5305198264</x:v>
      </x:c>
      <x:c r="F581" t="s">
        <x:v>82</x:v>
      </x:c>
      <x:c r="G581" s="6">
        <x:v>168.569978098848</x:v>
      </x:c>
      <x:c r="H581" t="s">
        <x:v>83</x:v>
      </x:c>
      <x:c r="I581" s="6">
        <x:v>26.2930825384015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22.993</x:v>
      </x:c>
      <x:c r="R581" s="8">
        <x:v>152372.381387239</x:v>
      </x:c>
      <x:c r="S581" s="12">
        <x:v>284607.078330266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65794</x:v>
      </x:c>
      <x:c r="B582" s="1">
        <x:v>43199.5730503472</x:v>
      </x:c>
      <x:c r="C582" s="6">
        <x:v>9.66391252833333</x:v>
      </x:c>
      <x:c r="D582" s="14" t="s">
        <x:v>77</x:v>
      </x:c>
      <x:c r="E582" s="15">
        <x:v>43194.5305198264</x:v>
      </x:c>
      <x:c r="F582" t="s">
        <x:v>82</x:v>
      </x:c>
      <x:c r="G582" s="6">
        <x:v>168.50274576541</x:v>
      </x:c>
      <x:c r="H582" t="s">
        <x:v>83</x:v>
      </x:c>
      <x:c r="I582" s="6">
        <x:v>26.3038604777562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22.994</x:v>
      </x:c>
      <x:c r="R582" s="8">
        <x:v>152375.572003357</x:v>
      </x:c>
      <x:c r="S582" s="12">
        <x:v>284605.058432141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65810</x:v>
      </x:c>
      <x:c r="B583" s="1">
        <x:v>43199.5730621181</x:v>
      </x:c>
      <x:c r="C583" s="6">
        <x:v>9.680830115</x:v>
      </x:c>
      <x:c r="D583" s="14" t="s">
        <x:v>77</x:v>
      </x:c>
      <x:c r="E583" s="15">
        <x:v>43194.5305198264</x:v>
      </x:c>
      <x:c r="F583" t="s">
        <x:v>82</x:v>
      </x:c>
      <x:c r="G583" s="6">
        <x:v>168.508429604241</x:v>
      </x:c>
      <x:c r="H583" t="s">
        <x:v>83</x:v>
      </x:c>
      <x:c r="I583" s="6">
        <x:v>26.3114260714528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22.991</x:v>
      </x:c>
      <x:c r="R583" s="8">
        <x:v>152382.446687623</x:v>
      </x:c>
      <x:c r="S583" s="12">
        <x:v>284610.852513158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65818</x:v>
      </x:c>
      <x:c r="B584" s="1">
        <x:v>43199.5730730671</x:v>
      </x:c>
      <x:c r="C584" s="6">
        <x:v>9.69664765</x:v>
      </x:c>
      <x:c r="D584" s="14" t="s">
        <x:v>77</x:v>
      </x:c>
      <x:c r="E584" s="15">
        <x:v>43194.5305198264</x:v>
      </x:c>
      <x:c r="F584" t="s">
        <x:v>82</x:v>
      </x:c>
      <x:c r="G584" s="6">
        <x:v>168.489893693959</x:v>
      </x:c>
      <x:c r="H584" t="s">
        <x:v>83</x:v>
      </x:c>
      <x:c r="I584" s="6">
        <x:v>26.3093845603635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22.993</x:v>
      </x:c>
      <x:c r="R584" s="8">
        <x:v>152320.502063668</x:v>
      </x:c>
      <x:c r="S584" s="12">
        <x:v>284599.951780063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65822</x:v>
      </x:c>
      <x:c r="B585" s="1">
        <x:v>43199.5730850694</x:v>
      </x:c>
      <x:c r="C585" s="6">
        <x:v>9.71389861833333</x:v>
      </x:c>
      <x:c r="D585" s="14" t="s">
        <x:v>77</x:v>
      </x:c>
      <x:c r="E585" s="15">
        <x:v>43194.5305198264</x:v>
      </x:c>
      <x:c r="F585" t="s">
        <x:v>82</x:v>
      </x:c>
      <x:c r="G585" s="6">
        <x:v>168.452807292395</x:v>
      </x:c>
      <x:c r="H585" t="s">
        <x:v>83</x:v>
      </x:c>
      <x:c r="I585" s="6">
        <x:v>26.3082136942689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22.996</x:v>
      </x:c>
      <x:c r="R585" s="8">
        <x:v>152328.762039351</x:v>
      </x:c>
      <x:c r="S585" s="12">
        <x:v>284605.042203286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65838</x:v>
      </x:c>
      <x:c r="B586" s="1">
        <x:v>43199.573097419</x:v>
      </x:c>
      <x:c r="C586" s="6">
        <x:v>9.73168301166667</x:v>
      </x:c>
      <x:c r="D586" s="14" t="s">
        <x:v>77</x:v>
      </x:c>
      <x:c r="E586" s="15">
        <x:v>43194.5305198264</x:v>
      </x:c>
      <x:c r="F586" t="s">
        <x:v>82</x:v>
      </x:c>
      <x:c r="G586" s="6">
        <x:v>168.409074264486</x:v>
      </x:c>
      <x:c r="H586" t="s">
        <x:v>83</x:v>
      </x:c>
      <x:c r="I586" s="6">
        <x:v>26.3113059825309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22.998</x:v>
      </x:c>
      <x:c r="R586" s="8">
        <x:v>152333.784117014</x:v>
      </x:c>
      <x:c r="S586" s="12">
        <x:v>284610.95432218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65849</x:v>
      </x:c>
      <x:c r="B587" s="1">
        <x:v>43199.5731081366</x:v>
      </x:c>
      <x:c r="C587" s="6">
        <x:v>9.74711719</x:v>
      </x:c>
      <x:c r="D587" s="14" t="s">
        <x:v>77</x:v>
      </x:c>
      <x:c r="E587" s="15">
        <x:v>43194.5305198264</x:v>
      </x:c>
      <x:c r="F587" t="s">
        <x:v>82</x:v>
      </x:c>
      <x:c r="G587" s="6">
        <x:v>168.534726168534</x:v>
      </x:c>
      <x:c r="H587" t="s">
        <x:v>83</x:v>
      </x:c>
      <x:c r="I587" s="6">
        <x:v>26.3002578200835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22.993</x:v>
      </x:c>
      <x:c r="R587" s="8">
        <x:v>152337.133641656</x:v>
      </x:c>
      <x:c r="S587" s="12">
        <x:v>284611.923316276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65857</x:v>
      </x:c>
      <x:c r="B588" s="1">
        <x:v>43199.5731192477</x:v>
      </x:c>
      <x:c r="C588" s="6">
        <x:v>9.763118075</x:v>
      </x:c>
      <x:c r="D588" s="14" t="s">
        <x:v>77</x:v>
      </x:c>
      <x:c r="E588" s="15">
        <x:v>43194.5305198264</x:v>
      </x:c>
      <x:c r="F588" t="s">
        <x:v>82</x:v>
      </x:c>
      <x:c r="G588" s="6">
        <x:v>168.541953167973</x:v>
      </x:c>
      <x:c r="H588" t="s">
        <x:v>83</x:v>
      </x:c>
      <x:c r="I588" s="6">
        <x:v>26.2987867359784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22.993</x:v>
      </x:c>
      <x:c r="R588" s="8">
        <x:v>152339.139104184</x:v>
      </x:c>
      <x:c r="S588" s="12">
        <x:v>284593.284795043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65861</x:v>
      </x:c>
      <x:c r="B589" s="1">
        <x:v>43199.5731310185</x:v>
      </x:c>
      <x:c r="C589" s="6">
        <x:v>9.78008574166667</x:v>
      </x:c>
      <x:c r="D589" s="14" t="s">
        <x:v>77</x:v>
      </x:c>
      <x:c r="E589" s="15">
        <x:v>43194.5305198264</x:v>
      </x:c>
      <x:c r="F589" t="s">
        <x:v>82</x:v>
      </x:c>
      <x:c r="G589" s="6">
        <x:v>168.472291638092</x:v>
      </x:c>
      <x:c r="H589" t="s">
        <x:v>83</x:v>
      </x:c>
      <x:c r="I589" s="6">
        <x:v>26.3013386169796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22.997</x:v>
      </x:c>
      <x:c r="R589" s="8">
        <x:v>152337.121205002</x:v>
      </x:c>
      <x:c r="S589" s="12">
        <x:v>284604.85491245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65879</x:v>
      </x:c>
      <x:c r="B590" s="1">
        <x:v>43199.5731439468</x:v>
      </x:c>
      <x:c r="C590" s="6">
        <x:v>9.79865344</x:v>
      </x:c>
      <x:c r="D590" s="14" t="s">
        <x:v>77</x:v>
      </x:c>
      <x:c r="E590" s="15">
        <x:v>43194.5305198264</x:v>
      </x:c>
      <x:c r="F590" t="s">
        <x:v>82</x:v>
      </x:c>
      <x:c r="G590" s="6">
        <x:v>168.478438178566</x:v>
      </x:c>
      <x:c r="H590" t="s">
        <x:v>83</x:v>
      </x:c>
      <x:c r="I590" s="6">
        <x:v>26.3059019854873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22.995</x:v>
      </x:c>
      <x:c r="R590" s="8">
        <x:v>152343.12811554</x:v>
      </x:c>
      <x:c r="S590" s="12">
        <x:v>284609.955762667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65883</x:v>
      </x:c>
      <x:c r="B591" s="1">
        <x:v>43199.5731543171</x:v>
      </x:c>
      <x:c r="C591" s="6">
        <x:v>9.813604285</x:v>
      </x:c>
      <x:c r="D591" s="14" t="s">
        <x:v>77</x:v>
      </x:c>
      <x:c r="E591" s="15">
        <x:v>43194.5305198264</x:v>
      </x:c>
      <x:c r="F591" t="s">
        <x:v>82</x:v>
      </x:c>
      <x:c r="G591" s="6">
        <x:v>168.509109043298</x:v>
      </x:c>
      <x:c r="H591" t="s">
        <x:v>83</x:v>
      </x:c>
      <x:c r="I591" s="6">
        <x:v>26.299657377514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22.995</x:v>
      </x:c>
      <x:c r="R591" s="8">
        <x:v>152355.392414758</x:v>
      </x:c>
      <x:c r="S591" s="12">
        <x:v>284607.478780425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65894</x:v>
      </x:c>
      <x:c r="B592" s="1">
        <x:v>43199.5731657407</x:v>
      </x:c>
      <x:c r="C592" s="6">
        <x:v>9.83007186666667</x:v>
      </x:c>
      <x:c r="D592" s="14" t="s">
        <x:v>77</x:v>
      </x:c>
      <x:c r="E592" s="15">
        <x:v>43194.5305198264</x:v>
      </x:c>
      <x:c r="F592" t="s">
        <x:v>82</x:v>
      </x:c>
      <x:c r="G592" s="6">
        <x:v>168.471531413626</x:v>
      </x:c>
      <x:c r="H592" t="s">
        <x:v>83</x:v>
      </x:c>
      <x:c r="I592" s="6">
        <x:v>26.3044008767411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22.996</x:v>
      </x:c>
      <x:c r="R592" s="8">
        <x:v>152356.016233188</x:v>
      </x:c>
      <x:c r="S592" s="12">
        <x:v>284607.221690344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65910</x:v>
      </x:c>
      <x:c r="B593" s="1">
        <x:v>43199.5731771643</x:v>
      </x:c>
      <x:c r="C593" s="6">
        <x:v>9.84650614333333</x:v>
      </x:c>
      <x:c r="D593" s="14" t="s">
        <x:v>77</x:v>
      </x:c>
      <x:c r="E593" s="15">
        <x:v>43194.5305198264</x:v>
      </x:c>
      <x:c r="F593" t="s">
        <x:v>82</x:v>
      </x:c>
      <x:c r="G593" s="6">
        <x:v>168.475069979407</x:v>
      </x:c>
      <x:c r="H593" t="s">
        <x:v>83</x:v>
      </x:c>
      <x:c r="I593" s="6">
        <x:v>26.3036803447808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22.996</x:v>
      </x:c>
      <x:c r="R593" s="8">
        <x:v>152350.904172365</x:v>
      </x:c>
      <x:c r="S593" s="12">
        <x:v>284598.403987268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65918</x:v>
      </x:c>
      <x:c r="B594" s="1">
        <x:v>43199.5731887384</x:v>
      </x:c>
      <x:c r="C594" s="6">
        <x:v>9.86315712166667</x:v>
      </x:c>
      <x:c r="D594" s="14" t="s">
        <x:v>77</x:v>
      </x:c>
      <x:c r="E594" s="15">
        <x:v>43194.5305198264</x:v>
      </x:c>
      <x:c r="F594" t="s">
        <x:v>82</x:v>
      </x:c>
      <x:c r="G594" s="6">
        <x:v>168.423838448487</x:v>
      </x:c>
      <x:c r="H594" t="s">
        <x:v>83</x:v>
      </x:c>
      <x:c r="I594" s="6">
        <x:v>26.3053916084382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22.999</x:v>
      </x:c>
      <x:c r="R594" s="8">
        <x:v>152360.439860866</x:v>
      </x:c>
      <x:c r="S594" s="12">
        <x:v>284607.703659389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65926</x:v>
      </x:c>
      <x:c r="B595" s="1">
        <x:v>43199.5732013079</x:v>
      </x:c>
      <x:c r="C595" s="6">
        <x:v>9.88129142833333</x:v>
      </x:c>
      <x:c r="D595" s="14" t="s">
        <x:v>77</x:v>
      </x:c>
      <x:c r="E595" s="15">
        <x:v>43194.5305198264</x:v>
      </x:c>
      <x:c r="F595" t="s">
        <x:v>82</x:v>
      </x:c>
      <x:c r="G595" s="6">
        <x:v>168.434280109997</x:v>
      </x:c>
      <x:c r="H595" t="s">
        <x:v>83</x:v>
      </x:c>
      <x:c r="I595" s="6">
        <x:v>26.3061721851332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22.998</x:v>
      </x:c>
      <x:c r="R595" s="8">
        <x:v>152361.07804241</x:v>
      </x:c>
      <x:c r="S595" s="12">
        <x:v>284621.173862134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65938</x:v>
      </x:c>
      <x:c r="B596" s="1">
        <x:v>43199.5732121875</x:v>
      </x:c>
      <x:c r="C596" s="6">
        <x:v>9.896975625</x:v>
      </x:c>
      <x:c r="D596" s="14" t="s">
        <x:v>77</x:v>
      </x:c>
      <x:c r="E596" s="15">
        <x:v>43194.5305198264</x:v>
      </x:c>
      <x:c r="F596" t="s">
        <x:v>82</x:v>
      </x:c>
      <x:c r="G596" s="6">
        <x:v>168.453296638488</x:v>
      </x:c>
      <x:c r="H596" t="s">
        <x:v>83</x:v>
      </x:c>
      <x:c r="I596" s="6">
        <x:v>26.3022993256232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22.998</x:v>
      </x:c>
      <x:c r="R596" s="8">
        <x:v>152369.042128025</x:v>
      </x:c>
      <x:c r="S596" s="12">
        <x:v>284621.706108852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65944</x:v>
      </x:c>
      <x:c r="B597" s="1">
        <x:v>43199.573224919</x:v>
      </x:c>
      <x:c r="C597" s="6">
        <x:v>9.915276705</x:v>
      </x:c>
      <x:c r="D597" s="14" t="s">
        <x:v>77</x:v>
      </x:c>
      <x:c r="E597" s="15">
        <x:v>43194.5305198264</x:v>
      </x:c>
      <x:c r="F597" t="s">
        <x:v>82</x:v>
      </x:c>
      <x:c r="G597" s="6">
        <x:v>168.409172112871</x:v>
      </x:c>
      <x:c r="H597" t="s">
        <x:v>83</x:v>
      </x:c>
      <x:c r="I597" s="6">
        <x:v>26.299657377514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23.002</x:v>
      </x:c>
      <x:c r="R597" s="8">
        <x:v>152366.237513284</x:v>
      </x:c>
      <x:c r="S597" s="12">
        <x:v>284612.133626417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65958</x:v>
      </x:c>
      <x:c r="B598" s="1">
        <x:v>43199.5732349884</x:v>
      </x:c>
      <x:c r="C598" s="6">
        <x:v>9.92981083833333</x:v>
      </x:c>
      <x:c r="D598" s="14" t="s">
        <x:v>77</x:v>
      </x:c>
      <x:c r="E598" s="15">
        <x:v>43194.5305198264</x:v>
      </x:c>
      <x:c r="F598" t="s">
        <x:v>82</x:v>
      </x:c>
      <x:c r="G598" s="6">
        <x:v>168.426368262663</x:v>
      </x:c>
      <x:c r="H598" t="s">
        <x:v>83</x:v>
      </x:c>
      <x:c r="I598" s="6">
        <x:v>26.3019690819956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</x:v>
      </x:c>
      <x:c r="R598" s="8">
        <x:v>152370.057672363</x:v>
      </x:c>
      <x:c r="S598" s="12">
        <x:v>284615.332589423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65965</x:v>
      </x:c>
      <x:c r="B599" s="1">
        <x:v>43199.5732466782</x:v>
      </x:c>
      <x:c r="C599" s="6">
        <x:v>9.94661180333333</x:v>
      </x:c>
      <x:c r="D599" s="14" t="s">
        <x:v>77</x:v>
      </x:c>
      <x:c r="E599" s="15">
        <x:v>43194.5305198264</x:v>
      </x:c>
      <x:c r="F599" t="s">
        <x:v>82</x:v>
      </x:c>
      <x:c r="G599" s="6">
        <x:v>168.491694902506</x:v>
      </x:c>
      <x:c r="H599" t="s">
        <x:v>83</x:v>
      </x:c>
      <x:c r="I599" s="6">
        <x:v>26.285757162042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23.001</x:v>
      </x:c>
      <x:c r="R599" s="8">
        <x:v>152369.662672711</x:v>
      </x:c>
      <x:c r="S599" s="12">
        <x:v>284616.884929014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65980</x:v>
      </x:c>
      <x:c r="B600" s="1">
        <x:v>43199.5732585995</x:v>
      </x:c>
      <x:c r="C600" s="6">
        <x:v>9.96379611333333</x:v>
      </x:c>
      <x:c r="D600" s="14" t="s">
        <x:v>77</x:v>
      </x:c>
      <x:c r="E600" s="15">
        <x:v>43194.5305198264</x:v>
      </x:c>
      <x:c r="F600" t="s">
        <x:v>82</x:v>
      </x:c>
      <x:c r="G600" s="6">
        <x:v>168.51688519524</x:v>
      </x:c>
      <x:c r="H600" t="s">
        <x:v>83</x:v>
      </x:c>
      <x:c r="I600" s="6">
        <x:v>26.2835355346656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</x:v>
      </x:c>
      <x:c r="R600" s="8">
        <x:v>152375.977785146</x:v>
      </x:c>
      <x:c r="S600" s="12">
        <x:v>284615.964897017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65981</x:v>
      </x:c>
      <x:c r="B601" s="1">
        <x:v>43199.5732700579</x:v>
      </x:c>
      <x:c r="C601" s="6">
        <x:v>9.98028041333333</x:v>
      </x:c>
      <x:c r="D601" s="14" t="s">
        <x:v>77</x:v>
      </x:c>
      <x:c r="E601" s="15">
        <x:v>43194.5305198264</x:v>
      </x:c>
      <x:c r="F601" t="s">
        <x:v>82</x:v>
      </x:c>
      <x:c r="G601" s="6">
        <x:v>168.537487042551</x:v>
      </x:c>
      <x:c r="H601" t="s">
        <x:v>83</x:v>
      </x:c>
      <x:c r="I601" s="6">
        <x:v>26.2851567220659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22.998</x:v>
      </x:c>
      <x:c r="R601" s="8">
        <x:v>152389.579647525</x:v>
      </x:c>
      <x:c r="S601" s="12">
        <x:v>284609.545678413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65999</x:v>
      </x:c>
      <x:c r="B602" s="1">
        <x:v>43199.5732816782</x:v>
      </x:c>
      <x:c r="C602" s="6">
        <x:v>9.997047955</x:v>
      </x:c>
      <x:c r="D602" s="14" t="s">
        <x:v>77</x:v>
      </x:c>
      <x:c r="E602" s="15">
        <x:v>43194.5305198264</x:v>
      </x:c>
      <x:c r="F602" t="s">
        <x:v>82</x:v>
      </x:c>
      <x:c r="G602" s="6">
        <x:v>168.288966771104</x:v>
      </x:c>
      <x:c r="H602" t="s">
        <x:v>83</x:v>
      </x:c>
      <x:c r="I602" s="6">
        <x:v>26.3212433553535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23.003</x:v>
      </x:c>
      <x:c r="R602" s="8">
        <x:v>152387.262312268</x:v>
      </x:c>
      <x:c r="S602" s="12">
        <x:v>284612.769667112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66005</x:v>
      </x:c>
      <x:c r="B603" s="1">
        <x:v>43199.5732928588</x:v>
      </x:c>
      <x:c r="C603" s="6">
        <x:v>10.013132215</x:v>
      </x:c>
      <x:c r="D603" s="14" t="s">
        <x:v>77</x:v>
      </x:c>
      <x:c r="E603" s="15">
        <x:v>43194.5305198264</x:v>
      </x:c>
      <x:c r="F603" t="s">
        <x:v>82</x:v>
      </x:c>
      <x:c r="G603" s="6">
        <x:v>168.371888111854</x:v>
      </x:c>
      <x:c r="H603" t="s">
        <x:v>83</x:v>
      </x:c>
      <x:c r="I603" s="6">
        <x:v>26.3072529839324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23.002</x:v>
      </x:c>
      <x:c r="R603" s="8">
        <x:v>152385.452888171</x:v>
      </x:c>
      <x:c r="S603" s="12">
        <x:v>284611.262650365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66019</x:v>
      </x:c>
      <x:c r="B604" s="1">
        <x:v>43199.5733044792</x:v>
      </x:c>
      <x:c r="C604" s="6">
        <x:v>10.0298498633333</x:v>
      </x:c>
      <x:c r="D604" s="14" t="s">
        <x:v>77</x:v>
      </x:c>
      <x:c r="E604" s="15">
        <x:v>43194.5305198264</x:v>
      </x:c>
      <x:c r="F604" t="s">
        <x:v>82</x:v>
      </x:c>
      <x:c r="G604" s="6">
        <x:v>168.398438199344</x:v>
      </x:c>
      <x:c r="H604" t="s">
        <x:v>83</x:v>
      </x:c>
      <x:c r="I604" s="6">
        <x:v>26.2989368465719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23.003</x:v>
      </x:c>
      <x:c r="R604" s="8">
        <x:v>152387.117845866</x:v>
      </x:c>
      <x:c r="S604" s="12">
        <x:v>284614.2743668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66028</x:v>
      </x:c>
      <x:c r="B605" s="1">
        <x:v>43199.5733162847</x:v>
      </x:c>
      <x:c r="C605" s="6">
        <x:v>10.0468507666667</x:v>
      </x:c>
      <x:c r="D605" s="14" t="s">
        <x:v>77</x:v>
      </x:c>
      <x:c r="E605" s="15">
        <x:v>43194.5305198264</x:v>
      </x:c>
      <x:c r="F605" t="s">
        <x:v>82</x:v>
      </x:c>
      <x:c r="G605" s="6">
        <x:v>168.325675142522</x:v>
      </x:c>
      <x:c r="H605" t="s">
        <x:v>83</x:v>
      </x:c>
      <x:c r="I605" s="6">
        <x:v>26.310855649112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23.004</x:v>
      </x:c>
      <x:c r="R605" s="8">
        <x:v>152390.678089461</x:v>
      </x:c>
      <x:c r="S605" s="12">
        <x:v>284619.469011457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66035</x:v>
      </x:c>
      <x:c r="B606" s="1">
        <x:v>43199.5733280093</x:v>
      </x:c>
      <x:c r="C606" s="6">
        <x:v>10.0637184</x:v>
      </x:c>
      <x:c r="D606" s="14" t="s">
        <x:v>77</x:v>
      </x:c>
      <x:c r="E606" s="15">
        <x:v>43194.5305198264</x:v>
      </x:c>
      <x:c r="F606" t="s">
        <x:v>82</x:v>
      </x:c>
      <x:c r="G606" s="6">
        <x:v>168.380165248611</x:v>
      </x:c>
      <x:c r="H606" t="s">
        <x:v>83</x:v>
      </x:c>
      <x:c r="I606" s="6">
        <x:v>26.3026595914362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23.003</x:v>
      </x:c>
      <x:c r="R606" s="8">
        <x:v>152400.733265807</x:v>
      </x:c>
      <x:c r="S606" s="12">
        <x:v>284618.661474303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66049</x:v>
      </x:c>
      <x:c r="B607" s="1">
        <x:v>43199.5733405903</x:v>
      </x:c>
      <x:c r="C607" s="6">
        <x:v>10.081852765</x:v>
      </x:c>
      <x:c r="D607" s="14" t="s">
        <x:v>77</x:v>
      </x:c>
      <x:c r="E607" s="15">
        <x:v>43194.5305198264</x:v>
      </x:c>
      <x:c r="F607" t="s">
        <x:v>82</x:v>
      </x:c>
      <x:c r="G607" s="6">
        <x:v>168.373534248863</x:v>
      </x:c>
      <x:c r="H607" t="s">
        <x:v>83</x:v>
      </x:c>
      <x:c r="I607" s="6">
        <x:v>26.3040105885766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23.003</x:v>
      </x:c>
      <x:c r="R607" s="8">
        <x:v>152406.763749859</x:v>
      </x:c>
      <x:c r="S607" s="12">
        <x:v>284620.639009345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66055</x:v>
      </x:c>
      <x:c r="B608" s="1">
        <x:v>43199.5733508449</x:v>
      </x:c>
      <x:c r="C608" s="6">
        <x:v>10.0966036116667</x:v>
      </x:c>
      <x:c r="D608" s="14" t="s">
        <x:v>77</x:v>
      </x:c>
      <x:c r="E608" s="15">
        <x:v>43194.5305198264</x:v>
      </x:c>
      <x:c r="F608" t="s">
        <x:v>82</x:v>
      </x:c>
      <x:c r="G608" s="6">
        <x:v>168.427052550266</x:v>
      </x:c>
      <x:c r="H608" t="s">
        <x:v>83</x:v>
      </x:c>
      <x:c r="I608" s="6">
        <x:v>26.2902004212056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23.004</x:v>
      </x:c>
      <x:c r="R608" s="8">
        <x:v>152403.240640157</x:v>
      </x:c>
      <x:c r="S608" s="12">
        <x:v>284611.078015591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66061</x:v>
      </x:c>
      <x:c r="B609" s="1">
        <x:v>43199.5733624653</x:v>
      </x:c>
      <x:c r="C609" s="6">
        <x:v>10.1133378833333</x:v>
      </x:c>
      <x:c r="D609" s="14" t="s">
        <x:v>77</x:v>
      </x:c>
      <x:c r="E609" s="15">
        <x:v>43194.5305198264</x:v>
      </x:c>
      <x:c r="F609" t="s">
        <x:v>82</x:v>
      </x:c>
      <x:c r="G609" s="6">
        <x:v>168.430884437824</x:v>
      </x:c>
      <x:c r="H609" t="s">
        <x:v>83</x:v>
      </x:c>
      <x:c r="I609" s="6">
        <x:v>26.289419848224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23.004</x:v>
      </x:c>
      <x:c r="R609" s="8">
        <x:v>152397.488515131</x:v>
      </x:c>
      <x:c r="S609" s="12">
        <x:v>284607.428080321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66076</x:v>
      </x:c>
      <x:c r="B610" s="1">
        <x:v>43199.5733744213</x:v>
      </x:c>
      <x:c r="C610" s="6">
        <x:v>10.13057216</x:v>
      </x:c>
      <x:c r="D610" s="14" t="s">
        <x:v>77</x:v>
      </x:c>
      <x:c r="E610" s="15">
        <x:v>43194.5305198264</x:v>
      </x:c>
      <x:c r="F610" t="s">
        <x:v>82</x:v>
      </x:c>
      <x:c r="G610" s="6">
        <x:v>168.375082497985</x:v>
      </x:c>
      <x:c r="H610" t="s">
        <x:v>83</x:v>
      </x:c>
      <x:c r="I610" s="6">
        <x:v>26.2949739291548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23.006</x:v>
      </x:c>
      <x:c r="R610" s="8">
        <x:v>152406.202330394</x:v>
      </x:c>
      <x:c r="S610" s="12">
        <x:v>284611.590352507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66083</x:v>
      </x:c>
      <x:c r="B611" s="1">
        <x:v>43199.5733857639</x:v>
      </x:c>
      <x:c r="C611" s="6">
        <x:v>10.1469230966667</x:v>
      </x:c>
      <x:c r="D611" s="14" t="s">
        <x:v>77</x:v>
      </x:c>
      <x:c r="E611" s="15">
        <x:v>43194.5305198264</x:v>
      </x:c>
      <x:c r="F611" t="s">
        <x:v>82</x:v>
      </x:c>
      <x:c r="G611" s="6">
        <x:v>168.386354332091</x:v>
      </x:c>
      <x:c r="H611" t="s">
        <x:v>83</x:v>
      </x:c>
      <x:c r="I611" s="6">
        <x:v>26.3013986612614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23.003</x:v>
      </x:c>
      <x:c r="R611" s="8">
        <x:v>152411.605070854</x:v>
      </x:c>
      <x:c r="S611" s="12">
        <x:v>284607.741807121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66098</x:v>
      </x:c>
      <x:c r="B612" s="1">
        <x:v>43199.5733978356</x:v>
      </x:c>
      <x:c r="C612" s="6">
        <x:v>10.1643074266667</x:v>
      </x:c>
      <x:c r="D612" s="14" t="s">
        <x:v>77</x:v>
      </x:c>
      <x:c r="E612" s="15">
        <x:v>43194.5305198264</x:v>
      </x:c>
      <x:c r="F612" t="s">
        <x:v>82</x:v>
      </x:c>
      <x:c r="G612" s="6">
        <x:v>168.33424610794</x:v>
      </x:c>
      <x:c r="H612" t="s">
        <x:v>83</x:v>
      </x:c>
      <x:c r="I612" s="6">
        <x:v>26.3062022073168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23.005</x:v>
      </x:c>
      <x:c r="R612" s="8">
        <x:v>152413.883394726</x:v>
      </x:c>
      <x:c r="S612" s="12">
        <x:v>284610.664994474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66104</x:v>
      </x:c>
      <x:c r="B613" s="1">
        <x:v>43199.5734086458</x:v>
      </x:c>
      <x:c r="C613" s="6">
        <x:v>10.1798749316667</x:v>
      </x:c>
      <x:c r="D613" s="14" t="s">
        <x:v>77</x:v>
      </x:c>
      <x:c r="E613" s="15">
        <x:v>43194.5305198264</x:v>
      </x:c>
      <x:c r="F613" t="s">
        <x:v>82</x:v>
      </x:c>
      <x:c r="G613" s="6">
        <x:v>168.32027720417</x:v>
      </x:c>
      <x:c r="H613" t="s">
        <x:v>83</x:v>
      </x:c>
      <x:c r="I613" s="6">
        <x:v>26.3061421629491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23.006</x:v>
      </x:c>
      <x:c r="R613" s="8">
        <x:v>152407.881903531</x:v>
      </x:c>
      <x:c r="S613" s="12">
        <x:v>284610.099752752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66115</x:v>
      </x:c>
      <x:c r="B614" s="1">
        <x:v>43199.5734206829</x:v>
      </x:c>
      <x:c r="C614" s="6">
        <x:v>10.1972092866667</x:v>
      </x:c>
      <x:c r="D614" s="14" t="s">
        <x:v>77</x:v>
      </x:c>
      <x:c r="E614" s="15">
        <x:v>43194.5305198264</x:v>
      </x:c>
      <x:c r="F614" t="s">
        <x:v>82</x:v>
      </x:c>
      <x:c r="G614" s="6">
        <x:v>168.264010494145</x:v>
      </x:c>
      <x:c r="H614" t="s">
        <x:v>83</x:v>
      </x:c>
      <x:c r="I614" s="6">
        <x:v>26.3176106567416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23.006</x:v>
      </x:c>
      <x:c r="R614" s="8">
        <x:v>152417.950058948</x:v>
      </x:c>
      <x:c r="S614" s="12">
        <x:v>284609.871674871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66122</x:v>
      </x:c>
      <x:c r="B615" s="1">
        <x:v>43199.5734321759</x:v>
      </x:c>
      <x:c r="C615" s="6">
        <x:v>10.2137268916667</x:v>
      </x:c>
      <x:c r="D615" s="14" t="s">
        <x:v>77</x:v>
      </x:c>
      <x:c r="E615" s="15">
        <x:v>43194.5305198264</x:v>
      </x:c>
      <x:c r="F615" t="s">
        <x:v>82</x:v>
      </x:c>
      <x:c r="G615" s="6">
        <x:v>168.36656173796</x:v>
      </x:c>
      <x:c r="H615" t="s">
        <x:v>83</x:v>
      </x:c>
      <x:c r="I615" s="6">
        <x:v>26.2938030680866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23.007</x:v>
      </x:c>
      <x:c r="R615" s="8">
        <x:v>152419.592070626</x:v>
      </x:c>
      <x:c r="S615" s="12">
        <x:v>284613.474095919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66135</x:v>
      </x:c>
      <x:c r="B616" s="1">
        <x:v>43199.5734439468</x:v>
      </x:c>
      <x:c r="C616" s="6">
        <x:v>10.2306778416667</x:v>
      </x:c>
      <x:c r="D616" s="14" t="s">
        <x:v>77</x:v>
      </x:c>
      <x:c r="E616" s="15">
        <x:v>43194.5305198264</x:v>
      </x:c>
      <x:c r="F616" t="s">
        <x:v>82</x:v>
      </x:c>
      <x:c r="G616" s="6">
        <x:v>168.30874563448</x:v>
      </x:c>
      <x:c r="H616" t="s">
        <x:v>83</x:v>
      </x:c>
      <x:c r="I616" s="6">
        <x:v>26.2968653209755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23.01</x:v>
      </x:c>
      <x:c r="R616" s="8">
        <x:v>152416.651271778</x:v>
      </x:c>
      <x:c r="S616" s="12">
        <x:v>284595.431265302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66145</x:v>
      </x:c>
      <x:c r="B617" s="1">
        <x:v>43199.5734555208</x:v>
      </x:c>
      <x:c r="C617" s="6">
        <x:v>10.2473287616667</x:v>
      </x:c>
      <x:c r="D617" s="14" t="s">
        <x:v>77</x:v>
      </x:c>
      <x:c r="E617" s="15">
        <x:v>43194.5305198264</x:v>
      </x:c>
      <x:c r="F617" t="s">
        <x:v>82</x:v>
      </x:c>
      <x:c r="G617" s="6">
        <x:v>168.280026288651</x:v>
      </x:c>
      <x:c r="H617" t="s">
        <x:v>83</x:v>
      </x:c>
      <x:c r="I617" s="6">
        <x:v>26.3027196357421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23.01</x:v>
      </x:c>
      <x:c r="R617" s="8">
        <x:v>152427.895999631</x:v>
      </x:c>
      <x:c r="S617" s="12">
        <x:v>284607.862739169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66155</x:v>
      </x:c>
      <x:c r="B618" s="1">
        <x:v>43199.5734670139</x:v>
      </x:c>
      <x:c r="C618" s="6">
        <x:v>10.26391306</x:v>
      </x:c>
      <x:c r="D618" s="14" t="s">
        <x:v>77</x:v>
      </x:c>
      <x:c r="E618" s="15">
        <x:v>43194.5305198264</x:v>
      </x:c>
      <x:c r="F618" t="s">
        <x:v>82</x:v>
      </x:c>
      <x:c r="G618" s="6">
        <x:v>168.327322019914</x:v>
      </x:c>
      <x:c r="H618" t="s">
        <x:v>83</x:v>
      </x:c>
      <x:c r="I618" s="6">
        <x:v>26.3076132502761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23.005</x:v>
      </x:c>
      <x:c r="R618" s="8">
        <x:v>152423.010151943</x:v>
      </x:c>
      <x:c r="S618" s="12">
        <x:v>284601.96459222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66165</x:v>
      </x:c>
      <x:c r="B619" s="1">
        <x:v>43199.5734784722</x:v>
      </x:c>
      <x:c r="C619" s="6">
        <x:v>10.28041396</x:v>
      </x:c>
      <x:c r="D619" s="14" t="s">
        <x:v>77</x:v>
      </x:c>
      <x:c r="E619" s="15">
        <x:v>43194.5305198264</x:v>
      </x:c>
      <x:c r="F619" t="s">
        <x:v>82</x:v>
      </x:c>
      <x:c r="G619" s="6">
        <x:v>168.432404528915</x:v>
      </x:c>
      <x:c r="H619" t="s">
        <x:v>83</x:v>
      </x:c>
      <x:c r="I619" s="6">
        <x:v>26.2832953588209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23.006</x:v>
      </x:c>
      <x:c r="R619" s="8">
        <x:v>152421.407849474</x:v>
      </x:c>
      <x:c r="S619" s="12">
        <x:v>284600.208778985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66174</x:v>
      </x:c>
      <x:c r="B620" s="1">
        <x:v>43199.5734898958</x:v>
      </x:c>
      <x:c r="C620" s="6">
        <x:v>10.2968649183333</x:v>
      </x:c>
      <x:c r="D620" s="14" t="s">
        <x:v>77</x:v>
      </x:c>
      <x:c r="E620" s="15">
        <x:v>43194.5305198264</x:v>
      </x:c>
      <x:c r="F620" t="s">
        <x:v>82</x:v>
      </x:c>
      <x:c r="G620" s="6">
        <x:v>168.30132835859</x:v>
      </x:c>
      <x:c r="H620" t="s">
        <x:v>83</x:v>
      </x:c>
      <x:c r="I620" s="6">
        <x:v>26.3041907215697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23.008</x:v>
      </x:c>
      <x:c r="R620" s="8">
        <x:v>152431.719289102</x:v>
      </x:c>
      <x:c r="S620" s="12">
        <x:v>284605.667227141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66186</x:v>
      </x:c>
      <x:c r="B621" s="1">
        <x:v>43199.5735017708</x:v>
      </x:c>
      <x:c r="C621" s="6">
        <x:v>10.3139492533333</x:v>
      </x:c>
      <x:c r="D621" s="14" t="s">
        <x:v>77</x:v>
      </x:c>
      <x:c r="E621" s="15">
        <x:v>43194.5305198264</x:v>
      </x:c>
      <x:c r="F621" t="s">
        <x:v>82</x:v>
      </x:c>
      <x:c r="G621" s="6">
        <x:v>168.304073518907</x:v>
      </x:c>
      <x:c r="H621" t="s">
        <x:v>83</x:v>
      </x:c>
      <x:c r="I621" s="6">
        <x:v>26.3094446047899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23.006</x:v>
      </x:c>
      <x:c r="R621" s="8">
        <x:v>152437.14859894</x:v>
      </x:c>
      <x:c r="S621" s="12">
        <x:v>284622.969118985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66198</x:v>
      </x:c>
      <x:c r="B622" s="1">
        <x:v>43199.573513044</x:v>
      </x:c>
      <x:c r="C622" s="6">
        <x:v>10.3302167816667</x:v>
      </x:c>
      <x:c r="D622" s="14" t="s">
        <x:v>77</x:v>
      </x:c>
      <x:c r="E622" s="15">
        <x:v>43194.5305198264</x:v>
      </x:c>
      <x:c r="F622" t="s">
        <x:v>82</x:v>
      </x:c>
      <x:c r="G622" s="6">
        <x:v>168.230191218912</x:v>
      </x:c>
      <x:c r="H622" t="s">
        <x:v>83</x:v>
      </x:c>
      <x:c r="I622" s="6">
        <x:v>26.3041606994038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23.013</x:v>
      </x:c>
      <x:c r="R622" s="8">
        <x:v>152435.115843103</x:v>
      </x:c>
      <x:c r="S622" s="12">
        <x:v>284607.747928681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66207</x:v>
      </x:c>
      <x:c r="B623" s="1">
        <x:v>43199.5735248032</x:v>
      </x:c>
      <x:c r="C623" s="6">
        <x:v>10.3471010516667</x:v>
      </x:c>
      <x:c r="D623" s="14" t="s">
        <x:v>77</x:v>
      </x:c>
      <x:c r="E623" s="15">
        <x:v>43194.5305198264</x:v>
      </x:c>
      <x:c r="F623" t="s">
        <x:v>82</x:v>
      </x:c>
      <x:c r="G623" s="6">
        <x:v>168.296641802713</x:v>
      </x:c>
      <x:c r="H623" t="s">
        <x:v>83</x:v>
      </x:c>
      <x:c r="I623" s="6">
        <x:v>26.3022392813255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23.009</x:v>
      </x:c>
      <x:c r="R623" s="8">
        <x:v>152445.978350988</x:v>
      </x:c>
      <x:c r="S623" s="12">
        <x:v>284610.540086665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66214</x:v>
      </x:c>
      <x:c r="B624" s="1">
        <x:v>43199.5735367708</x:v>
      </x:c>
      <x:c r="C624" s="6">
        <x:v>10.364318725</x:v>
      </x:c>
      <x:c r="D624" s="14" t="s">
        <x:v>77</x:v>
      </x:c>
      <x:c r="E624" s="15">
        <x:v>43194.5305198264</x:v>
      </x:c>
      <x:c r="F624" t="s">
        <x:v>82</x:v>
      </x:c>
      <x:c r="G624" s="6">
        <x:v>168.278646462968</x:v>
      </x:c>
      <x:c r="H624" t="s">
        <x:v>83</x:v>
      </x:c>
      <x:c r="I624" s="6">
        <x:v>26.3088141383696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23.008</x:v>
      </x:c>
      <x:c r="R624" s="8">
        <x:v>152449.777091373</x:v>
      </x:c>
      <x:c r="S624" s="12">
        <x:v>284612.583620942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66222</x:v>
      </x:c>
      <x:c r="B625" s="1">
        <x:v>43199.5735476505</x:v>
      </x:c>
      <x:c r="C625" s="6">
        <x:v>10.3800028983333</x:v>
      </x:c>
      <x:c r="D625" s="14" t="s">
        <x:v>77</x:v>
      </x:c>
      <x:c r="E625" s="15">
        <x:v>43194.5305198264</x:v>
      </x:c>
      <x:c r="F625" t="s">
        <x:v>82</x:v>
      </x:c>
      <x:c r="G625" s="6">
        <x:v>168.311249520644</x:v>
      </x:c>
      <x:c r="H625" t="s">
        <x:v>83</x:v>
      </x:c>
      <x:c r="I625" s="6">
        <x:v>26.2963549453002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23.01</x:v>
      </x:c>
      <x:c r="R625" s="8">
        <x:v>152447.401561903</x:v>
      </x:c>
      <x:c r="S625" s="12">
        <x:v>284602.976541982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66231</x:v>
      </x:c>
      <x:c r="B626" s="1">
        <x:v>43199.5735592593</x:v>
      </x:c>
      <x:c r="C626" s="6">
        <x:v>10.3967205933333</x:v>
      </x:c>
      <x:c r="D626" s="14" t="s">
        <x:v>77</x:v>
      </x:c>
      <x:c r="E626" s="15">
        <x:v>43194.5305198264</x:v>
      </x:c>
      <x:c r="F626" t="s">
        <x:v>82</x:v>
      </x:c>
      <x:c r="G626" s="6">
        <x:v>168.187085808076</x:v>
      </x:c>
      <x:c r="H626" t="s">
        <x:v>83</x:v>
      </x:c>
      <x:c r="I626" s="6">
        <x:v>26.3100450491097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23.014</x:v>
      </x:c>
      <x:c r="R626" s="8">
        <x:v>152441.361401702</x:v>
      </x:c>
      <x:c r="S626" s="12">
        <x:v>284607.25111371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66241</x:v>
      </x:c>
      <x:c r="B627" s="1">
        <x:v>43199.5735710648</x:v>
      </x:c>
      <x:c r="C627" s="6">
        <x:v>10.4137381433333</x:v>
      </x:c>
      <x:c r="D627" s="14" t="s">
        <x:v>77</x:v>
      </x:c>
      <x:c r="E627" s="15">
        <x:v>43194.5305198264</x:v>
      </x:c>
      <x:c r="F627" t="s">
        <x:v>82</x:v>
      </x:c>
      <x:c r="G627" s="6">
        <x:v>168.258313581799</x:v>
      </x:c>
      <x:c r="H627" t="s">
        <x:v>83</x:v>
      </x:c>
      <x:c r="I627" s="6">
        <x:v>26.2984264705815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23.013</x:v>
      </x:c>
      <x:c r="R627" s="8">
        <x:v>152448.386796036</x:v>
      </x:c>
      <x:c r="S627" s="12">
        <x:v>284593.624280952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66257</x:v>
      </x:c>
      <x:c r="B628" s="1">
        <x:v>43199.5735824421</x:v>
      </x:c>
      <x:c r="C628" s="6">
        <x:v>10.4301057616667</x:v>
      </x:c>
      <x:c r="D628" s="14" t="s">
        <x:v>77</x:v>
      </x:c>
      <x:c r="E628" s="15">
        <x:v>43194.5305198264</x:v>
      </x:c>
      <x:c r="F628" t="s">
        <x:v>82</x:v>
      </x:c>
      <x:c r="G628" s="6">
        <x:v>168.202276732805</x:v>
      </x:c>
      <x:c r="H628" t="s">
        <x:v>83</x:v>
      </x:c>
      <x:c r="I628" s="6">
        <x:v>26.3040406107416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23.015</x:v>
      </x:c>
      <x:c r="R628" s="8">
        <x:v>152455.043021719</x:v>
      </x:c>
      <x:c r="S628" s="12">
        <x:v>284606.867830474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66261</x:v>
      </x:c>
      <x:c r="B629" s="1">
        <x:v>43199.5735937847</x:v>
      </x:c>
      <x:c r="C629" s="6">
        <x:v>10.4464733233333</x:v>
      </x:c>
      <x:c r="D629" s="14" t="s">
        <x:v>77</x:v>
      </x:c>
      <x:c r="E629" s="15">
        <x:v>43194.5305198264</x:v>
      </x:c>
      <x:c r="F629" t="s">
        <x:v>82</x:v>
      </x:c>
      <x:c r="G629" s="6">
        <x:v>168.20183511738</x:v>
      </x:c>
      <x:c r="H629" t="s">
        <x:v>83</x:v>
      </x:c>
      <x:c r="I629" s="6">
        <x:v>26.3041306772384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23.015</x:v>
      </x:c>
      <x:c r="R629" s="8">
        <x:v>152459.037465843</x:v>
      </x:c>
      <x:c r="S629" s="12">
        <x:v>284605.360843341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66279</x:v>
      </x:c>
      <x:c r="B630" s="1">
        <x:v>43199.5736055208</x:v>
      </x:c>
      <x:c r="C630" s="6">
        <x:v>10.4633743316667</x:v>
      </x:c>
      <x:c r="D630" s="14" t="s">
        <x:v>77</x:v>
      </x:c>
      <x:c r="E630" s="15">
        <x:v>43194.5305198264</x:v>
      </x:c>
      <x:c r="F630" t="s">
        <x:v>82</x:v>
      </x:c>
      <x:c r="G630" s="6">
        <x:v>168.255341248011</x:v>
      </x:c>
      <x:c r="H630" t="s">
        <x:v>83</x:v>
      </x:c>
      <x:c r="I630" s="6">
        <x:v>26.3019390598497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23.012</x:v>
      </x:c>
      <x:c r="R630" s="8">
        <x:v>152459.925744454</x:v>
      </x:c>
      <x:c r="S630" s="12">
        <x:v>284609.576102323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66283</x:v>
      </x:c>
      <x:c r="B631" s="1">
        <x:v>43199.5736173611</x:v>
      </x:c>
      <x:c r="C631" s="6">
        <x:v>10.48040861</x:v>
      </x:c>
      <x:c r="D631" s="14" t="s">
        <x:v>77</x:v>
      </x:c>
      <x:c r="E631" s="15">
        <x:v>43194.5305198264</x:v>
      </x:c>
      <x:c r="F631" t="s">
        <x:v>82</x:v>
      </x:c>
      <x:c r="G631" s="6">
        <x:v>168.288768684825</x:v>
      </x:c>
      <x:c r="H631" t="s">
        <x:v>83</x:v>
      </x:c>
      <x:c r="I631" s="6">
        <x:v>26.2951240395782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23.012</x:v>
      </x:c>
      <x:c r="R631" s="8">
        <x:v>152459.898874344</x:v>
      </x:c>
      <x:c r="S631" s="12">
        <x:v>284601.680861737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66294</x:v>
      </x:c>
      <x:c r="B632" s="1">
        <x:v>43199.5736290162</x:v>
      </x:c>
      <x:c r="C632" s="6">
        <x:v>10.4971928933333</x:v>
      </x:c>
      <x:c r="D632" s="14" t="s">
        <x:v>77</x:v>
      </x:c>
      <x:c r="E632" s="15">
        <x:v>43194.5305198264</x:v>
      </x:c>
      <x:c r="F632" t="s">
        <x:v>82</x:v>
      </x:c>
      <x:c r="G632" s="6">
        <x:v>168.213141704628</x:v>
      </x:c>
      <x:c r="H632" t="s">
        <x:v>83</x:v>
      </x:c>
      <x:c r="I632" s="6">
        <x:v>26.3047311206078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23.014</x:v>
      </x:c>
      <x:c r="R632" s="8">
        <x:v>152467.700154675</x:v>
      </x:c>
      <x:c r="S632" s="12">
        <x:v>284602.723944833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66306</x:v>
      </x:c>
      <x:c r="B633" s="1">
        <x:v>43199.5736402778</x:v>
      </x:c>
      <x:c r="C633" s="6">
        <x:v>10.5134104916667</x:v>
      </x:c>
      <x:c r="D633" s="14" t="s">
        <x:v>77</x:v>
      </x:c>
      <x:c r="E633" s="15">
        <x:v>43194.5305198264</x:v>
      </x:c>
      <x:c r="F633" t="s">
        <x:v>82</x:v>
      </x:c>
      <x:c r="G633" s="6">
        <x:v>168.179666593397</x:v>
      </x:c>
      <x:c r="H633" t="s">
        <x:v>83</x:v>
      </x:c>
      <x:c r="I633" s="6">
        <x:v>26.3028397243565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23.017</x:v>
      </x:c>
      <x:c r="R633" s="8">
        <x:v>152455.759606052</x:v>
      </x:c>
      <x:c r="S633" s="12">
        <x:v>284598.527038706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66314</x:v>
      </x:c>
      <x:c r="B634" s="1">
        <x:v>43199.5736520023</x:v>
      </x:c>
      <x:c r="C634" s="6">
        <x:v>10.53031142</x:v>
      </x:c>
      <x:c r="D634" s="14" t="s">
        <x:v>77</x:v>
      </x:c>
      <x:c r="E634" s="15">
        <x:v>43194.5305198264</x:v>
      </x:c>
      <x:c r="F634" t="s">
        <x:v>82</x:v>
      </x:c>
      <x:c r="G634" s="6">
        <x:v>168.197860611877</x:v>
      </x:c>
      <x:c r="H634" t="s">
        <x:v>83</x:v>
      </x:c>
      <x:c r="I634" s="6">
        <x:v>26.3049412758123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23.015</x:v>
      </x:c>
      <x:c r="R634" s="8">
        <x:v>152465.687658502</x:v>
      </x:c>
      <x:c r="S634" s="12">
        <x:v>284606.492561634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66327</x:v>
      </x:c>
      <x:c r="B635" s="1">
        <x:v>43199.5736636227</x:v>
      </x:c>
      <x:c r="C635" s="6">
        <x:v>10.54701234</x:v>
      </x:c>
      <x:c r="D635" s="14" t="s">
        <x:v>77</x:v>
      </x:c>
      <x:c r="E635" s="15">
        <x:v>43194.5305198264</x:v>
      </x:c>
      <x:c r="F635" t="s">
        <x:v>82</x:v>
      </x:c>
      <x:c r="G635" s="6">
        <x:v>168.255984963948</x:v>
      </x:c>
      <x:c r="H635" t="s">
        <x:v>83</x:v>
      </x:c>
      <x:c r="I635" s="6">
        <x:v>26.2959946801639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23.014</x:v>
      </x:c>
      <x:c r="R635" s="8">
        <x:v>152483.155624801</x:v>
      </x:c>
      <x:c r="S635" s="12">
        <x:v>284601.965605299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66334</x:v>
      </x:c>
      <x:c r="B636" s="1">
        <x:v>43199.5736751968</x:v>
      </x:c>
      <x:c r="C636" s="6">
        <x:v>10.56368</x:v>
      </x:c>
      <x:c r="D636" s="14" t="s">
        <x:v>77</x:v>
      </x:c>
      <x:c r="E636" s="15">
        <x:v>43194.5305198264</x:v>
      </x:c>
      <x:c r="F636" t="s">
        <x:v>82</x:v>
      </x:c>
      <x:c r="G636" s="6">
        <x:v>168.229069452797</x:v>
      </x:c>
      <x:c r="H636" t="s">
        <x:v>83</x:v>
      </x:c>
      <x:c r="I636" s="6">
        <x:v>26.2985765811591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23.015</x:v>
      </x:c>
      <x:c r="R636" s="8">
        <x:v>152474.406325947</x:v>
      </x:c>
      <x:c r="S636" s="12">
        <x:v>284601.654349516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66350</x:v>
      </x:c>
      <x:c r="B637" s="1">
        <x:v>43199.5736864583</x:v>
      </x:c>
      <x:c r="C637" s="6">
        <x:v>10.5798975516667</x:v>
      </x:c>
      <x:c r="D637" s="14" t="s">
        <x:v>77</x:v>
      </x:c>
      <x:c r="E637" s="15">
        <x:v>43194.5305198264</x:v>
      </x:c>
      <x:c r="F637" t="s">
        <x:v>82</x:v>
      </x:c>
      <x:c r="G637" s="6">
        <x:v>168.233780542363</x:v>
      </x:c>
      <x:c r="H637" t="s">
        <x:v>83</x:v>
      </x:c>
      <x:c r="I637" s="6">
        <x:v>26.2976158735801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23.015</x:v>
      </x:c>
      <x:c r="R637" s="8">
        <x:v>152472.222445239</x:v>
      </x:c>
      <x:c r="S637" s="12">
        <x:v>284610.77544725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66354</x:v>
      </x:c>
      <x:c r="B638" s="1">
        <x:v>43199.5736982986</x:v>
      </x:c>
      <x:c r="C638" s="6">
        <x:v>10.59698184</x:v>
      </x:c>
      <x:c r="D638" s="14" t="s">
        <x:v>77</x:v>
      </x:c>
      <x:c r="E638" s="15">
        <x:v>43194.5305198264</x:v>
      </x:c>
      <x:c r="F638" t="s">
        <x:v>82</x:v>
      </x:c>
      <x:c r="G638" s="6">
        <x:v>168.278981841682</x:v>
      </x:c>
      <x:c r="H638" t="s">
        <x:v>83</x:v>
      </x:c>
      <x:c r="I638" s="6">
        <x:v>26.2883990992145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23.015</x:v>
      </x:c>
      <x:c r="R638" s="8">
        <x:v>152479.078071038</x:v>
      </x:c>
      <x:c r="S638" s="12">
        <x:v>284591.560608905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66363</x:v>
      </x:c>
      <x:c r="B639" s="1">
        <x:v>43199.5737098727</x:v>
      </x:c>
      <x:c r="C639" s="6">
        <x:v>10.6136327966667</x:v>
      </x:c>
      <x:c r="D639" s="14" t="s">
        <x:v>77</x:v>
      </x:c>
      <x:c r="E639" s="15">
        <x:v>43194.5305198264</x:v>
      </x:c>
      <x:c r="F639" t="s">
        <x:v>82</x:v>
      </x:c>
      <x:c r="G639" s="6">
        <x:v>168.182610286738</x:v>
      </x:c>
      <x:c r="H639" t="s">
        <x:v>83</x:v>
      </x:c>
      <x:c r="I639" s="6">
        <x:v>26.3022392813255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23.017</x:v>
      </x:c>
      <x:c r="R639" s="8">
        <x:v>152477.955432652</x:v>
      </x:c>
      <x:c r="S639" s="12">
        <x:v>284598.709596469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66373</x:v>
      </x:c>
      <x:c r="B640" s="1">
        <x:v>43199.5737358449</x:v>
      </x:c>
      <x:c r="C640" s="6">
        <x:v>10.6510348833333</x:v>
      </x:c>
      <x:c r="D640" s="14" t="s">
        <x:v>77</x:v>
      </x:c>
      <x:c r="E640" s="15">
        <x:v>43194.5305198264</x:v>
      </x:c>
      <x:c r="F640" t="s">
        <x:v>82</x:v>
      </x:c>
      <x:c r="G640" s="6">
        <x:v>168.174927428512</x:v>
      </x:c>
      <x:c r="H640" t="s">
        <x:v>83</x:v>
      </x:c>
      <x:c r="I640" s="6">
        <x:v>26.3067125844891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23.016</x:v>
      </x:c>
      <x:c r="R640" s="8">
        <x:v>152526.364562467</x:v>
      </x:c>
      <x:c r="S640" s="12">
        <x:v>284647.347507786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66388</x:v>
      </x:c>
      <x:c r="B641" s="1">
        <x:v>43199.5737358796</x:v>
      </x:c>
      <x:c r="C641" s="6">
        <x:v>10.6510515533333</x:v>
      </x:c>
      <x:c r="D641" s="14" t="s">
        <x:v>77</x:v>
      </x:c>
      <x:c r="E641" s="15">
        <x:v>43194.5305198264</x:v>
      </x:c>
      <x:c r="F641" t="s">
        <x:v>82</x:v>
      </x:c>
      <x:c r="G641" s="6">
        <x:v>168.19735777686</x:v>
      </x:c>
      <x:c r="H641" t="s">
        <x:v>83</x:v>
      </x:c>
      <x:c r="I641" s="6">
        <x:v>26.2963249232039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23.018</x:v>
      </x:c>
      <x:c r="R641" s="8">
        <x:v>152474.991924548</x:v>
      </x:c>
      <x:c r="S641" s="12">
        <x:v>284588.769823946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66398</x:v>
      </x:c>
      <x:c r="B642" s="1">
        <x:v>43199.5737445949</x:v>
      </x:c>
      <x:c r="C642" s="6">
        <x:v>10.66361898</x:v>
      </x:c>
      <x:c r="D642" s="14" t="s">
        <x:v>77</x:v>
      </x:c>
      <x:c r="E642" s="15">
        <x:v>43194.5305198264</x:v>
      </x:c>
      <x:c r="F642" t="s">
        <x:v>82</x:v>
      </x:c>
      <x:c r="G642" s="6">
        <x:v>168.160386214987</x:v>
      </x:c>
      <x:c r="H642" t="s">
        <x:v>83</x:v>
      </x:c>
      <x:c r="I642" s="6">
        <x:v>26.3067726288673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23.017</x:v>
      </x:c>
      <x:c r="R642" s="8">
        <x:v>152444.63895061</x:v>
      </x:c>
      <x:c r="S642" s="12">
        <x:v>284540.504142953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66403</x:v>
      </x:c>
      <x:c r="B643" s="1">
        <x:v>43199.5737561343</x:v>
      </x:c>
      <x:c r="C643" s="6">
        <x:v>10.68025323</x:v>
      </x:c>
      <x:c r="D643" s="14" t="s">
        <x:v>77</x:v>
      </x:c>
      <x:c r="E643" s="15">
        <x:v>43194.5305198264</x:v>
      </x:c>
      <x:c r="F643" t="s">
        <x:v>82</x:v>
      </x:c>
      <x:c r="G643" s="6">
        <x:v>168.160386214987</x:v>
      </x:c>
      <x:c r="H643" t="s">
        <x:v>83</x:v>
      </x:c>
      <x:c r="I643" s="6">
        <x:v>26.3067726288673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23.017</x:v>
      </x:c>
      <x:c r="R643" s="8">
        <x:v>152475.694210047</x:v>
      </x:c>
      <x:c r="S643" s="12">
        <x:v>284572.476676804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66413</x:v>
      </x:c>
      <x:c r="B644" s="1">
        <x:v>43199.5737679051</x:v>
      </x:c>
      <x:c r="C644" s="6">
        <x:v>10.6972041566667</x:v>
      </x:c>
      <x:c r="D644" s="14" t="s">
        <x:v>77</x:v>
      </x:c>
      <x:c r="E644" s="15">
        <x:v>43194.5305198264</x:v>
      </x:c>
      <x:c r="F644" t="s">
        <x:v>82</x:v>
      </x:c>
      <x:c r="G644" s="6">
        <x:v>168.185640268115</x:v>
      </x:c>
      <x:c r="H644" t="s">
        <x:v>83</x:v>
      </x:c>
      <x:c r="I644" s="6">
        <x:v>26.292902406004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23.02</x:v>
      </x:c>
      <x:c r="R644" s="8">
        <x:v>152469.542446513</x:v>
      </x:c>
      <x:c r="S644" s="12">
        <x:v>284570.364787401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66430</x:v>
      </x:c>
      <x:c r="B645" s="1">
        <x:v>43199.5737795139</x:v>
      </x:c>
      <x:c r="C645" s="6">
        <x:v>10.7139051233333</x:v>
      </x:c>
      <x:c r="D645" s="14" t="s">
        <x:v>77</x:v>
      </x:c>
      <x:c r="E645" s="15">
        <x:v>43194.5305198264</x:v>
      </x:c>
      <x:c r="F645" t="s">
        <x:v>82</x:v>
      </x:c>
      <x:c r="G645" s="6">
        <x:v>168.177958479668</x:v>
      </x:c>
      <x:c r="H645" t="s">
        <x:v>83</x:v>
      </x:c>
      <x:c r="I645" s="6">
        <x:v>26.2973756967281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23.019</x:v>
      </x:c>
      <x:c r="R645" s="8">
        <x:v>152474.044090267</x:v>
      </x:c>
      <x:c r="S645" s="12">
        <x:v>284573.888302232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66435</x:v>
      </x:c>
      <x:c r="B646" s="1">
        <x:v>43199.5737910532</x:v>
      </x:c>
      <x:c r="C646" s="6">
        <x:v>10.730489375</x:v>
      </x:c>
      <x:c r="D646" s="14" t="s">
        <x:v>77</x:v>
      </x:c>
      <x:c r="E646" s="15">
        <x:v>43194.5305198264</x:v>
      </x:c>
      <x:c r="F646" t="s">
        <x:v>82</x:v>
      </x:c>
      <x:c r="G646" s="6">
        <x:v>168.213577023687</x:v>
      </x:c>
      <x:c r="H646" t="s">
        <x:v>83</x:v>
      </x:c>
      <x:c r="I646" s="6">
        <x:v>26.290110355083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23.019</x:v>
      </x:c>
      <x:c r="R646" s="8">
        <x:v>152490.641804319</x:v>
      </x:c>
      <x:c r="S646" s="12">
        <x:v>284581.084091941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66450</x:v>
      </x:c>
      <x:c r="B647" s="1">
        <x:v>43199.5738023495</x:v>
      </x:c>
      <x:c r="C647" s="6">
        <x:v>10.7467736533333</x:v>
      </x:c>
      <x:c r="D647" s="14" t="s">
        <x:v>77</x:v>
      </x:c>
      <x:c r="E647" s="15">
        <x:v>43194.5305198264</x:v>
      </x:c>
      <x:c r="F647" t="s">
        <x:v>82</x:v>
      </x:c>
      <x:c r="G647" s="6">
        <x:v>168.122363045123</x:v>
      </x:c>
      <x:c r="H647" t="s">
        <x:v>83</x:v>
      </x:c>
      <x:c r="I647" s="6">
        <x:v>26.3058119189441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23.02</x:v>
      </x:c>
      <x:c r="R647" s="8">
        <x:v>152489.92549001</x:v>
      </x:c>
      <x:c r="S647" s="12">
        <x:v>284581.931158361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66451</x:v>
      </x:c>
      <x:c r="B648" s="1">
        <x:v>43199.5738138079</x:v>
      </x:c>
      <x:c r="C648" s="6">
        <x:v>10.7632912233333</x:v>
      </x:c>
      <x:c r="D648" s="14" t="s">
        <x:v>77</x:v>
      </x:c>
      <x:c r="E648" s="15">
        <x:v>43194.5305198264</x:v>
      </x:c>
      <x:c r="F648" t="s">
        <x:v>82</x:v>
      </x:c>
      <x:c r="G648" s="6">
        <x:v>168.113596020557</x:v>
      </x:c>
      <x:c r="H648" t="s">
        <x:v>83</x:v>
      </x:c>
      <x:c r="I648" s="6">
        <x:v>26.3017889491225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23.022</x:v>
      </x:c>
      <x:c r="R648" s="8">
        <x:v>152494.321765875</x:v>
      </x:c>
      <x:c r="S648" s="12">
        <x:v>284574.99741324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66463</x:v>
      </x:c>
      <x:c r="B649" s="1">
        <x:v>43199.5738254282</x:v>
      </x:c>
      <x:c r="C649" s="6">
        <x:v>10.7799921783333</x:v>
      </x:c>
      <x:c r="D649" s="14" t="s">
        <x:v>77</x:v>
      </x:c>
      <x:c r="E649" s="15">
        <x:v>43194.5305198264</x:v>
      </x:c>
      <x:c r="F649" t="s">
        <x:v>82</x:v>
      </x:c>
      <x:c r="G649" s="6">
        <x:v>168.135605857108</x:v>
      </x:c>
      <x:c r="H649" t="s">
        <x:v>83</x:v>
      </x:c>
      <x:c r="I649" s="6">
        <x:v>26.3031099237555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23.02</x:v>
      </x:c>
      <x:c r="R649" s="8">
        <x:v>152500.654394275</x:v>
      </x:c>
      <x:c r="S649" s="12">
        <x:v>284571.316459018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66480</x:v>
      </x:c>
      <x:c r="B650" s="1">
        <x:v>43199.573836956</x:v>
      </x:c>
      <x:c r="C650" s="6">
        <x:v>10.7966430983333</x:v>
      </x:c>
      <x:c r="D650" s="14" t="s">
        <x:v>77</x:v>
      </x:c>
      <x:c r="E650" s="15">
        <x:v>43194.5305198264</x:v>
      </x:c>
      <x:c r="F650" t="s">
        <x:v>82</x:v>
      </x:c>
      <x:c r="G650" s="6">
        <x:v>168.149614669188</x:v>
      </x:c>
      <x:c r="H650" t="s">
        <x:v>83</x:v>
      </x:c>
      <x:c r="I650" s="6">
        <x:v>26.2973456746231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23.021</x:v>
      </x:c>
      <x:c r="R650" s="8">
        <x:v>152495.827985929</x:v>
      </x:c>
      <x:c r="S650" s="12">
        <x:v>284577.931322991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66482</x:v>
      </x:c>
      <x:c r="B651" s="1">
        <x:v>43199.5738486921</x:v>
      </x:c>
      <x:c r="C651" s="6">
        <x:v>10.8135107666667</x:v>
      </x:c>
      <x:c r="D651" s="14" t="s">
        <x:v>77</x:v>
      </x:c>
      <x:c r="E651" s="15">
        <x:v>43194.5305198264</x:v>
      </x:c>
      <x:c r="F651" t="s">
        <x:v>82</x:v>
      </x:c>
      <x:c r="G651" s="6">
        <x:v>168.087997518855</x:v>
      </x:c>
      <x:c r="H651" t="s">
        <x:v>83</x:v>
      </x:c>
      <x:c r="I651" s="6">
        <x:v>26.3070128063914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23.022</x:v>
      </x:c>
      <x:c r="R651" s="8">
        <x:v>152502.903875202</x:v>
      </x:c>
      <x:c r="S651" s="12">
        <x:v>284579.814000311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66492</x:v>
      </x:c>
      <x:c r="B652" s="1">
        <x:v>43199.5738604977</x:v>
      </x:c>
      <x:c r="C652" s="6">
        <x:v>10.83052834</x:v>
      </x:c>
      <x:c r="D652" s="14" t="s">
        <x:v>77</x:v>
      </x:c>
      <x:c r="E652" s="15">
        <x:v>43194.5305198264</x:v>
      </x:c>
      <x:c r="F652" t="s">
        <x:v>82</x:v>
      </x:c>
      <x:c r="G652" s="6">
        <x:v>168.130193328213</x:v>
      </x:c>
      <x:c r="H652" t="s">
        <x:v>83</x:v>
      </x:c>
      <x:c r="I652" s="6">
        <x:v>26.2867779102485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23.026</x:v>
      </x:c>
      <x:c r="R652" s="8">
        <x:v>152496.398299933</x:v>
      </x:c>
      <x:c r="S652" s="12">
        <x:v>284582.767801317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66508</x:v>
      </x:c>
      <x:c r="B653" s="1">
        <x:v>43199.5738721065</x:v>
      </x:c>
      <x:c r="C653" s="6">
        <x:v>10.8472626466667</x:v>
      </x:c>
      <x:c r="D653" s="14" t="s">
        <x:v>77</x:v>
      </x:c>
      <x:c r="E653" s="15">
        <x:v>43194.5305198264</x:v>
      </x:c>
      <x:c r="F653" t="s">
        <x:v>82</x:v>
      </x:c>
      <x:c r="G653" s="6">
        <x:v>168.205831779393</x:v>
      </x:c>
      <x:c r="H653" t="s">
        <x:v>83</x:v>
      </x:c>
      <x:c r="I653" s="6">
        <x:v>26.2858772500499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23.021</x:v>
      </x:c>
      <x:c r="R653" s="8">
        <x:v>152507.863646833</x:v>
      </x:c>
      <x:c r="S653" s="12">
        <x:v>284581.876058355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66517</x:v>
      </x:c>
      <x:c r="B654" s="1">
        <x:v>43199.5738833333</x:v>
      </x:c>
      <x:c r="C654" s="6">
        <x:v>10.863396905</x:v>
      </x:c>
      <x:c r="D654" s="14" t="s">
        <x:v>77</x:v>
      </x:c>
      <x:c r="E654" s="15">
        <x:v>43194.5305198264</x:v>
      </x:c>
      <x:c r="F654" t="s">
        <x:v>82</x:v>
      </x:c>
      <x:c r="G654" s="6">
        <x:v>168.210983162686</x:v>
      </x:c>
      <x:c r="H654" t="s">
        <x:v>83</x:v>
      </x:c>
      <x:c r="I654" s="6">
        <x:v>26.2848264801246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23.021</x:v>
      </x:c>
      <x:c r="R654" s="8">
        <x:v>152515.561924958</x:v>
      </x:c>
      <x:c r="S654" s="12">
        <x:v>284583.333007788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66525</x:v>
      </x:c>
      <x:c r="B655" s="1">
        <x:v>43199.5738950231</x:v>
      </x:c>
      <x:c r="C655" s="6">
        <x:v>10.8802478916667</x:v>
      </x:c>
      <x:c r="D655" s="14" t="s">
        <x:v>77</x:v>
      </x:c>
      <x:c r="E655" s="15">
        <x:v>43194.5305198264</x:v>
      </x:c>
      <x:c r="F655" t="s">
        <x:v>82</x:v>
      </x:c>
      <x:c r="G655" s="6">
        <x:v>168.138814731102</x:v>
      </x:c>
      <x:c r="H655" t="s">
        <x:v>83</x:v>
      </x:c>
      <x:c r="I655" s="6">
        <x:v>26.2908308841302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23.024</x:v>
      </x:c>
      <x:c r="R655" s="8">
        <x:v>152513.204090847</x:v>
      </x:c>
      <x:c r="S655" s="12">
        <x:v>284584.253952899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66532</x:v>
      </x:c>
      <x:c r="B656" s="1">
        <x:v>43199.5739065162</x:v>
      </x:c>
      <x:c r="C656" s="6">
        <x:v>10.89678211</x:v>
      </x:c>
      <x:c r="D656" s="14" t="s">
        <x:v>77</x:v>
      </x:c>
      <x:c r="E656" s="15">
        <x:v>43194.5305198264</x:v>
      </x:c>
      <x:c r="F656" t="s">
        <x:v>82</x:v>
      </x:c>
      <x:c r="G656" s="6">
        <x:v>168.159532032323</x:v>
      </x:c>
      <x:c r="H656" t="s">
        <x:v>83</x:v>
      </x:c>
      <x:c r="I656" s="6">
        <x:v>26.2895099143279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23.023</x:v>
      </x:c>
      <x:c r="R656" s="8">
        <x:v>152518.643482934</x:v>
      </x:c>
      <x:c r="S656" s="12">
        <x:v>284587.130219239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66544</x:v>
      </x:c>
      <x:c r="B657" s="1">
        <x:v>43199.5739182523</x:v>
      </x:c>
      <x:c r="C657" s="6">
        <x:v>10.9136997316667</x:v>
      </x:c>
      <x:c r="D657" s="14" t="s">
        <x:v>77</x:v>
      </x:c>
      <x:c r="E657" s="15">
        <x:v>43194.5305198264</x:v>
      </x:c>
      <x:c r="F657" t="s">
        <x:v>82</x:v>
      </x:c>
      <x:c r="G657" s="6">
        <x:v>168.137784820989</x:v>
      </x:c>
      <x:c r="H657" t="s">
        <x:v>83</x:v>
      </x:c>
      <x:c r="I657" s="6">
        <x:v>26.2910410384657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23.024</x:v>
      </x:c>
      <x:c r="R657" s="8">
        <x:v>152520.382832785</x:v>
      </x:c>
      <x:c r="S657" s="12">
        <x:v>284572.293919086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66557</x:v>
      </x:c>
      <x:c r="B658" s="1">
        <x:v>43199.5739298958</x:v>
      </x:c>
      <x:c r="C658" s="6">
        <x:v>10.930484025</x:v>
      </x:c>
      <x:c r="D658" s="14" t="s">
        <x:v>77</x:v>
      </x:c>
      <x:c r="E658" s="15">
        <x:v>43194.5305198264</x:v>
      </x:c>
      <x:c r="F658" t="s">
        <x:v>82</x:v>
      </x:c>
      <x:c r="G658" s="6">
        <x:v>168.135165985595</x:v>
      </x:c>
      <x:c r="H658" t="s">
        <x:v>83</x:v>
      </x:c>
      <x:c r="I658" s="6">
        <x:v>26.2886692974512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23.025</x:v>
      </x:c>
      <x:c r="R658" s="8">
        <x:v>152518.522672928</x:v>
      </x:c>
      <x:c r="S658" s="12">
        <x:v>284580.610922842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66567</x:v>
      </x:c>
      <x:c r="B659" s="1">
        <x:v>43199.5739411227</x:v>
      </x:c>
      <x:c r="C659" s="6">
        <x:v>10.9466349433333</x:v>
      </x:c>
      <x:c r="D659" s="14" t="s">
        <x:v>77</x:v>
      </x:c>
      <x:c r="E659" s="15">
        <x:v>43194.5305198264</x:v>
      </x:c>
      <x:c r="F659" t="s">
        <x:v>82</x:v>
      </x:c>
      <x:c r="G659" s="6">
        <x:v>168.023555319529</x:v>
      </x:c>
      <x:c r="H659" t="s">
        <x:v>83</x:v>
      </x:c>
      <x:c r="I659" s="6">
        <x:v>26.3085439385109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23.026</x:v>
      </x:c>
      <x:c r="R659" s="8">
        <x:v>152521.953585671</x:v>
      </x:c>
      <x:c r="S659" s="12">
        <x:v>284577.27472352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66574</x:v>
      </x:c>
      <x:c r="B660" s="1">
        <x:v>43199.573953206</x:v>
      </x:c>
      <x:c r="C660" s="6">
        <x:v>10.9640025916667</x:v>
      </x:c>
      <x:c r="D660" s="14" t="s">
        <x:v>77</x:v>
      </x:c>
      <x:c r="E660" s="15">
        <x:v>43194.5305198264</x:v>
      </x:c>
      <x:c r="F660" t="s">
        <x:v>82</x:v>
      </x:c>
      <x:c r="G660" s="6">
        <x:v>167.994439617863</x:v>
      </x:c>
      <x:c r="H660" t="s">
        <x:v>83</x:v>
      </x:c>
      <x:c r="I660" s="6">
        <x:v>26.3144883404148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23.026</x:v>
      </x:c>
      <x:c r="R660" s="8">
        <x:v>152529.194889944</x:v>
      </x:c>
      <x:c r="S660" s="12">
        <x:v>284592.535643582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66587</x:v>
      </x:c>
      <x:c r="B661" s="1">
        <x:v>43199.5739643171</x:v>
      </x:c>
      <x:c r="C661" s="6">
        <x:v>10.9800034766667</x:v>
      </x:c>
      <x:c r="D661" s="14" t="s">
        <x:v>77</x:v>
      </x:c>
      <x:c r="E661" s="15">
        <x:v>43194.5305198264</x:v>
      </x:c>
      <x:c r="F661" t="s">
        <x:v>82</x:v>
      </x:c>
      <x:c r="G661" s="6">
        <x:v>168.141256968672</x:v>
      </x:c>
      <x:c r="H661" t="s">
        <x:v>83</x:v>
      </x:c>
      <x:c r="I661" s="6">
        <x:v>26.2961447906328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23.022</x:v>
      </x:c>
      <x:c r="R661" s="8">
        <x:v>152524.791315666</x:v>
      </x:c>
      <x:c r="S661" s="12">
        <x:v>284575.778571785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66593</x:v>
      </x:c>
      <x:c r="B662" s="1">
        <x:v>43199.5739759259</x:v>
      </x:c>
      <x:c r="C662" s="6">
        <x:v>10.996737725</x:v>
      </x:c>
      <x:c r="D662" s="14" t="s">
        <x:v>77</x:v>
      </x:c>
      <x:c r="E662" s="15">
        <x:v>43194.5305198264</x:v>
      </x:c>
      <x:c r="F662" t="s">
        <x:v>82</x:v>
      </x:c>
      <x:c r="G662" s="6">
        <x:v>168.084124961945</x:v>
      </x:c>
      <x:c r="H662" t="s">
        <x:v>83</x:v>
      </x:c>
      <x:c r="I662" s="6">
        <x:v>26.2845562821967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23.03</x:v>
      </x:c>
      <x:c r="R662" s="8">
        <x:v>152530.411881805</x:v>
      </x:c>
      <x:c r="S662" s="12">
        <x:v>284581.993680573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66607</x:v>
      </x:c>
      <x:c r="B663" s="1">
        <x:v>43199.5739877662</x:v>
      </x:c>
      <x:c r="C663" s="6">
        <x:v>11.0137887433333</x:v>
      </x:c>
      <x:c r="D663" s="14" t="s">
        <x:v>77</x:v>
      </x:c>
      <x:c r="E663" s="15">
        <x:v>43194.5305198264</x:v>
      </x:c>
      <x:c r="F663" t="s">
        <x:v>82</x:v>
      </x:c>
      <x:c r="G663" s="6">
        <x:v>168.081091768315</x:v>
      </x:c>
      <x:c r="H663" t="s">
        <x:v>83</x:v>
      </x:c>
      <x:c r="I663" s="6">
        <x:v>26.2938931343083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23.027</x:v>
      </x:c>
      <x:c r="R663" s="8">
        <x:v>152526.299886909</x:v>
      </x:c>
      <x:c r="S663" s="12">
        <x:v>284576.586019744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66613</x:v>
      </x:c>
      <x:c r="B664" s="1">
        <x:v>43199.5739992245</x:v>
      </x:c>
      <x:c r="C664" s="6">
        <x:v>11.0302729733333</x:v>
      </x:c>
      <x:c r="D664" s="14" t="s">
        <x:v>77</x:v>
      </x:c>
      <x:c r="E664" s="15">
        <x:v>43194.5305198264</x:v>
      </x:c>
      <x:c r="F664" t="s">
        <x:v>82</x:v>
      </x:c>
      <x:c r="G664" s="6">
        <x:v>168.018179546452</x:v>
      </x:c>
      <x:c r="H664" t="s">
        <x:v>83</x:v>
      </x:c>
      <x:c r="I664" s="6">
        <x:v>26.303830455593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23.028</x:v>
      </x:c>
      <x:c r="R664" s="8">
        <x:v>152541.360354105</x:v>
      </x:c>
      <x:c r="S664" s="12">
        <x:v>284580.918804871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66628</x:v>
      </x:c>
      <x:c r="B665" s="1">
        <x:v>43199.5740109606</x:v>
      </x:c>
      <x:c r="C665" s="6">
        <x:v>11.0471573</x:v>
      </x:c>
      <x:c r="D665" s="14" t="s">
        <x:v>77</x:v>
      </x:c>
      <x:c r="E665" s="15">
        <x:v>43194.5305198264</x:v>
      </x:c>
      <x:c r="F665" t="s">
        <x:v>82</x:v>
      </x:c>
      <x:c r="G665" s="6">
        <x:v>168.08076675387</x:v>
      </x:c>
      <x:c r="H665" t="s">
        <x:v>83</x:v>
      </x:c>
      <x:c r="I665" s="6">
        <x:v>26.2968653209755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23.026</x:v>
      </x:c>
      <x:c r="R665" s="8">
        <x:v>152536.688611341</x:v>
      </x:c>
      <x:c r="S665" s="12">
        <x:v>284569.959718361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66637</x:v>
      </x:c>
      <x:c r="B666" s="1">
        <x:v>43199.5740222222</x:v>
      </x:c>
      <x:c r="C666" s="6">
        <x:v>11.063408215</x:v>
      </x:c>
      <x:c r="D666" s="14" t="s">
        <x:v>77</x:v>
      </x:c>
      <x:c r="E666" s="15">
        <x:v>43194.5305198264</x:v>
      </x:c>
      <x:c r="F666" t="s">
        <x:v>82</x:v>
      </x:c>
      <x:c r="G666" s="6">
        <x:v>168.072792854292</x:v>
      </x:c>
      <x:c r="H666" t="s">
        <x:v>83</x:v>
      </x:c>
      <x:c r="I666" s="6">
        <x:v>26.3013986612614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23.025</x:v>
      </x:c>
      <x:c r="R666" s="8">
        <x:v>152532.721858089</x:v>
      </x:c>
      <x:c r="S666" s="12">
        <x:v>284562.919504097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66649</x:v>
      </x:c>
      <x:c r="B667" s="1">
        <x:v>43199.5740341435</x:v>
      </x:c>
      <x:c r="C667" s="6">
        <x:v>11.0805758566667</x:v>
      </x:c>
      <x:c r="D667" s="14" t="s">
        <x:v>77</x:v>
      </x:c>
      <x:c r="E667" s="15">
        <x:v>43194.5305198264</x:v>
      </x:c>
      <x:c r="F667" t="s">
        <x:v>82</x:v>
      </x:c>
      <x:c r="G667" s="6">
        <x:v>168.051529368715</x:v>
      </x:c>
      <x:c r="H667" t="s">
        <x:v>83</x:v>
      </x:c>
      <x:c r="I667" s="6">
        <x:v>26.299927576657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23.027</x:v>
      </x:c>
      <x:c r="R667" s="8">
        <x:v>152540.798929486</x:v>
      </x:c>
      <x:c r="S667" s="12">
        <x:v>284573.705943633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66659</x:v>
      </x:c>
      <x:c r="B668" s="1">
        <x:v>43199.5740455208</x:v>
      </x:c>
      <x:c r="C668" s="6">
        <x:v>11.096976735</x:v>
      </x:c>
      <x:c r="D668" s="14" t="s">
        <x:v>77</x:v>
      </x:c>
      <x:c r="E668" s="15">
        <x:v>43194.5305198264</x:v>
      </x:c>
      <x:c r="F668" t="s">
        <x:v>82</x:v>
      </x:c>
      <x:c r="G668" s="6">
        <x:v>167.996483797182</x:v>
      </x:c>
      <x:c r="H668" t="s">
        <x:v>83</x:v>
      </x:c>
      <x:c r="I668" s="6">
        <x:v>26.302449436374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23.03</x:v>
      </x:c>
      <x:c r="R668" s="8">
        <x:v>152536.238349556</x:v>
      </x:c>
      <x:c r="S668" s="12">
        <x:v>284575.099441027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66664</x:v>
      </x:c>
      <x:c r="B669" s="1">
        <x:v>43199.5740570602</x:v>
      </x:c>
      <x:c r="C669" s="6">
        <x:v>11.11356102</x:v>
      </x:c>
      <x:c r="D669" s="14" t="s">
        <x:v>77</x:v>
      </x:c>
      <x:c r="E669" s="15">
        <x:v>43194.5305198264</x:v>
      </x:c>
      <x:c r="F669" t="s">
        <x:v>82</x:v>
      </x:c>
      <x:c r="G669" s="6">
        <x:v>168.050058689289</x:v>
      </x:c>
      <x:c r="H669" t="s">
        <x:v>83</x:v>
      </x:c>
      <x:c r="I669" s="6">
        <x:v>26.3002277979526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23.027</x:v>
      </x:c>
      <x:c r="R669" s="8">
        <x:v>152549.4681036</x:v>
      </x:c>
      <x:c r="S669" s="12">
        <x:v>284565.920103242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66675</x:v>
      </x:c>
      <x:c r="B670" s="1">
        <x:v>43199.5740684838</x:v>
      </x:c>
      <x:c r="C670" s="6">
        <x:v>11.130011955</x:v>
      </x:c>
      <x:c r="D670" s="14" t="s">
        <x:v>77</x:v>
      </x:c>
      <x:c r="E670" s="15">
        <x:v>43194.5305198264</x:v>
      </x:c>
      <x:c r="F670" t="s">
        <x:v>82</x:v>
      </x:c>
      <x:c r="G670" s="6">
        <x:v>168.009177089636</x:v>
      </x:c>
      <x:c r="H670" t="s">
        <x:v>83</x:v>
      </x:c>
      <x:c r="I670" s="6">
        <x:v>26.3085739607163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23.027</x:v>
      </x:c>
      <x:c r="R670" s="8">
        <x:v>152547.51998905</x:v>
      </x:c>
      <x:c r="S670" s="12">
        <x:v>284579.256300019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66682</x:v>
      </x:c>
      <x:c r="B671" s="1">
        <x:v>43199.5740802893</x:v>
      </x:c>
      <x:c r="C671" s="6">
        <x:v>11.14701294</x:v>
      </x:c>
      <x:c r="D671" s="14" t="s">
        <x:v>77</x:v>
      </x:c>
      <x:c r="E671" s="15">
        <x:v>43194.5305198264</x:v>
      </x:c>
      <x:c r="F671" t="s">
        <x:v>82</x:v>
      </x:c>
      <x:c r="G671" s="6">
        <x:v>167.960793181452</x:v>
      </x:c>
      <x:c r="H671" t="s">
        <x:v>83</x:v>
      </x:c>
      <x:c r="I671" s="6">
        <x:v>26.3068326732464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23.031</x:v>
      </x:c>
      <x:c r="R671" s="8">
        <x:v>152541.675822351</x:v>
      </x:c>
      <x:c r="S671" s="12">
        <x:v>284580.415421331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66699</x:v>
      </x:c>
      <x:c r="B672" s="1">
        <x:v>43199.5740925579</x:v>
      </x:c>
      <x:c r="C672" s="6">
        <x:v>11.1646972666667</x:v>
      </x:c>
      <x:c r="D672" s="14" t="s">
        <x:v>77</x:v>
      </x:c>
      <x:c r="E672" s="15">
        <x:v>43194.5305198264</x:v>
      </x:c>
      <x:c r="F672" t="s">
        <x:v>82</x:v>
      </x:c>
      <x:c r="G672" s="6">
        <x:v>168.040447777</x:v>
      </x:c>
      <x:c r="H672" t="s">
        <x:v>83</x:v>
      </x:c>
      <x:c r="I672" s="6">
        <x:v>26.2934728252953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23.03</x:v>
      </x:c>
      <x:c r="R672" s="8">
        <x:v>152557.828849554</x:v>
      </x:c>
      <x:c r="S672" s="12">
        <x:v>284581.047348683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66708</x:v>
      </x:c>
      <x:c r="B673" s="1">
        <x:v>43199.5741036227</x:v>
      </x:c>
      <x:c r="C673" s="6">
        <x:v>11.180614845</x:v>
      </x:c>
      <x:c r="D673" s="14" t="s">
        <x:v>77</x:v>
      </x:c>
      <x:c r="E673" s="15">
        <x:v>43194.5305198264</x:v>
      </x:c>
      <x:c r="F673" t="s">
        <x:v>82</x:v>
      </x:c>
      <x:c r="G673" s="6">
        <x:v>167.990782913509</x:v>
      </x:c>
      <x:c r="H673" t="s">
        <x:v>83</x:v>
      </x:c>
      <x:c r="I673" s="6">
        <x:v>26.3007081520814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23.031</x:v>
      </x:c>
      <x:c r="R673" s="8">
        <x:v>152546.845416318</x:v>
      </x:c>
      <x:c r="S673" s="12">
        <x:v>284573.861324225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66719</x:v>
      </x:c>
      <x:c r="B674" s="1">
        <x:v>43199.5741148495</x:v>
      </x:c>
      <x:c r="C674" s="6">
        <x:v>11.1967824333333</x:v>
      </x:c>
      <x:c r="D674" s="14" t="s">
        <x:v>77</x:v>
      </x:c>
      <x:c r="E674" s="15">
        <x:v>43194.5305198264</x:v>
      </x:c>
      <x:c r="F674" t="s">
        <x:v>82</x:v>
      </x:c>
      <x:c r="G674" s="6">
        <x:v>167.933918121101</x:v>
      </x:c>
      <x:c r="H674" t="s">
        <x:v>83</x:v>
      </x:c>
      <x:c r="I674" s="6">
        <x:v>26.2977960062303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23.036</x:v>
      </x:c>
      <x:c r="R674" s="8">
        <x:v>152559.949141988</x:v>
      </x:c>
      <x:c r="S674" s="12">
        <x:v>284569.024121577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66721</x:v>
      </x:c>
      <x:c r="B675" s="1">
        <x:v>43199.5741262731</x:v>
      </x:c>
      <x:c r="C675" s="6">
        <x:v>11.21324997</x:v>
      </x:c>
      <x:c r="D675" s="14" t="s">
        <x:v>77</x:v>
      </x:c>
      <x:c r="E675" s="15">
        <x:v>43194.5305198264</x:v>
      </x:c>
      <x:c r="F675" t="s">
        <x:v>82</x:v>
      </x:c>
      <x:c r="G675" s="6">
        <x:v>167.996728932083</x:v>
      </x:c>
      <x:c r="H675" t="s">
        <x:v>83</x:v>
      </x:c>
      <x:c r="I675" s="6">
        <x:v>26.293682979795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23.033</x:v>
      </x:c>
      <x:c r="R675" s="8">
        <x:v>152558.281648279</x:v>
      </x:c>
      <x:c r="S675" s="12">
        <x:v>284576.939272685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66736</x:v>
      </x:c>
      <x:c r="B676" s="1">
        <x:v>43199.5741381944</x:v>
      </x:c>
      <x:c r="C676" s="6">
        <x:v>11.2304009516667</x:v>
      </x:c>
      <x:c r="D676" s="14" t="s">
        <x:v>77</x:v>
      </x:c>
      <x:c r="E676" s="15">
        <x:v>43194.5305198264</x:v>
      </x:c>
      <x:c r="F676" t="s">
        <x:v>82</x:v>
      </x:c>
      <x:c r="G676" s="6">
        <x:v>167.98617708275</x:v>
      </x:c>
      <x:c r="H676" t="s">
        <x:v>83</x:v>
      </x:c>
      <x:c r="I676" s="6">
        <x:v>26.2929324280694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23.034</x:v>
      </x:c>
      <x:c r="R676" s="8">
        <x:v>152551.645634219</x:v>
      </x:c>
      <x:c r="S676" s="12">
        <x:v>284565.281099133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66748</x:v>
      </x:c>
      <x:c r="B677" s="1">
        <x:v>43199.5741493866</x:v>
      </x:c>
      <x:c r="C677" s="6">
        <x:v>11.2465018916667</x:v>
      </x:c>
      <x:c r="D677" s="14" t="s">
        <x:v>77</x:v>
      </x:c>
      <x:c r="E677" s="15">
        <x:v>43194.5305198264</x:v>
      </x:c>
      <x:c r="F677" t="s">
        <x:v>82</x:v>
      </x:c>
      <x:c r="G677" s="6">
        <x:v>167.995520233589</x:v>
      </x:c>
      <x:c r="H677" t="s">
        <x:v>83</x:v>
      </x:c>
      <x:c r="I677" s="6">
        <x:v>26.2968352988742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23.032</x:v>
      </x:c>
      <x:c r="R677" s="8">
        <x:v>152555.326786938</x:v>
      </x:c>
      <x:c r="S677" s="12">
        <x:v>284574.335879325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66758</x:v>
      </x:c>
      <x:c r="B678" s="1">
        <x:v>43199.5741613773</x:v>
      </x:c>
      <x:c r="C678" s="6">
        <x:v>11.2637861783333</x:v>
      </x:c>
      <x:c r="D678" s="14" t="s">
        <x:v>77</x:v>
      </x:c>
      <x:c r="E678" s="15">
        <x:v>43194.5305198264</x:v>
      </x:c>
      <x:c r="F678" t="s">
        <x:v>82</x:v>
      </x:c>
      <x:c r="G678" s="6">
        <x:v>167.89975460758</x:v>
      </x:c>
      <x:c r="H678" t="s">
        <x:v>83</x:v>
      </x:c>
      <x:c r="I678" s="6">
        <x:v>26.3105854490896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23.034</x:v>
      </x:c>
      <x:c r="R678" s="8">
        <x:v>152566.553694339</x:v>
      </x:c>
      <x:c r="S678" s="12">
        <x:v>284584.089812941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66764</x:v>
      </x:c>
      <x:c r="B679" s="1">
        <x:v>43199.5741730671</x:v>
      </x:c>
      <x:c r="C679" s="6">
        <x:v>11.280603825</x:v>
      </x:c>
      <x:c r="D679" s="14" t="s">
        <x:v>77</x:v>
      </x:c>
      <x:c r="E679" s="15">
        <x:v>43194.5305198264</x:v>
      </x:c>
      <x:c r="F679" t="s">
        <x:v>82</x:v>
      </x:c>
      <x:c r="G679" s="6">
        <x:v>167.926319883379</x:v>
      </x:c>
      <x:c r="H679" t="s">
        <x:v>83</x:v>
      </x:c>
      <x:c r="I679" s="6">
        <x:v>26.3080635832612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23.033</x:v>
      </x:c>
      <x:c r="R679" s="8">
        <x:v>152562.250648345</x:v>
      </x:c>
      <x:c r="S679" s="12">
        <x:v>284568.64335491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66772</x:v>
      </x:c>
      <x:c r="B680" s="1">
        <x:v>43199.5741844907</x:v>
      </x:c>
      <x:c r="C680" s="6">
        <x:v>11.29705469</x:v>
      </x:c>
      <x:c r="D680" s="14" t="s">
        <x:v>77</x:v>
      </x:c>
      <x:c r="E680" s="15">
        <x:v>43194.5305198264</x:v>
      </x:c>
      <x:c r="F680" t="s">
        <x:v>82</x:v>
      </x:c>
      <x:c r="G680" s="6">
        <x:v>167.879916717388</x:v>
      </x:c>
      <x:c r="H680" t="s">
        <x:v>83</x:v>
      </x:c>
      <x:c r="I680" s="6">
        <x:v>26.3146384517104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23.034</x:v>
      </x:c>
      <x:c r="R680" s="8">
        <x:v>152567.745327552</x:v>
      </x:c>
      <x:c r="S680" s="12">
        <x:v>284560.633318527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66787</x:v>
      </x:c>
      <x:c r="B681" s="1">
        <x:v>43199.5741959491</x:v>
      </x:c>
      <x:c r="C681" s="6">
        <x:v>11.31357233</x:v>
      </x:c>
      <x:c r="D681" s="14" t="s">
        <x:v>77</x:v>
      </x:c>
      <x:c r="E681" s="15">
        <x:v>43194.5305198264</x:v>
      </x:c>
      <x:c r="F681" t="s">
        <x:v>82</x:v>
      </x:c>
      <x:c r="G681" s="6">
        <x:v>167.878554411147</x:v>
      </x:c>
      <x:c r="H681" t="s">
        <x:v>83</x:v>
      </x:c>
      <x:c r="I681" s="6">
        <x:v>26.3062022073168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23.037</x:v>
      </x:c>
      <x:c r="R681" s="8">
        <x:v>152567.415855844</x:v>
      </x:c>
      <x:c r="S681" s="12">
        <x:v>284567.369595718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66800</x:v>
      </x:c>
      <x:c r="B682" s="1">
        <x:v>43199.5742076042</x:v>
      </x:c>
      <x:c r="C682" s="6">
        <x:v>11.330323295</x:v>
      </x:c>
      <x:c r="D682" s="14" t="s">
        <x:v>77</x:v>
      </x:c>
      <x:c r="E682" s="15">
        <x:v>43194.5305198264</x:v>
      </x:c>
      <x:c r="F682" t="s">
        <x:v>82</x:v>
      </x:c>
      <x:c r="G682" s="6">
        <x:v>167.928299358372</x:v>
      </x:c>
      <x:c r="H682" t="s">
        <x:v>83</x:v>
      </x:c>
      <x:c r="I682" s="6">
        <x:v>26.301848993412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23.035</x:v>
      </x:c>
      <x:c r="R682" s="8">
        <x:v>152575.051626385</x:v>
      </x:c>
      <x:c r="S682" s="12">
        <x:v>284573.716377332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66809</x:v>
      </x:c>
      <x:c r="B683" s="1">
        <x:v>43199.574218831</x:v>
      </x:c>
      <x:c r="C683" s="6">
        <x:v>11.3465408466667</x:v>
      </x:c>
      <x:c r="D683" s="14" t="s">
        <x:v>77</x:v>
      </x:c>
      <x:c r="E683" s="15">
        <x:v>43194.5305198264</x:v>
      </x:c>
      <x:c r="F683" t="s">
        <x:v>82</x:v>
      </x:c>
      <x:c r="G683" s="6">
        <x:v>167.876608726722</x:v>
      </x:c>
      <x:c r="H683" t="s">
        <x:v>83</x:v>
      </x:c>
      <x:c r="I683" s="6">
        <x:v>26.3095046492167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23.036</x:v>
      </x:c>
      <x:c r="R683" s="8">
        <x:v>152575.36059408</x:v>
      </x:c>
      <x:c r="S683" s="12">
        <x:v>284560.105826043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66816</x:v>
      </x:c>
      <x:c r="B684" s="1">
        <x:v>43199.5742304745</x:v>
      </x:c>
      <x:c r="C684" s="6">
        <x:v>11.3632918016667</x:v>
      </x:c>
      <x:c r="D684" s="14" t="s">
        <x:v>77</x:v>
      </x:c>
      <x:c r="E684" s="15">
        <x:v>43194.5305198264</x:v>
      </x:c>
      <x:c r="F684" t="s">
        <x:v>82</x:v>
      </x:c>
      <x:c r="G684" s="6">
        <x:v>167.963833857593</x:v>
      </x:c>
      <x:c r="H684" t="s">
        <x:v>83</x:v>
      </x:c>
      <x:c r="I684" s="6">
        <x:v>26.2974957851516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23.034</x:v>
      </x:c>
      <x:c r="R684" s="8">
        <x:v>152576.057793317</x:v>
      </x:c>
      <x:c r="S684" s="12">
        <x:v>284571.012773294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66822</x:v>
      </x:c>
      <x:c r="B685" s="1">
        <x:v>43199.5742422801</x:v>
      </x:c>
      <x:c r="C685" s="6">
        <x:v>11.3802927283333</x:v>
      </x:c>
      <x:c r="D685" s="14" t="s">
        <x:v>77</x:v>
      </x:c>
      <x:c r="E685" s="15">
        <x:v>43194.5305198264</x:v>
      </x:c>
      <x:c r="F685" t="s">
        <x:v>82</x:v>
      </x:c>
      <x:c r="G685" s="6">
        <x:v>167.904086288814</x:v>
      </x:c>
      <x:c r="H685" t="s">
        <x:v>83</x:v>
      </x:c>
      <x:c r="I685" s="6">
        <x:v>26.3038904999203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23.036</x:v>
      </x:c>
      <x:c r="R685" s="8">
        <x:v>152575.649719054</x:v>
      </x:c>
      <x:c r="S685" s="12">
        <x:v>284557.528604436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66840</x:v>
      </x:c>
      <x:c r="B686" s="1">
        <x:v>43199.5742535532</x:v>
      </x:c>
      <x:c r="C686" s="6">
        <x:v>11.396510325</x:v>
      </x:c>
      <x:c r="D686" s="14" t="s">
        <x:v>77</x:v>
      </x:c>
      <x:c r="E686" s="15">
        <x:v>43194.5305198264</x:v>
      </x:c>
      <x:c r="F686" t="s">
        <x:v>82</x:v>
      </x:c>
      <x:c r="G686" s="6">
        <x:v>167.958168163293</x:v>
      </x:c>
      <x:c r="H686" t="s">
        <x:v>83</x:v>
      </x:c>
      <x:c r="I686" s="6">
        <x:v>26.2928423618737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23.036</x:v>
      </x:c>
      <x:c r="R686" s="8">
        <x:v>152578.215311459</x:v>
      </x:c>
      <x:c r="S686" s="12">
        <x:v>284560.101665659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66850</x:v>
      </x:c>
      <x:c r="B687" s="1">
        <x:v>43199.5742651968</x:v>
      </x:c>
      <x:c r="C687" s="6">
        <x:v>11.4133113133333</x:v>
      </x:c>
      <x:c r="D687" s="14" t="s">
        <x:v>77</x:v>
      </x:c>
      <x:c r="E687" s="15">
        <x:v>43194.5305198264</x:v>
      </x:c>
      <x:c r="F687" t="s">
        <x:v>82</x:v>
      </x:c>
      <x:c r="G687" s="6">
        <x:v>167.928887216693</x:v>
      </x:c>
      <x:c r="H687" t="s">
        <x:v>83</x:v>
      </x:c>
      <x:c r="I687" s="6">
        <x:v>26.301728904833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23.035</x:v>
      </x:c>
      <x:c r="R687" s="8">
        <x:v>152586.249228124</x:v>
      </x:c>
      <x:c r="S687" s="12">
        <x:v>284566.84788686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66852</x:v>
      </x:c>
      <x:c r="B688" s="1">
        <x:v>43199.5742770023</x:v>
      </x:c>
      <x:c r="C688" s="6">
        <x:v>11.430312205</x:v>
      </x:c>
      <x:c r="D688" s="14" t="s">
        <x:v>77</x:v>
      </x:c>
      <x:c r="E688" s="15">
        <x:v>43194.5305198264</x:v>
      </x:c>
      <x:c r="F688" t="s">
        <x:v>82</x:v>
      </x:c>
      <x:c r="G688" s="6">
        <x:v>167.910327243458</x:v>
      </x:c>
      <x:c r="H688" t="s">
        <x:v>83</x:v>
      </x:c>
      <x:c r="I688" s="6">
        <x:v>26.2968052767742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23.038</x:v>
      </x:c>
      <x:c r="R688" s="8">
        <x:v>152589.644527541</x:v>
      </x:c>
      <x:c r="S688" s="12">
        <x:v>284566.973566168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66862</x:v>
      </x:c>
      <x:c r="B689" s="1">
        <x:v>43199.5742886227</x:v>
      </x:c>
      <x:c r="C689" s="6">
        <x:v>11.4469965466667</x:v>
      </x:c>
      <x:c r="D689" s="14" t="s">
        <x:v>77</x:v>
      </x:c>
      <x:c r="E689" s="15">
        <x:v>43194.5305198264</x:v>
      </x:c>
      <x:c r="F689" t="s">
        <x:v>82</x:v>
      </x:c>
      <x:c r="G689" s="6">
        <x:v>167.881898301818</x:v>
      </x:c>
      <x:c r="H689" t="s">
        <x:v>83</x:v>
      </x:c>
      <x:c r="I689" s="6">
        <x:v>26.3084238496917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23.036</x:v>
      </x:c>
      <x:c r="R689" s="8">
        <x:v>152592.261969965</x:v>
      </x:c>
      <x:c r="S689" s="12">
        <x:v>284563.5635499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66876</x:v>
      </x:c>
      <x:c r="B690" s="1">
        <x:v>43199.5743001505</x:v>
      </x:c>
      <x:c r="C690" s="6">
        <x:v>11.463614115</x:v>
      </x:c>
      <x:c r="D690" s="14" t="s">
        <x:v>77</x:v>
      </x:c>
      <x:c r="E690" s="15">
        <x:v>43194.5305198264</x:v>
      </x:c>
      <x:c r="F690" t="s">
        <x:v>82</x:v>
      </x:c>
      <x:c r="G690" s="6">
        <x:v>167.916136178277</x:v>
      </x:c>
      <x:c r="H690" t="s">
        <x:v>83</x:v>
      </x:c>
      <x:c r="I690" s="6">
        <x:v>26.3014286834032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23.036</x:v>
      </x:c>
      <x:c r="R690" s="8">
        <x:v>152598.596085019</x:v>
      </x:c>
      <x:c r="S690" s="12">
        <x:v>284553.461236058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66881</x:v>
      </x:c>
      <x:c r="B691" s="1">
        <x:v>43199.5743118056</x:v>
      </x:c>
      <x:c r="C691" s="6">
        <x:v>11.48043175</x:v>
      </x:c>
      <x:c r="D691" s="14" t="s">
        <x:v>77</x:v>
      </x:c>
      <x:c r="E691" s="15">
        <x:v>43194.5305198264</x:v>
      </x:c>
      <x:c r="F691" t="s">
        <x:v>82</x:v>
      </x:c>
      <x:c r="G691" s="6">
        <x:v>167.942148187661</x:v>
      </x:c>
      <x:c r="H691" t="s">
        <x:v>83</x:v>
      </x:c>
      <x:c r="I691" s="6">
        <x:v>26.2961147685387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23.036</x:v>
      </x:c>
      <x:c r="R691" s="8">
        <x:v>152623.783404697</x:v>
      </x:c>
      <x:c r="S691" s="12">
        <x:v>284566.577861366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66896</x:v>
      </x:c>
      <x:c r="B692" s="1">
        <x:v>43199.5743231134</x:v>
      </x:c>
      <x:c r="C692" s="6">
        <x:v>11.496665995</x:v>
      </x:c>
      <x:c r="D692" s="14" t="s">
        <x:v>77</x:v>
      </x:c>
      <x:c r="E692" s="15">
        <x:v>43194.5305198264</x:v>
      </x:c>
      <x:c r="F692" t="s">
        <x:v>82</x:v>
      </x:c>
      <x:c r="G692" s="6">
        <x:v>167.847075572186</x:v>
      </x:c>
      <x:c r="H692" t="s">
        <x:v>83</x:v>
      </x:c>
      <x:c r="I692" s="6">
        <x:v>26.3039205220839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23.04</x:v>
      </x:c>
      <x:c r="R692" s="8">
        <x:v>152580.904919603</x:v>
      </x:c>
      <x:c r="S692" s="12">
        <x:v>284558.067177506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66909</x:v>
      </x:c>
      <x:c r="B693" s="1">
        <x:v>43199.5743348032</x:v>
      </x:c>
      <x:c r="C693" s="6">
        <x:v>11.5135502883333</x:v>
      </x:c>
      <x:c r="D693" s="14" t="s">
        <x:v>77</x:v>
      </x:c>
      <x:c r="E693" s="15">
        <x:v>43194.5305198264</x:v>
      </x:c>
      <x:c r="F693" t="s">
        <x:v>82</x:v>
      </x:c>
      <x:c r="G693" s="6">
        <x:v>167.858386893913</x:v>
      </x:c>
      <x:c r="H693" t="s">
        <x:v>83</x:v>
      </x:c>
      <x:c r="I693" s="6">
        <x:v>26.3016088162576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23.04</x:v>
      </x:c>
      <x:c r="R693" s="8">
        <x:v>152567.03108527</x:v>
      </x:c>
      <x:c r="S693" s="12">
        <x:v>284570.724503089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66911</x:v>
      </x:c>
      <x:c r="B694" s="1">
        <x:v>43199.574346412</x:v>
      </x:c>
      <x:c r="C694" s="6">
        <x:v>11.5302178666667</x:v>
      </x:c>
      <x:c r="D694" s="14" t="s">
        <x:v>77</x:v>
      </x:c>
      <x:c r="E694" s="15">
        <x:v>43194.5305198264</x:v>
      </x:c>
      <x:c r="F694" t="s">
        <x:v>82</x:v>
      </x:c>
      <x:c r="G694" s="6">
        <x:v>167.853134236562</x:v>
      </x:c>
      <x:c r="H694" t="s">
        <x:v>83</x:v>
      </x:c>
      <x:c r="I694" s="6">
        <x:v>26.2997774660189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23.041</x:v>
      </x:c>
      <x:c r="R694" s="8">
        <x:v>152580.048888887</x:v>
      </x:c>
      <x:c r="S694" s="12">
        <x:v>284562.652348559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66928</x:v>
      </x:c>
      <x:c r="B695" s="1">
        <x:v>43199.5743582176</x:v>
      </x:c>
      <x:c r="C695" s="6">
        <x:v>11.547218875</x:v>
      </x:c>
      <x:c r="D695" s="14" t="s">
        <x:v>77</x:v>
      </x:c>
      <x:c r="E695" s="15">
        <x:v>43194.5305198264</x:v>
      </x:c>
      <x:c r="F695" t="s">
        <x:v>82</x:v>
      </x:c>
      <x:c r="G695" s="6">
        <x:v>167.969289910776</x:v>
      </x:c>
      <x:c r="H695" t="s">
        <x:v>83</x:v>
      </x:c>
      <x:c r="I695" s="6">
        <x:v>26.2818543041149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23.039</x:v>
      </x:c>
      <x:c r="R695" s="8">
        <x:v>152570.862169618</x:v>
      </x:c>
      <x:c r="S695" s="12">
        <x:v>284561.415643009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66936</x:v>
      </x:c>
      <x:c r="B696" s="1">
        <x:v>43199.5743697569</x:v>
      </x:c>
      <x:c r="C696" s="6">
        <x:v>11.563819785</x:v>
      </x:c>
      <x:c r="D696" s="14" t="s">
        <x:v>77</x:v>
      </x:c>
      <x:c r="E696" s="15">
        <x:v>43194.5305198264</x:v>
      </x:c>
      <x:c r="F696" t="s">
        <x:v>82</x:v>
      </x:c>
      <x:c r="G696" s="6">
        <x:v>167.922851545609</x:v>
      </x:c>
      <x:c r="H696" t="s">
        <x:v>83</x:v>
      </x:c>
      <x:c r="I696" s="6">
        <x:v>26.2913412589664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23.039</x:v>
      </x:c>
      <x:c r="R696" s="8">
        <x:v>152583.548876574</x:v>
      </x:c>
      <x:c r="S696" s="12">
        <x:v>284558.592218465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66942</x:v>
      </x:c>
      <x:c r="B697" s="1">
        <x:v>43199.5743815162</x:v>
      </x:c>
      <x:c r="C697" s="6">
        <x:v>11.58080411</x:v>
      </x:c>
      <x:c r="D697" s="14" t="s">
        <x:v>77</x:v>
      </x:c>
      <x:c r="E697" s="15">
        <x:v>43194.5305198264</x:v>
      </x:c>
      <x:c r="F697" t="s">
        <x:v>82</x:v>
      </x:c>
      <x:c r="G697" s="6">
        <x:v>167.836646083213</x:v>
      </x:c>
      <x:c r="H697" t="s">
        <x:v>83</x:v>
      </x:c>
      <x:c r="I697" s="6">
        <x:v>26.3060520963986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23.04</x:v>
      </x:c>
      <x:c r="R697" s="8">
        <x:v>152588.668150697</x:v>
      </x:c>
      <x:c r="S697" s="12">
        <x:v>284559.215211163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66952</x:v>
      </x:c>
      <x:c r="B698" s="1">
        <x:v>43199.5743929745</x:v>
      </x:c>
      <x:c r="C698" s="6">
        <x:v>11.5972716816667</x:v>
      </x:c>
      <x:c r="D698" s="14" t="s">
        <x:v>77</x:v>
      </x:c>
      <x:c r="E698" s="15">
        <x:v>43194.5305198264</x:v>
      </x:c>
      <x:c r="F698" t="s">
        <x:v>82</x:v>
      </x:c>
      <x:c r="G698" s="6">
        <x:v>167.784139853357</x:v>
      </x:c>
      <x:c r="H698" t="s">
        <x:v>83</x:v>
      </x:c>
      <x:c r="I698" s="6">
        <x:v>26.3109757380175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23.042</x:v>
      </x:c>
      <x:c r="R698" s="8">
        <x:v>152587.76540053</x:v>
      </x:c>
      <x:c r="S698" s="12">
        <x:v>284551.640102771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66961</x:v>
      </x:c>
      <x:c r="B699" s="1">
        <x:v>43199.5744043981</x:v>
      </x:c>
      <x:c r="C699" s="6">
        <x:v>11.6137559233333</x:v>
      </x:c>
      <x:c r="D699" s="14" t="s">
        <x:v>77</x:v>
      </x:c>
      <x:c r="E699" s="15">
        <x:v>43194.5305198264</x:v>
      </x:c>
      <x:c r="F699" t="s">
        <x:v>82</x:v>
      </x:c>
      <x:c r="G699" s="6">
        <x:v>167.819460362498</x:v>
      </x:c>
      <x:c r="H699" t="s">
        <x:v>83</x:v>
      </x:c>
      <x:c r="I699" s="6">
        <x:v>26.3095646936449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23.04</x:v>
      </x:c>
      <x:c r="R699" s="8">
        <x:v>152587.491876741</x:v>
      </x:c>
      <x:c r="S699" s="12">
        <x:v>284558.248058299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66973</x:v>
      </x:c>
      <x:c r="B700" s="1">
        <x:v>43199.5744160069</x:v>
      </x:c>
      <x:c r="C700" s="6">
        <x:v>11.6304402066667</x:v>
      </x:c>
      <x:c r="D700" s="14" t="s">
        <x:v>77</x:v>
      </x:c>
      <x:c r="E700" s="15">
        <x:v>43194.5305198264</x:v>
      </x:c>
      <x:c r="F700" t="s">
        <x:v>82</x:v>
      </x:c>
      <x:c r="G700" s="6">
        <x:v>167.838664024592</x:v>
      </x:c>
      <x:c r="H700" t="s">
        <x:v>83</x:v>
      </x:c>
      <x:c r="I700" s="6">
        <x:v>26.2969253651772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23.043</x:v>
      </x:c>
      <x:c r="R700" s="8">
        <x:v>152592.264097071</x:v>
      </x:c>
      <x:c r="S700" s="12">
        <x:v>284548.872283548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66985</x:v>
      </x:c>
      <x:c r="B701" s="1">
        <x:v>43199.5744273148</x:v>
      </x:c>
      <x:c r="C701" s="6">
        <x:v>11.6467244866667</x:v>
      </x:c>
      <x:c r="D701" s="14" t="s">
        <x:v>77</x:v>
      </x:c>
      <x:c r="E701" s="15">
        <x:v>43194.5305198264</x:v>
      </x:c>
      <x:c r="F701" t="s">
        <x:v>82</x:v>
      </x:c>
      <x:c r="G701" s="6">
        <x:v>167.829117044683</x:v>
      </x:c>
      <x:c r="H701" t="s">
        <x:v>83</x:v>
      </x:c>
      <x:c r="I701" s="6">
        <x:v>26.2988768023338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23.043</x:v>
      </x:c>
      <x:c r="R701" s="8">
        <x:v>152596.169378815</x:v>
      </x:c>
      <x:c r="S701" s="12">
        <x:v>284566.719082523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66999</x:v>
      </x:c>
      <x:c r="B702" s="1">
        <x:v>43199.5744391204</x:v>
      </x:c>
      <x:c r="C702" s="6">
        <x:v>11.6637587416667</x:v>
      </x:c>
      <x:c r="D702" s="14" t="s">
        <x:v>77</x:v>
      </x:c>
      <x:c r="E702" s="15">
        <x:v>43194.5305198264</x:v>
      </x:c>
      <x:c r="F702" t="s">
        <x:v>82</x:v>
      </x:c>
      <x:c r="G702" s="6">
        <x:v>167.811235706326</x:v>
      </x:c>
      <x:c r="H702" t="s">
        <x:v>83</x:v>
      </x:c>
      <x:c r="I702" s="6">
        <x:v>26.2996273553881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23.044</x:v>
      </x:c>
      <x:c r="R702" s="8">
        <x:v>152593.068068184</x:v>
      </x:c>
      <x:c r="S702" s="12">
        <x:v>284565.081969352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67008</x:v>
      </x:c>
      <x:c r="B703" s="1">
        <x:v>43199.5744507755</x:v>
      </x:c>
      <x:c r="C703" s="6">
        <x:v>11.6805264</x:v>
      </x:c>
      <x:c r="D703" s="14" t="s">
        <x:v>77</x:v>
      </x:c>
      <x:c r="E703" s="15">
        <x:v>43194.5305198264</x:v>
      </x:c>
      <x:c r="F703" t="s">
        <x:v>82</x:v>
      </x:c>
      <x:c r="G703" s="6">
        <x:v>167.825261966669</x:v>
      </x:c>
      <x:c r="H703" t="s">
        <x:v>83</x:v>
      </x:c>
      <x:c r="I703" s="6">
        <x:v>26.3025695249794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23.042</x:v>
      </x:c>
      <x:c r="R703" s="8">
        <x:v>152605.838691141</x:v>
      </x:c>
      <x:c r="S703" s="12">
        <x:v>284562.778348521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67019</x:v>
      </x:c>
      <x:c r="B704" s="1">
        <x:v>43199.5744623032</x:v>
      </x:c>
      <x:c r="C704" s="6">
        <x:v>11.6971272866667</x:v>
      </x:c>
      <x:c r="D704" s="14" t="s">
        <x:v>77</x:v>
      </x:c>
      <x:c r="E704" s="15">
        <x:v>43194.5305198264</x:v>
      </x:c>
      <x:c r="F704" t="s">
        <x:v>82</x:v>
      </x:c>
      <x:c r="G704" s="6">
        <x:v>167.804847304713</x:v>
      </x:c>
      <x:c r="H704" t="s">
        <x:v>83</x:v>
      </x:c>
      <x:c r="I704" s="6">
        <x:v>26.2951240395782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23.046</x:v>
      </x:c>
      <x:c r="R704" s="8">
        <x:v>152603.439434499</x:v>
      </x:c>
      <x:c r="S704" s="12">
        <x:v>284571.291467954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67021</x:v>
      </x:c>
      <x:c r="B705" s="1">
        <x:v>43199.5744735301</x:v>
      </x:c>
      <x:c r="C705" s="6">
        <x:v>11.7132782733333</x:v>
      </x:c>
      <x:c r="D705" s="14" t="s">
        <x:v>77</x:v>
      </x:c>
      <x:c r="E705" s="15">
        <x:v>43194.5305198264</x:v>
      </x:c>
      <x:c r="F705" t="s">
        <x:v>82</x:v>
      </x:c>
      <x:c r="G705" s="6">
        <x:v>167.835249736079</x:v>
      </x:c>
      <x:c r="H705" t="s">
        <x:v>83</x:v>
      </x:c>
      <x:c r="I705" s="6">
        <x:v>26.3005280192751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23.042</x:v>
      </x:c>
      <x:c r="R705" s="8">
        <x:v>152600.576738154</x:v>
      </x:c>
      <x:c r="S705" s="12">
        <x:v>284559.703233272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67031</x:v>
      </x:c>
      <x:c r="B706" s="1">
        <x:v>43199.5744852662</x:v>
      </x:c>
      <x:c r="C706" s="6">
        <x:v>11.730179225</x:v>
      </x:c>
      <x:c r="D706" s="14" t="s">
        <x:v>77</x:v>
      </x:c>
      <x:c r="E706" s="15">
        <x:v>43194.5305198264</x:v>
      </x:c>
      <x:c r="F706" t="s">
        <x:v>82</x:v>
      </x:c>
      <x:c r="G706" s="6">
        <x:v>167.802057221731</x:v>
      </x:c>
      <x:c r="H706" t="s">
        <x:v>83</x:v>
      </x:c>
      <x:c r="I706" s="6">
        <x:v>26.2956944592465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23.046</x:v>
      </x:c>
      <x:c r="R706" s="8">
        <x:v>152610.990814094</x:v>
      </x:c>
      <x:c r="S706" s="12">
        <x:v>284548.602667406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67041</x:v>
      </x:c>
      <x:c r="B707" s="1">
        <x:v>43199.574496875</x:v>
      </x:c>
      <x:c r="C707" s="6">
        <x:v>11.7469134266667</x:v>
      </x:c>
      <x:c r="D707" s="14" t="s">
        <x:v>77</x:v>
      </x:c>
      <x:c r="E707" s="15">
        <x:v>43194.5305198264</x:v>
      </x:c>
      <x:c r="F707" t="s">
        <x:v>82</x:v>
      </x:c>
      <x:c r="G707" s="6">
        <x:v>167.762449611346</x:v>
      </x:c>
      <x:c r="H707" t="s">
        <x:v>83</x:v>
      </x:c>
      <x:c r="I707" s="6">
        <x:v>26.3008882848972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23.047</x:v>
      </x:c>
      <x:c r="R707" s="8">
        <x:v>152616.423965155</x:v>
      </x:c>
      <x:c r="S707" s="12">
        <x:v>284554.702104206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67052</x:v>
      </x:c>
      <x:c r="B708" s="1">
        <x:v>43199.5745084838</x:v>
      </x:c>
      <x:c r="C708" s="6">
        <x:v>11.7636310633333</x:v>
      </x:c>
      <x:c r="D708" s="14" t="s">
        <x:v>77</x:v>
      </x:c>
      <x:c r="E708" s="15">
        <x:v>43194.5305198264</x:v>
      </x:c>
      <x:c r="F708" t="s">
        <x:v>82</x:v>
      </x:c>
      <x:c r="G708" s="6">
        <x:v>167.726990866787</x:v>
      </x:c>
      <x:c r="H708" t="s">
        <x:v>83</x:v>
      </x:c>
      <x:c r="I708" s="6">
        <x:v>26.3139479398073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23.045</x:v>
      </x:c>
      <x:c r="R708" s="8">
        <x:v>152615.972477333</x:v>
      </x:c>
      <x:c r="S708" s="12">
        <x:v>284557.748299213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67065</x:v>
      </x:c>
      <x:c r="B709" s="1">
        <x:v>43199.5745201736</x:v>
      </x:c>
      <x:c r="C709" s="6">
        <x:v>11.7804820266667</x:v>
      </x:c>
      <x:c r="D709" s="14" t="s">
        <x:v>77</x:v>
      </x:c>
      <x:c r="E709" s="15">
        <x:v>43194.5305198264</x:v>
      </x:c>
      <x:c r="F709" t="s">
        <x:v>82</x:v>
      </x:c>
      <x:c r="G709" s="6">
        <x:v>167.771771164623</x:v>
      </x:c>
      <x:c r="H709" t="s">
        <x:v>83</x:v>
      </x:c>
      <x:c r="I709" s="6">
        <x:v>26.3047911649505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23.045</x:v>
      </x:c>
      <x:c r="R709" s="8">
        <x:v>152621.480236232</x:v>
      </x:c>
      <x:c r="S709" s="12">
        <x:v>284545.3156682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67080</x:v>
      </x:c>
      <x:c r="B710" s="1">
        <x:v>43199.5745317477</x:v>
      </x:c>
      <x:c r="C710" s="6">
        <x:v>11.7971329583333</x:v>
      </x:c>
      <x:c r="D710" s="14" t="s">
        <x:v>77</x:v>
      </x:c>
      <x:c r="E710" s="15">
        <x:v>43194.5305198264</x:v>
      </x:c>
      <x:c r="F710" t="s">
        <x:v>82</x:v>
      </x:c>
      <x:c r="G710" s="6">
        <x:v>167.822946079852</x:v>
      </x:c>
      <x:c r="H710" t="s">
        <x:v>83</x:v>
      </x:c>
      <x:c r="I710" s="6">
        <x:v>26.288519187317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23.047</x:v>
      </x:c>
      <x:c r="R710" s="8">
        <x:v>152616.23299702</x:v>
      </x:c>
      <x:c r="S710" s="12">
        <x:v>284546.21590446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67088</x:v>
      </x:c>
      <x:c r="B711" s="1">
        <x:v>43199.5745441782</x:v>
      </x:c>
      <x:c r="C711" s="6">
        <x:v>11.8150506333333</x:v>
      </x:c>
      <x:c r="D711" s="14" t="s">
        <x:v>77</x:v>
      </x:c>
      <x:c r="E711" s="15">
        <x:v>43194.5305198264</x:v>
      </x:c>
      <x:c r="F711" t="s">
        <x:v>82</x:v>
      </x:c>
      <x:c r="G711" s="6">
        <x:v>167.812079182247</x:v>
      </x:c>
      <x:c r="H711" t="s">
        <x:v>83</x:v>
      </x:c>
      <x:c r="I711" s="6">
        <x:v>26.2907408179908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23.047</x:v>
      </x:c>
      <x:c r="R711" s="8">
        <x:v>152621.330856619</x:v>
      </x:c>
      <x:c r="S711" s="12">
        <x:v>284572.770891236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67092</x:v>
      </x:c>
      <x:c r="B712" s="1">
        <x:v>43199.5745546644</x:v>
      </x:c>
      <x:c r="C712" s="6">
        <x:v>11.8301181583333</x:v>
      </x:c>
      <x:c r="D712" s="14" t="s">
        <x:v>77</x:v>
      </x:c>
      <x:c r="E712" s="15">
        <x:v>43194.5305198264</x:v>
      </x:c>
      <x:c r="F712" t="s">
        <x:v>82</x:v>
      </x:c>
      <x:c r="G712" s="6">
        <x:v>167.771039838945</x:v>
      </x:c>
      <x:c r="H712" t="s">
        <x:v>83</x:v>
      </x:c>
      <x:c r="I712" s="6">
        <x:v>26.293322714946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23.049</x:v>
      </x:c>
      <x:c r="R712" s="8">
        <x:v>152611.970573509</x:v>
      </x:c>
      <x:c r="S712" s="12">
        <x:v>284547.825856389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67103</x:v>
      </x:c>
      <x:c r="B713" s="1">
        <x:v>43199.574566169</x:v>
      </x:c>
      <x:c r="C713" s="6">
        <x:v>11.8467023966667</x:v>
      </x:c>
      <x:c r="D713" s="14" t="s">
        <x:v>77</x:v>
      </x:c>
      <x:c r="E713" s="15">
        <x:v>43194.5305198264</x:v>
      </x:c>
      <x:c r="F713" t="s">
        <x:v>82</x:v>
      </x:c>
      <x:c r="G713" s="6">
        <x:v>167.764323720392</x:v>
      </x:c>
      <x:c r="H713" t="s">
        <x:v>83</x:v>
      </x:c>
      <x:c r="I713" s="6">
        <x:v>26.2917915897683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23.05</x:v>
      </x:c>
      <x:c r="R713" s="8">
        <x:v>152621.122785178</x:v>
      </x:c>
      <x:c r="S713" s="12">
        <x:v>284552.808825732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67111</x:v>
      </x:c>
      <x:c r="B714" s="1">
        <x:v>43199.5745778588</x:v>
      </x:c>
      <x:c r="C714" s="6">
        <x:v>11.86353668</x:v>
      </x:c>
      <x:c r="D714" s="14" t="s">
        <x:v>77</x:v>
      </x:c>
      <x:c r="E714" s="15">
        <x:v>43194.5305198264</x:v>
      </x:c>
      <x:c r="F714" t="s">
        <x:v>82</x:v>
      </x:c>
      <x:c r="G714" s="6">
        <x:v>167.835468653605</x:v>
      </x:c>
      <x:c r="H714" t="s">
        <x:v>83</x:v>
      </x:c>
      <x:c r="I714" s="6">
        <x:v>26.2946737083294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23.044</x:v>
      </x:c>
      <x:c r="R714" s="8">
        <x:v>152620.489973115</x:v>
      </x:c>
      <x:c r="S714" s="12">
        <x:v>284537.317407303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67125</x:v>
      </x:c>
      <x:c r="B715" s="1">
        <x:v>43199.5745896181</x:v>
      </x:c>
      <x:c r="C715" s="6">
        <x:v>11.880454335</x:v>
      </x:c>
      <x:c r="D715" s="14" t="s">
        <x:v>77</x:v>
      </x:c>
      <x:c r="E715" s="15">
        <x:v>43194.5305198264</x:v>
      </x:c>
      <x:c r="F715" t="s">
        <x:v>82</x:v>
      </x:c>
      <x:c r="G715" s="6">
        <x:v>167.807524451802</x:v>
      </x:c>
      <x:c r="H715" t="s">
        <x:v>83</x:v>
      </x:c>
      <x:c r="I715" s="6">
        <x:v>26.2800529866013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23.051</x:v>
      </x:c>
      <x:c r="R715" s="8">
        <x:v>152621.288786191</x:v>
      </x:c>
      <x:c r="S715" s="12">
        <x:v>284549.620324045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67132</x:v>
      </x:c>
      <x:c r="B716" s="1">
        <x:v>43199.5746011921</x:v>
      </x:c>
      <x:c r="C716" s="6">
        <x:v>11.8971052783333</x:v>
      </x:c>
      <x:c r="D716" s="14" t="s">
        <x:v>77</x:v>
      </x:c>
      <x:c r="E716" s="15">
        <x:v>43194.5305198264</x:v>
      </x:c>
      <x:c r="F716" t="s">
        <x:v>82</x:v>
      </x:c>
      <x:c r="G716" s="6">
        <x:v>167.759516440658</x:v>
      </x:c>
      <x:c r="H716" t="s">
        <x:v>83</x:v>
      </x:c>
      <x:c r="I716" s="6">
        <x:v>26.2898701787676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23.051</x:v>
      </x:c>
      <x:c r="R716" s="8">
        <x:v>152630.47811095</x:v>
      </x:c>
      <x:c r="S716" s="12">
        <x:v>284552.061880896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67149</x:v>
      </x:c>
      <x:c r="B717" s="1">
        <x:v>43199.5746127315</x:v>
      </x:c>
      <x:c r="C717" s="6">
        <x:v>11.913739575</x:v>
      </x:c>
      <x:c r="D717" s="14" t="s">
        <x:v>77</x:v>
      </x:c>
      <x:c r="E717" s="15">
        <x:v>43194.5305198264</x:v>
      </x:c>
      <x:c r="F717" t="s">
        <x:v>82</x:v>
      </x:c>
      <x:c r="G717" s="6">
        <x:v>167.694198544501</x:v>
      </x:c>
      <x:c r="H717" t="s">
        <x:v>83</x:v>
      </x:c>
      <x:c r="I717" s="6">
        <x:v>26.3032300123846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23.051</x:v>
      </x:c>
      <x:c r="R717" s="8">
        <x:v>152630.299416336</x:v>
      </x:c>
      <x:c r="S717" s="12">
        <x:v>284545.515333031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67152</x:v>
      </x:c>
      <x:c r="B718" s="1">
        <x:v>43199.5746239931</x:v>
      </x:c>
      <x:c r="C718" s="6">
        <x:v>11.9299404916667</x:v>
      </x:c>
      <x:c r="D718" s="14" t="s">
        <x:v>77</x:v>
      </x:c>
      <x:c r="E718" s="15">
        <x:v>43194.5305198264</x:v>
      </x:c>
      <x:c r="F718" t="s">
        <x:v>82</x:v>
      </x:c>
      <x:c r="G718" s="6">
        <x:v>167.744799101107</x:v>
      </x:c>
      <x:c r="H718" t="s">
        <x:v>83</x:v>
      </x:c>
      <x:c r="I718" s="6">
        <x:v>26.2957845255196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23.05</x:v>
      </x:c>
      <x:c r="R718" s="8">
        <x:v>152632.508232994</x:v>
      </x:c>
      <x:c r="S718" s="12">
        <x:v>284545.115269716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67163</x:v>
      </x:c>
      <x:c r="B719" s="1">
        <x:v>43199.5746359144</x:v>
      </x:c>
      <x:c r="C719" s="6">
        <x:v>11.947108155</x:v>
      </x:c>
      <x:c r="D719" s="14" t="s">
        <x:v>77</x:v>
      </x:c>
      <x:c r="E719" s="15">
        <x:v>43194.5305198264</x:v>
      </x:c>
      <x:c r="F719" t="s">
        <x:v>82</x:v>
      </x:c>
      <x:c r="G719" s="6">
        <x:v>167.760984445295</x:v>
      </x:c>
      <x:c r="H719" t="s">
        <x:v>83</x:v>
      </x:c>
      <x:c r="I719" s="6">
        <x:v>26.2895699583987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23.051</x:v>
      </x:c>
      <x:c r="R719" s="8">
        <x:v>152637.831866215</x:v>
      </x:c>
      <x:c r="S719" s="12">
        <x:v>284543.309628321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67172</x:v>
      </x:c>
      <x:c r="B720" s="1">
        <x:v>43199.5746471875</x:v>
      </x:c>
      <x:c r="C720" s="6">
        <x:v>11.9633423666667</x:v>
      </x:c>
      <x:c r="D720" s="14" t="s">
        <x:v>77</x:v>
      </x:c>
      <x:c r="E720" s="15">
        <x:v>43194.5305198264</x:v>
      </x:c>
      <x:c r="F720" t="s">
        <x:v>82</x:v>
      </x:c>
      <x:c r="G720" s="6">
        <x:v>167.706526970865</x:v>
      </x:c>
      <x:c r="H720" t="s">
        <x:v>83</x:v>
      </x:c>
      <x:c r="I720" s="6">
        <x:v>26.3007081520814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23.051</x:v>
      </x:c>
      <x:c r="R720" s="8">
        <x:v>152645.169942249</x:v>
      </x:c>
      <x:c r="S720" s="12">
        <x:v>284537.122593014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67186</x:v>
      </x:c>
      <x:c r="B721" s="1">
        <x:v>43199.5746586806</x:v>
      </x:c>
      <x:c r="C721" s="6">
        <x:v>11.9799099583333</x:v>
      </x:c>
      <x:c r="D721" s="14" t="s">
        <x:v>77</x:v>
      </x:c>
      <x:c r="E721" s="15">
        <x:v>43194.5305198264</x:v>
      </x:c>
      <x:c r="F721" t="s">
        <x:v>82</x:v>
      </x:c>
      <x:c r="G721" s="6">
        <x:v>167.741716399223</x:v>
      </x:c>
      <x:c r="H721" t="s">
        <x:v>83</x:v>
      </x:c>
      <x:c r="I721" s="6">
        <x:v>26.2964149894929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23.05</x:v>
      </x:c>
      <x:c r="R721" s="8">
        <x:v>152643.777283444</x:v>
      </x:c>
      <x:c r="S721" s="12">
        <x:v>284544.873123956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67196</x:v>
      </x:c>
      <x:c r="B722" s="1">
        <x:v>43199.5746702894</x:v>
      </x:c>
      <x:c r="C722" s="6">
        <x:v>11.9966108783333</x:v>
      </x:c>
      <x:c r="D722" s="14" t="s">
        <x:v>77</x:v>
      </x:c>
      <x:c r="E722" s="15">
        <x:v>43194.5305198264</x:v>
      </x:c>
      <x:c r="F722" t="s">
        <x:v>82</x:v>
      </x:c>
      <x:c r="G722" s="6">
        <x:v>167.619442345878</x:v>
      </x:c>
      <x:c r="H722" t="s">
        <x:v>83</x:v>
      </x:c>
      <x:c r="I722" s="6">
        <x:v>26.3127170276357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23.053</x:v>
      </x:c>
      <x:c r="R722" s="8">
        <x:v>152641.10081178</x:v>
      </x:c>
      <x:c r="S722" s="12">
        <x:v>284545.511232294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67203</x:v>
      </x:c>
      <x:c r="B723" s="1">
        <x:v>43199.5746820255</x:v>
      </x:c>
      <x:c r="C723" s="6">
        <x:v>12.013495205</x:v>
      </x:c>
      <x:c r="D723" s="14" t="s">
        <x:v>77</x:v>
      </x:c>
      <x:c r="E723" s="15">
        <x:v>43194.5305198264</x:v>
      </x:c>
      <x:c r="F723" t="s">
        <x:v>82</x:v>
      </x:c>
      <x:c r="G723" s="6">
        <x:v>167.738008489078</x:v>
      </x:c>
      <x:c r="H723" t="s">
        <x:v>83</x:v>
      </x:c>
      <x:c r="I723" s="6">
        <x:v>26.3000776873014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23.049</x:v>
      </x:c>
      <x:c r="R723" s="8">
        <x:v>152644.384242527</x:v>
      </x:c>
      <x:c r="S723" s="12">
        <x:v>284541.929446736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67213</x:v>
      </x:c>
      <x:c r="B724" s="1">
        <x:v>43199.5746935995</x:v>
      </x:c>
      <x:c r="C724" s="6">
        <x:v>12.0301794433333</x:v>
      </x:c>
      <x:c r="D724" s="14" t="s">
        <x:v>77</x:v>
      </x:c>
      <x:c r="E724" s="15">
        <x:v>43194.5305198264</x:v>
      </x:c>
      <x:c r="F724" t="s">
        <x:v>82</x:v>
      </x:c>
      <x:c r="G724" s="6">
        <x:v>167.702788566873</x:v>
      </x:c>
      <x:c r="H724" t="s">
        <x:v>83</x:v>
      </x:c>
      <x:c r="I724" s="6">
        <x:v>26.295664437157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23.053</x:v>
      </x:c>
      <x:c r="R724" s="8">
        <x:v>152645.968462174</x:v>
      </x:c>
      <x:c r="S724" s="12">
        <x:v>284542.685354491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67229</x:v>
      </x:c>
      <x:c r="B725" s="1">
        <x:v>43199.5747050116</x:v>
      </x:c>
      <x:c r="C725" s="6">
        <x:v>12.0466304133333</x:v>
      </x:c>
      <x:c r="D725" s="14" t="s">
        <x:v>77</x:v>
      </x:c>
      <x:c r="E725" s="15">
        <x:v>43194.5305198264</x:v>
      </x:c>
      <x:c r="F725" t="s">
        <x:v>82</x:v>
      </x:c>
      <x:c r="G725" s="6">
        <x:v>167.727369198118</x:v>
      </x:c>
      <x:c r="H725" t="s">
        <x:v>83</x:v>
      </x:c>
      <x:c r="I725" s="6">
        <x:v>26.2964450115901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23.051</x:v>
      </x:c>
      <x:c r="R725" s="8">
        <x:v>152639.965681163</x:v>
      </x:c>
      <x:c r="S725" s="12">
        <x:v>284534.485407473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67236</x:v>
      </x:c>
      <x:c r="B726" s="1">
        <x:v>43199.5747170486</x:v>
      </x:c>
      <x:c r="C726" s="6">
        <x:v>12.06394804</x:v>
      </x:c>
      <x:c r="D726" s="14" t="s">
        <x:v>77</x:v>
      </x:c>
      <x:c r="E726" s="15">
        <x:v>43194.5305198264</x:v>
      </x:c>
      <x:c r="F726" t="s">
        <x:v>82</x:v>
      </x:c>
      <x:c r="G726" s="6">
        <x:v>167.703815886007</x:v>
      </x:c>
      <x:c r="H726" t="s">
        <x:v>83</x:v>
      </x:c>
      <x:c r="I726" s="6">
        <x:v>26.2954542825328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23.053</x:v>
      </x:c>
      <x:c r="R726" s="8">
        <x:v>152651.092915061</x:v>
      </x:c>
      <x:c r="S726" s="12">
        <x:v>284547.767855709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67242</x:v>
      </x:c>
      <x:c r="B727" s="1">
        <x:v>43199.5747282755</x:v>
      </x:c>
      <x:c r="C727" s="6">
        <x:v>12.0801156166667</x:v>
      </x:c>
      <x:c r="D727" s="14" t="s">
        <x:v>77</x:v>
      </x:c>
      <x:c r="E727" s="15">
        <x:v>43194.5305198264</x:v>
      </x:c>
      <x:c r="F727" t="s">
        <x:v>82</x:v>
      </x:c>
      <x:c r="G727" s="6">
        <x:v>167.694971458363</x:v>
      </x:c>
      <x:c r="H727" t="s">
        <x:v>83</x:v>
      </x:c>
      <x:c r="I727" s="6">
        <x:v>26.3001677536913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23.052</x:v>
      </x:c>
      <x:c r="R727" s="8">
        <x:v>152649.639900314</x:v>
      </x:c>
      <x:c r="S727" s="12">
        <x:v>284539.130840504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67254</x:v>
      </x:c>
      <x:c r="B728" s="1">
        <x:v>43199.5747397801</x:v>
      </x:c>
      <x:c r="C728" s="6">
        <x:v>12.09668322</x:v>
      </x:c>
      <x:c r="D728" s="14" t="s">
        <x:v>77</x:v>
      </x:c>
      <x:c r="E728" s="15">
        <x:v>43194.5305198264</x:v>
      </x:c>
      <x:c r="F728" t="s">
        <x:v>82</x:v>
      </x:c>
      <x:c r="G728" s="6">
        <x:v>167.683162707052</x:v>
      </x:c>
      <x:c r="H728" t="s">
        <x:v>83</x:v>
      </x:c>
      <x:c r="I728" s="6">
        <x:v>26.2967752546738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23.054</x:v>
      </x:c>
      <x:c r="R728" s="8">
        <x:v>152629.389691296</x:v>
      </x:c>
      <x:c r="S728" s="12">
        <x:v>284542.959485274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67266</x:v>
      </x:c>
      <x:c r="B729" s="1">
        <x:v>43199.5747514699</x:v>
      </x:c>
      <x:c r="C729" s="6">
        <x:v>12.1135008083333</x:v>
      </x:c>
      <x:c r="D729" s="14" t="s">
        <x:v>77</x:v>
      </x:c>
      <x:c r="E729" s="15">
        <x:v>43194.5305198264</x:v>
      </x:c>
      <x:c r="F729" t="s">
        <x:v>82</x:v>
      </x:c>
      <x:c r="G729" s="6">
        <x:v>167.769499026017</x:v>
      </x:c>
      <x:c r="H729" t="s">
        <x:v>83</x:v>
      </x:c>
      <x:c r="I729" s="6">
        <x:v>26.2762101791363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23.055</x:v>
      </x:c>
      <x:c r="R729" s="8">
        <x:v>152666.827430242</x:v>
      </x:c>
      <x:c r="S729" s="12">
        <x:v>284533.158585629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67279</x:v>
      </x:c>
      <x:c r="B730" s="1">
        <x:v>43199.5747631134</x:v>
      </x:c>
      <x:c r="C730" s="6">
        <x:v>12.1302851266667</x:v>
      </x:c>
      <x:c r="D730" s="14" t="s">
        <x:v>77</x:v>
      </x:c>
      <x:c r="E730" s="15">
        <x:v>43194.5305198264</x:v>
      </x:c>
      <x:c r="F730" t="s">
        <x:v>82</x:v>
      </x:c>
      <x:c r="G730" s="6">
        <x:v>167.735336994347</x:v>
      </x:c>
      <x:c r="H730" t="s">
        <x:v>83</x:v>
      </x:c>
      <x:c r="I730" s="6">
        <x:v>26.2802931622141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23.056</x:v>
      </x:c>
      <x:c r="R730" s="8">
        <x:v>152626.77053518</x:v>
      </x:c>
      <x:c r="S730" s="12">
        <x:v>284534.375923811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67290</x:v>
      </x:c>
      <x:c r="B731" s="1">
        <x:v>43199.5747743866</x:v>
      </x:c>
      <x:c r="C731" s="6">
        <x:v>12.1465027016667</x:v>
      </x:c>
      <x:c r="D731" s="14" t="s">
        <x:v>77</x:v>
      </x:c>
      <x:c r="E731" s="15">
        <x:v>43194.5305198264</x:v>
      </x:c>
      <x:c r="F731" t="s">
        <x:v>82</x:v>
      </x:c>
      <x:c r="G731" s="6">
        <x:v>167.696810276752</x:v>
      </x:c>
      <x:c r="H731" t="s">
        <x:v>83</x:v>
      </x:c>
      <x:c r="I731" s="6">
        <x:v>26.2939832005322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23.054</x:v>
      </x:c>
      <x:c r="R731" s="8">
        <x:v>152624.519850468</x:v>
      </x:c>
      <x:c r="S731" s="12">
        <x:v>284542.358728391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67300</x:v>
      </x:c>
      <x:c r="B732" s="1">
        <x:v>43199.5747862616</x:v>
      </x:c>
      <x:c r="C732" s="6">
        <x:v>12.1636036483333</x:v>
      </x:c>
      <x:c r="D732" s="14" t="s">
        <x:v>77</x:v>
      </x:c>
      <x:c r="E732" s="15">
        <x:v>43194.5305198264</x:v>
      </x:c>
      <x:c r="F732" t="s">
        <x:v>82</x:v>
      </x:c>
      <x:c r="G732" s="6">
        <x:v>167.722459660916</x:v>
      </x:c>
      <x:c r="H732" t="s">
        <x:v>83</x:v>
      </x:c>
      <x:c r="I732" s="6">
        <x:v>26.2800229646509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23.057</x:v>
      </x:c>
      <x:c r="R732" s="8">
        <x:v>152626.290283561</x:v>
      </x:c>
      <x:c r="S732" s="12">
        <x:v>284524.580275638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67301</x:v>
      </x:c>
      <x:c r="B733" s="1">
        <x:v>43199.5747979167</x:v>
      </x:c>
      <x:c r="C733" s="6">
        <x:v>12.18042126</x:v>
      </x:c>
      <x:c r="D733" s="14" t="s">
        <x:v>77</x:v>
      </x:c>
      <x:c r="E733" s="15">
        <x:v>43194.5305198264</x:v>
      </x:c>
      <x:c r="F733" t="s">
        <x:v>82</x:v>
      </x:c>
      <x:c r="G733" s="6">
        <x:v>167.66479201675</x:v>
      </x:c>
      <x:c r="H733" t="s">
        <x:v>83</x:v>
      </x:c>
      <x:c r="I733" s="6">
        <x:v>26.2918216118233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23.057</x:v>
      </x:c>
      <x:c r="R733" s="8">
        <x:v>152640.988838256</x:v>
      </x:c>
      <x:c r="S733" s="12">
        <x:v>284537.513615351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67311</x:v>
      </x:c>
      <x:c r="B734" s="1">
        <x:v>43199.5748095255</x:v>
      </x:c>
      <x:c r="C734" s="6">
        <x:v>12.1971055333333</x:v>
      </x:c>
      <x:c r="D734" s="14" t="s">
        <x:v>77</x:v>
      </x:c>
      <x:c r="E734" s="15">
        <x:v>43194.5305198264</x:v>
      </x:c>
      <x:c r="F734" t="s">
        <x:v>82</x:v>
      </x:c>
      <x:c r="G734" s="6">
        <x:v>167.59206992968</x:v>
      </x:c>
      <x:c r="H734" t="s">
        <x:v>83</x:v>
      </x:c>
      <x:c r="I734" s="6">
        <x:v>26.3038004334298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23.058</x:v>
      </x:c>
      <x:c r="R734" s="8">
        <x:v>152637.208780319</x:v>
      </x:c>
      <x:c r="S734" s="12">
        <x:v>284523.436007378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67327</x:v>
      </x:c>
      <x:c r="B735" s="1">
        <x:v>43199.5748207523</x:v>
      </x:c>
      <x:c r="C735" s="6">
        <x:v>12.21327312</x:v>
      </x:c>
      <x:c r="D735" s="14" t="s">
        <x:v>77</x:v>
      </x:c>
      <x:c r="E735" s="15">
        <x:v>43194.5305198264</x:v>
      </x:c>
      <x:c r="F735" t="s">
        <x:v>82</x:v>
      </x:c>
      <x:c r="G735" s="6">
        <x:v>167.639623634095</x:v>
      </x:c>
      <x:c r="H735" t="s">
        <x:v>83</x:v>
      </x:c>
      <x:c r="I735" s="6">
        <x:v>26.3027796800488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23.055</x:v>
      </x:c>
      <x:c r="R735" s="8">
        <x:v>152646.764790185</x:v>
      </x:c>
      <x:c r="S735" s="12">
        <x:v>284534.206521986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67331</x:v>
      </x:c>
      <x:c r="B736" s="1">
        <x:v>43199.5748323727</x:v>
      </x:c>
      <x:c r="C736" s="6">
        <x:v>12.22999071</x:v>
      </x:c>
      <x:c r="D736" s="14" t="s">
        <x:v>77</x:v>
      </x:c>
      <x:c r="E736" s="15">
        <x:v>43194.5305198264</x:v>
      </x:c>
      <x:c r="F736" t="s">
        <x:v>82</x:v>
      </x:c>
      <x:c r="G736" s="6">
        <x:v>167.682614807349</x:v>
      </x:c>
      <x:c r="H736" t="s">
        <x:v>83</x:v>
      </x:c>
      <x:c r="I736" s="6">
        <x:v>26.2939832005322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23.055</x:v>
      </x:c>
      <x:c r="R736" s="8">
        <x:v>152642.001213621</x:v>
      </x:c>
      <x:c r="S736" s="12">
        <x:v>284526.421861266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67348</x:v>
      </x:c>
      <x:c r="B737" s="1">
        <x:v>43199.5748437847</x:v>
      </x:c>
      <x:c r="C737" s="6">
        <x:v>12.2464583516667</x:v>
      </x:c>
      <x:c r="D737" s="14" t="s">
        <x:v>77</x:v>
      </x:c>
      <x:c r="E737" s="15">
        <x:v>43194.5305198264</x:v>
      </x:c>
      <x:c r="F737" t="s">
        <x:v>82</x:v>
      </x:c>
      <x:c r="G737" s="6">
        <x:v>167.545180489617</x:v>
      </x:c>
      <x:c r="H737" t="s">
        <x:v>83</x:v>
      </x:c>
      <x:c r="I737" s="6">
        <x:v>26.31049538242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23.059</x:v>
      </x:c>
      <x:c r="R737" s="8">
        <x:v>152642.125326779</x:v>
      </x:c>
      <x:c r="S737" s="12">
        <x:v>284540.033351528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67357</x:v>
      </x:c>
      <x:c r="B738" s="1">
        <x:v>43199.5748563657</x:v>
      </x:c>
      <x:c r="C738" s="6">
        <x:v>12.264576</x:v>
      </x:c>
      <x:c r="D738" s="14" t="s">
        <x:v>77</x:v>
      </x:c>
      <x:c r="E738" s="15">
        <x:v>43194.5305198264</x:v>
      </x:c>
      <x:c r="F738" t="s">
        <x:v>82</x:v>
      </x:c>
      <x:c r="G738" s="6">
        <x:v>167.65096086036</x:v>
      </x:c>
      <x:c r="H738" t="s">
        <x:v>83</x:v>
      </x:c>
      <x:c r="I738" s="6">
        <x:v>26.2975558293656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23.056</x:v>
      </x:c>
      <x:c r="R738" s="8">
        <x:v>152650.127592162</x:v>
      </x:c>
      <x:c r="S738" s="12">
        <x:v>284542.815842934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67362</x:v>
      </x:c>
      <x:c r="B739" s="1">
        <x:v>43199.5748673958</x:v>
      </x:c>
      <x:c r="C739" s="6">
        <x:v>12.2804602616667</x:v>
      </x:c>
      <x:c r="D739" s="14" t="s">
        <x:v>77</x:v>
      </x:c>
      <x:c r="E739" s="15">
        <x:v>43194.5305198264</x:v>
      </x:c>
      <x:c r="F739" t="s">
        <x:v>82</x:v>
      </x:c>
      <x:c r="G739" s="6">
        <x:v>167.577737762158</x:v>
      </x:c>
      <x:c r="H739" t="s">
        <x:v>83</x:v>
      </x:c>
      <x:c r="I739" s="6">
        <x:v>26.303830455593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23.059</x:v>
      </x:c>
      <x:c r="R739" s="8">
        <x:v>152653.744612404</x:v>
      </x:c>
      <x:c r="S739" s="12">
        <x:v>284538.012080732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67377</x:v>
      </x:c>
      <x:c r="B740" s="1">
        <x:v>43199.5748949074</x:v>
      </x:c>
      <x:c r="C740" s="6">
        <x:v>12.3200791916667</x:v>
      </x:c>
      <x:c r="D740" s="14" t="s">
        <x:v>77</x:v>
      </x:c>
      <x:c r="E740" s="15">
        <x:v>43194.5305198264</x:v>
      </x:c>
      <x:c r="F740" t="s">
        <x:v>82</x:v>
      </x:c>
      <x:c r="G740" s="6">
        <x:v>167.588778968954</x:v>
      </x:c>
      <x:c r="H740" t="s">
        <x:v>83</x:v>
      </x:c>
      <x:c r="I740" s="6">
        <x:v>26.2986666475085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23.06</x:v>
      </x:c>
      <x:c r="R740" s="8">
        <x:v>152699.605805862</x:v>
      </x:c>
      <x:c r="S740" s="12">
        <x:v>284595.407303978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67388</x:v>
      </x:c>
      <x:c r="B741" s="1">
        <x:v>43199.5748949074</x:v>
      </x:c>
      <x:c r="C741" s="6">
        <x:v>12.32009585</x:v>
      </x:c>
      <x:c r="D741" s="14" t="s">
        <x:v>77</x:v>
      </x:c>
      <x:c r="E741" s="15">
        <x:v>43194.5305198264</x:v>
      </x:c>
      <x:c r="F741" t="s">
        <x:v>82</x:v>
      </x:c>
      <x:c r="G741" s="6">
        <x:v>167.559279761087</x:v>
      </x:c>
      <x:c r="H741" t="s">
        <x:v>83</x:v>
      </x:c>
      <x:c r="I741" s="6">
        <x:v>26.2959946801639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23.063</x:v>
      </x:c>
      <x:c r="R741" s="8">
        <x:v>152658.851706291</x:v>
      </x:c>
      <x:c r="S741" s="12">
        <x:v>284533.225778793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67398</x:v>
      </x:c>
      <x:c r="B742" s="1">
        <x:v>43199.5749023495</x:v>
      </x:c>
      <x:c r="C742" s="6">
        <x:v>12.3307964616667</x:v>
      </x:c>
      <x:c r="D742" s="14" t="s">
        <x:v>77</x:v>
      </x:c>
      <x:c r="E742" s="15">
        <x:v>43194.5305198264</x:v>
      </x:c>
      <x:c r="F742" t="s">
        <x:v>82</x:v>
      </x:c>
      <x:c r="G742" s="6">
        <x:v>167.559279761087</x:v>
      </x:c>
      <x:c r="H742" t="s">
        <x:v>83</x:v>
      </x:c>
      <x:c r="I742" s="6">
        <x:v>26.2959946801639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23.063</x:v>
      </x:c>
      <x:c r="R742" s="8">
        <x:v>152625.226623991</x:v>
      </x:c>
      <x:c r="S742" s="12">
        <x:v>284500.958682236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67405</x:v>
      </x:c>
      <x:c r="B743" s="1">
        <x:v>43199.5749133912</x:v>
      </x:c>
      <x:c r="C743" s="6">
        <x:v>12.3466640316667</x:v>
      </x:c>
      <x:c r="D743" s="14" t="s">
        <x:v>77</x:v>
      </x:c>
      <x:c r="E743" s="15">
        <x:v>43194.5305198264</x:v>
      </x:c>
      <x:c r="F743" t="s">
        <x:v>82</x:v>
      </x:c>
      <x:c r="G743" s="6">
        <x:v>167.555865357548</x:v>
      </x:c>
      <x:c r="H743" t="s">
        <x:v>83</x:v>
      </x:c>
      <x:c r="I743" s="6">
        <x:v>26.2995973332627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23.062</x:v>
      </x:c>
      <x:c r="R743" s="8">
        <x:v>152628.089780584</x:v>
      </x:c>
      <x:c r="S743" s="12">
        <x:v>284502.397325235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67416</x:v>
      </x:c>
      <x:c r="B744" s="1">
        <x:v>43199.5749250347</x:v>
      </x:c>
      <x:c r="C744" s="6">
        <x:v>12.3634649383333</x:v>
      </x:c>
      <x:c r="D744" s="14" t="s">
        <x:v>77</x:v>
      </x:c>
      <x:c r="E744" s="15">
        <x:v>43194.5305198264</x:v>
      </x:c>
      <x:c r="F744" t="s">
        <x:v>82</x:v>
      </x:c>
      <x:c r="G744" s="6">
        <x:v>167.568119364009</x:v>
      </x:c>
      <x:c r="H744" t="s">
        <x:v>83</x:v>
      </x:c>
      <x:c r="I744" s="6">
        <x:v>26.2912812148638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23.064</x:v>
      </x:c>
      <x:c r="R744" s="8">
        <x:v>152656.453464994</x:v>
      </x:c>
      <x:c r="S744" s="12">
        <x:v>284515.387046626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67428</x:v>
      </x:c>
      <x:c r="B745" s="1">
        <x:v>43199.5749369213</x:v>
      </x:c>
      <x:c r="C745" s="6">
        <x:v>12.3805659316667</x:v>
      </x:c>
      <x:c r="D745" s="14" t="s">
        <x:v>77</x:v>
      </x:c>
      <x:c r="E745" s="15">
        <x:v>43194.5305198264</x:v>
      </x:c>
      <x:c r="F745" t="s">
        <x:v>82</x:v>
      </x:c>
      <x:c r="G745" s="6">
        <x:v>167.525806261786</x:v>
      </x:c>
      <x:c r="H745" t="s">
        <x:v>83</x:v>
      </x:c>
      <x:c r="I745" s="6">
        <x:v>26.3057518745818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23.062</x:v>
      </x:c>
      <x:c r="R745" s="8">
        <x:v>152663.213867582</x:v>
      </x:c>
      <x:c r="S745" s="12">
        <x:v>284521.851685758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67439</x:v>
      </x:c>
      <x:c r="B746" s="1">
        <x:v>43199.5749483449</x:v>
      </x:c>
      <x:c r="C746" s="6">
        <x:v>12.3970001516667</x:v>
      </x:c>
      <x:c r="D746" s="14" t="s">
        <x:v>77</x:v>
      </x:c>
      <x:c r="E746" s="15">
        <x:v>43194.5305198264</x:v>
      </x:c>
      <x:c r="F746" t="s">
        <x:v>82</x:v>
      </x:c>
      <x:c r="G746" s="6">
        <x:v>167.459777548212</x:v>
      </x:c>
      <x:c r="H746" t="s">
        <x:v>83</x:v>
      </x:c>
      <x:c r="I746" s="6">
        <x:v>26.3134675837837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23.064</x:v>
      </x:c>
      <x:c r="R746" s="8">
        <x:v>152665.594768885</x:v>
      </x:c>
      <x:c r="S746" s="12">
        <x:v>284532.921599306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67443</x:v>
      </x:c>
      <x:c r="B747" s="1">
        <x:v>43199.5749600347</x:v>
      </x:c>
      <x:c r="C747" s="6">
        <x:v>12.41383448</x:v>
      </x:c>
      <x:c r="D747" s="14" t="s">
        <x:v>77</x:v>
      </x:c>
      <x:c r="E747" s="15">
        <x:v>43194.5305198264</x:v>
      </x:c>
      <x:c r="F747" t="s">
        <x:v>82</x:v>
      </x:c>
      <x:c r="G747" s="6">
        <x:v>167.571807940051</x:v>
      </x:c>
      <x:c r="H747" t="s">
        <x:v>83</x:v>
      </x:c>
      <x:c r="I747" s="6">
        <x:v>26.2992370677789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23.061</x:v>
      </x:c>
      <x:c r="R747" s="8">
        <x:v>152669.722409874</x:v>
      </x:c>
      <x:c r="S747" s="12">
        <x:v>284530.287363014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67457</x:v>
      </x:c>
      <x:c r="B748" s="1">
        <x:v>43199.5749713773</x:v>
      </x:c>
      <x:c r="C748" s="6">
        <x:v>12.4301687233333</x:v>
      </x:c>
      <x:c r="D748" s="14" t="s">
        <x:v>77</x:v>
      </x:c>
      <x:c r="E748" s="15">
        <x:v>43194.5305198264</x:v>
      </x:c>
      <x:c r="F748" t="s">
        <x:v>82</x:v>
      </x:c>
      <x:c r="G748" s="6">
        <x:v>167.560704460544</x:v>
      </x:c>
      <x:c r="H748" t="s">
        <x:v>83</x:v>
      </x:c>
      <x:c r="I748" s="6">
        <x:v>26.2986066032749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23.062</x:v>
      </x:c>
      <x:c r="R748" s="8">
        <x:v>152670.912032669</x:v>
      </x:c>
      <x:c r="S748" s="12">
        <x:v>284522.909788781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67461</x:v>
      </x:c>
      <x:c r="B749" s="1">
        <x:v>43199.5749827199</x:v>
      </x:c>
      <x:c r="C749" s="6">
        <x:v>12.4465363066667</x:v>
      </x:c>
      <x:c r="D749" s="14" t="s">
        <x:v>77</x:v>
      </x:c>
      <x:c r="E749" s="15">
        <x:v>43194.5305198264</x:v>
      </x:c>
      <x:c r="F749" t="s">
        <x:v>82</x:v>
      </x:c>
      <x:c r="G749" s="6">
        <x:v>167.630661470487</x:v>
      </x:c>
      <x:c r="H749" t="s">
        <x:v>83</x:v>
      </x:c>
      <x:c r="I749" s="6">
        <x:v>26.2842860842911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23.062</x:v>
      </x:c>
      <x:c r="R749" s="8">
        <x:v>152671.572647907</x:v>
      </x:c>
      <x:c r="S749" s="12">
        <x:v>284524.69086681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67479</x:v>
      </x:c>
      <x:c r="B750" s="1">
        <x:v>43199.5749947569</x:v>
      </x:c>
      <x:c r="C750" s="6">
        <x:v>12.46383731</x:v>
      </x:c>
      <x:c r="D750" s="14" t="s">
        <x:v>77</x:v>
      </x:c>
      <x:c r="E750" s="15">
        <x:v>43194.5305198264</x:v>
      </x:c>
      <x:c r="F750" t="s">
        <x:v>82</x:v>
      </x:c>
      <x:c r="G750" s="6">
        <x:v>167.564242692313</x:v>
      </x:c>
      <x:c r="H750" t="s">
        <x:v>83</x:v>
      </x:c>
      <x:c r="I750" s="6">
        <x:v>26.2862675361066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23.066</x:v>
      </x:c>
      <x:c r="R750" s="8">
        <x:v>152674.727856546</x:v>
      </x:c>
      <x:c r="S750" s="12">
        <x:v>284533.292740774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67484</x:v>
      </x:c>
      <x:c r="B751" s="1">
        <x:v>43199.5750075231</x:v>
      </x:c>
      <x:c r="C751" s="6">
        <x:v>12.482255</x:v>
      </x:c>
      <x:c r="D751" s="14" t="s">
        <x:v>77</x:v>
      </x:c>
      <x:c r="E751" s="15">
        <x:v>43194.5305198264</x:v>
      </x:c>
      <x:c r="F751" t="s">
        <x:v>82</x:v>
      </x:c>
      <x:c r="G751" s="6">
        <x:v>167.538395960858</x:v>
      </x:c>
      <x:c r="H751" t="s">
        <x:v>83</x:v>
      </x:c>
      <x:c r="I751" s="6">
        <x:v>26.2944635537674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23.065</x:v>
      </x:c>
      <x:c r="R751" s="8">
        <x:v>152691.28472192</x:v>
      </x:c>
      <x:c r="S751" s="12">
        <x:v>284542.163365741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67498</x:v>
      </x:c>
      <x:c r="B752" s="1">
        <x:v>43199.5750182523</x:v>
      </x:c>
      <x:c r="C752" s="6">
        <x:v>12.4976725533333</x:v>
      </x:c>
      <x:c r="D752" s="14" t="s">
        <x:v>77</x:v>
      </x:c>
      <x:c r="E752" s="15">
        <x:v>43194.5305198264</x:v>
      </x:c>
      <x:c r="F752" t="s">
        <x:v>82</x:v>
      </x:c>
      <x:c r="G752" s="6">
        <x:v>167.539129038216</x:v>
      </x:c>
      <x:c r="H752" t="s">
        <x:v>83</x:v>
      </x:c>
      <x:c r="I752" s="6">
        <x:v>26.2943134433744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23.065</x:v>
      </x:c>
      <x:c r="R752" s="8">
        <x:v>152679.16377826</x:v>
      </x:c>
      <x:c r="S752" s="12">
        <x:v>284527.417258569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67505</x:v>
      </x:c>
      <x:c r="B753" s="1">
        <x:v>43199.5750292824</x:v>
      </x:c>
      <x:c r="C753" s="6">
        <x:v>12.51359011</x:v>
      </x:c>
      <x:c r="D753" s="14" t="s">
        <x:v>77</x:v>
      </x:c>
      <x:c r="E753" s="15">
        <x:v>43194.5305198264</x:v>
      </x:c>
      <x:c r="F753" t="s">
        <x:v>82</x:v>
      </x:c>
      <x:c r="G753" s="6">
        <x:v>167.584209010529</x:v>
      </x:c>
      <x:c r="H753" t="s">
        <x:v>83</x:v>
      </x:c>
      <x:c r="I753" s="6">
        <x:v>26.2908909282251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23.063</x:v>
      </x:c>
      <x:c r="R753" s="8">
        <x:v>152689.526328716</x:v>
      </x:c>
      <x:c r="S753" s="12">
        <x:v>284534.158209176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67513</x:v>
      </x:c>
      <x:c r="B754" s="1">
        <x:v>43199.575040706</x:v>
      </x:c>
      <x:c r="C754" s="6">
        <x:v>12.5300076816667</x:v>
      </x:c>
      <x:c r="D754" s="14" t="s">
        <x:v>77</x:v>
      </x:c>
      <x:c r="E754" s="15">
        <x:v>43194.5305198264</x:v>
      </x:c>
      <x:c r="F754" t="s">
        <x:v>82</x:v>
      </x:c>
      <x:c r="G754" s="6">
        <x:v>167.513222031207</x:v>
      </x:c>
      <x:c r="H754" t="s">
        <x:v>83</x:v>
      </x:c>
      <x:c r="I754" s="6">
        <x:v>26.2967152104743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23.066</x:v>
      </x:c>
      <x:c r="R754" s="8">
        <x:v>152692.947367029</x:v>
      </x:c>
      <x:c r="S754" s="12">
        <x:v>284516.318517694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67529</x:v>
      </x:c>
      <x:c r="B755" s="1">
        <x:v>43199.5750526273</x:v>
      </x:c>
      <x:c r="C755" s="6">
        <x:v>12.5471753216667</x:v>
      </x:c>
      <x:c r="D755" s="14" t="s">
        <x:v>77</x:v>
      </x:c>
      <x:c r="E755" s="15">
        <x:v>43194.5305198264</x:v>
      </x:c>
      <x:c r="F755" t="s">
        <x:v>82</x:v>
      </x:c>
      <x:c r="G755" s="6">
        <x:v>167.471489054455</x:v>
      </x:c>
      <x:c r="H755" t="s">
        <x:v>83</x:v>
      </x:c>
      <x:c r="I755" s="6">
        <x:v>26.3023593699227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23.067</x:v>
      </x:c>
      <x:c r="R755" s="8">
        <x:v>152739.816297472</x:v>
      </x:c>
      <x:c r="S755" s="12">
        <x:v>284538.124780354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67538</x:v>
      </x:c>
      <x:c r="B756" s="1">
        <x:v>43199.5750646181</x:v>
      </x:c>
      <x:c r="C756" s="6">
        <x:v>12.564442995</x:v>
      </x:c>
      <x:c r="D756" s="14" t="s">
        <x:v>77</x:v>
      </x:c>
      <x:c r="E756" s="15">
        <x:v>43194.5305198264</x:v>
      </x:c>
      <x:c r="F756" t="s">
        <x:v>82</x:v>
      </x:c>
      <x:c r="G756" s="6">
        <x:v>167.532782408254</x:v>
      </x:c>
      <x:c r="H756" t="s">
        <x:v>83</x:v>
      </x:c>
      <x:c r="I756" s="6">
        <x:v>26.2985165369273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23.064</x:v>
      </x:c>
      <x:c r="R756" s="8">
        <x:v>152797.296271018</x:v>
      </x:c>
      <x:c r="S756" s="12">
        <x:v>284536.765984624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67541</x:v>
      </x:c>
      <x:c r="B757" s="1">
        <x:v>43199.5750757292</x:v>
      </x:c>
      <x:c r="C757" s="6">
        <x:v>12.5804772316667</x:v>
      </x:c>
      <x:c r="D757" s="14" t="s">
        <x:v>77</x:v>
      </x:c>
      <x:c r="E757" s="15">
        <x:v>43194.5305198264</x:v>
      </x:c>
      <x:c r="F757" t="s">
        <x:v>82</x:v>
      </x:c>
      <x:c r="G757" s="6">
        <x:v>167.500615007076</x:v>
      </x:c>
      <x:c r="H757" t="s">
        <x:v>83</x:v>
      </x:c>
      <x:c r="I757" s="6">
        <x:v>26.2992971120239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23.066</x:v>
      </x:c>
      <x:c r="R757" s="8">
        <x:v>152789.376389432</x:v>
      </x:c>
      <x:c r="S757" s="12">
        <x:v>284534.239342676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67554</x:v>
      </x:c>
      <x:c r="B758" s="1">
        <x:v>43199.575087037</x:v>
      </x:c>
      <x:c r="C758" s="6">
        <x:v>12.5967615116667</x:v>
      </x:c>
      <x:c r="D758" s="14" t="s">
        <x:v>77</x:v>
      </x:c>
      <x:c r="E758" s="15">
        <x:v>43194.5305198264</x:v>
      </x:c>
      <x:c r="F758" t="s">
        <x:v>82</x:v>
      </x:c>
      <x:c r="G758" s="6">
        <x:v>167.408022010347</x:v>
      </x:c>
      <x:c r="H758" t="s">
        <x:v>83</x:v>
      </x:c>
      <x:c r="I758" s="6">
        <x:v>26.3066525401123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23.07</x:v>
      </x:c>
      <x:c r="R758" s="8">
        <x:v>152786.853801434</x:v>
      </x:c>
      <x:c r="S758" s="12">
        <x:v>284532.133094192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67567</x:v>
      </x:c>
      <x:c r="B759" s="1">
        <x:v>43199.5750987616</x:v>
      </x:c>
      <x:c r="C759" s="6">
        <x:v>12.6136457583333</x:v>
      </x:c>
      <x:c r="D759" s="14" t="s">
        <x:v>77</x:v>
      </x:c>
      <x:c r="E759" s="15">
        <x:v>43194.5305198264</x:v>
      </x:c>
      <x:c r="F759" t="s">
        <x:v>82</x:v>
      </x:c>
      <x:c r="G759" s="6">
        <x:v>167.508280488148</x:v>
      </x:c>
      <x:c r="H759" t="s">
        <x:v>83</x:v>
      </x:c>
      <x:c r="I759" s="6">
        <x:v>26.2948238187391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23.067</x:v>
      </x:c>
      <x:c r="R759" s="8">
        <x:v>152791.680367184</x:v>
      </x:c>
      <x:c r="S759" s="12">
        <x:v>284534.670259079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67578</x:v>
      </x:c>
      <x:c r="B760" s="1">
        <x:v>43199.5751100694</x:v>
      </x:c>
      <x:c r="C760" s="6">
        <x:v>12.6299300366667</x:v>
      </x:c>
      <x:c r="D760" s="14" t="s">
        <x:v>77</x:v>
      </x:c>
      <x:c r="E760" s="15">
        <x:v>43194.5305198264</x:v>
      </x:c>
      <x:c r="F760" t="s">
        <x:v>82</x:v>
      </x:c>
      <x:c r="G760" s="6">
        <x:v>167.485560068993</x:v>
      </x:c>
      <x:c r="H760" t="s">
        <x:v>83</x:v>
      </x:c>
      <x:c r="I760" s="6">
        <x:v>26.2994772447637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23.067</x:v>
      </x:c>
      <x:c r="R760" s="8">
        <x:v>152790.540756586</x:v>
      </x:c>
      <x:c r="S760" s="12">
        <x:v>284525.861088515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67584</x:v>
      </x:c>
      <x:c r="B761" s="1">
        <x:v>43199.5751221875</x:v>
      </x:c>
      <x:c r="C761" s="6">
        <x:v>12.6473643783333</x:v>
      </x:c>
      <x:c r="D761" s="14" t="s">
        <x:v>77</x:v>
      </x:c>
      <x:c r="E761" s="15">
        <x:v>43194.5305198264</x:v>
      </x:c>
      <x:c r="F761" t="s">
        <x:v>82</x:v>
      </x:c>
      <x:c r="G761" s="6">
        <x:v>167.488577811679</x:v>
      </x:c>
      <x:c r="H761" t="s">
        <x:v>83</x:v>
      </x:c>
      <x:c r="I761" s="6">
        <x:v>26.2930525163338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23.069</x:v>
      </x:c>
      <x:c r="R761" s="8">
        <x:v>152790.394046191</x:v>
      </x:c>
      <x:c r="S761" s="12">
        <x:v>284528.386091307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67597</x:v>
      </x:c>
      <x:c r="B762" s="1">
        <x:v>43199.5751336458</x:v>
      </x:c>
      <x:c r="C762" s="6">
        <x:v>12.66386522</x:v>
      </x:c>
      <x:c r="D762" s="14" t="s">
        <x:v>77</x:v>
      </x:c>
      <x:c r="E762" s="15">
        <x:v>43194.5305198264</x:v>
      </x:c>
      <x:c r="F762" t="s">
        <x:v>82</x:v>
      </x:c>
      <x:c r="G762" s="6">
        <x:v>167.52585102597</x:v>
      </x:c>
      <x:c r="H762" t="s">
        <x:v>83</x:v>
      </x:c>
      <x:c r="I762" s="6">
        <x:v>26.2825147874455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23.07</x:v>
      </x:c>
      <x:c r="R762" s="8">
        <x:v>152784.257226165</x:v>
      </x:c>
      <x:c r="S762" s="12">
        <x:v>284517.080261121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67602</x:v>
      </x:c>
      <x:c r="B763" s="1">
        <x:v>43199.5751448264</x:v>
      </x:c>
      <x:c r="C763" s="6">
        <x:v>12.67994948</x:v>
      </x:c>
      <x:c r="D763" s="14" t="s">
        <x:v>77</x:v>
      </x:c>
      <x:c r="E763" s="15">
        <x:v>43194.5305198264</x:v>
      </x:c>
      <x:c r="F763" t="s">
        <x:v>82</x:v>
      </x:c>
      <x:c r="G763" s="6">
        <x:v>167.565937444495</x:v>
      </x:c>
      <x:c r="H763" t="s">
        <x:v>83</x:v>
      </x:c>
      <x:c r="I763" s="6">
        <x:v>26.2801130305029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23.068</x:v>
      </x:c>
      <x:c r="R763" s="8">
        <x:v>152795.197823368</x:v>
      </x:c>
      <x:c r="S763" s="12">
        <x:v>284526.684219734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67614</x:v>
      </x:c>
      <x:c r="B764" s="1">
        <x:v>43199.5751568287</x:v>
      </x:c>
      <x:c r="C764" s="6">
        <x:v>12.69726713</x:v>
      </x:c>
      <x:c r="D764" s="14" t="s">
        <x:v>77</x:v>
      </x:c>
      <x:c r="E764" s="15">
        <x:v>43194.5305198264</x:v>
      </x:c>
      <x:c r="F764" t="s">
        <x:v>82</x:v>
      </x:c>
      <x:c r="G764" s="6">
        <x:v>167.416418724511</x:v>
      </x:c>
      <x:c r="H764" t="s">
        <x:v>83</x:v>
      </x:c>
      <x:c r="I764" s="6">
        <x:v>26.3020291262897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23.071</x:v>
      </x:c>
      <x:c r="R764" s="8">
        <x:v>152801.270341108</x:v>
      </x:c>
      <x:c r="S764" s="12">
        <x:v>284534.895277016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67629</x:v>
      </x:c>
      <x:c r="B765" s="1">
        <x:v>43199.575168287</x:v>
      </x:c>
      <x:c r="C765" s="6">
        <x:v>12.7137513816667</x:v>
      </x:c>
      <x:c r="D765" s="14" t="s">
        <x:v>77</x:v>
      </x:c>
      <x:c r="E765" s="15">
        <x:v>43194.5305198264</x:v>
      </x:c>
      <x:c r="F765" t="s">
        <x:v>82</x:v>
      </x:c>
      <x:c r="G765" s="6">
        <x:v>167.455689265138</x:v>
      </x:c>
      <x:c r="H765" t="s">
        <x:v>83</x:v>
      </x:c>
      <x:c r="I765" s="6">
        <x:v>26.2939832005322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23.071</x:v>
      </x:c>
      <x:c r="R765" s="8">
        <x:v>152803.047552942</x:v>
      </x:c>
      <x:c r="S765" s="12">
        <x:v>284545.386496837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67635</x:v>
      </x:c>
      <x:c r="B766" s="1">
        <x:v>43199.5751799768</x:v>
      </x:c>
      <x:c r="C766" s="6">
        <x:v>12.7305690283333</x:v>
      </x:c>
      <x:c r="D766" s="14" t="s">
        <x:v>77</x:v>
      </x:c>
      <x:c r="E766" s="15">
        <x:v>43194.5305198264</x:v>
      </x:c>
      <x:c r="F766" t="s">
        <x:v>82</x:v>
      </x:c>
      <x:c r="G766" s="6">
        <x:v>167.393607916339</x:v>
      </x:c>
      <x:c r="H766" t="s">
        <x:v>83</x:v>
      </x:c>
      <x:c r="I766" s="6">
        <x:v>26.3038004334298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23.072</x:v>
      </x:c>
      <x:c r="R766" s="8">
        <x:v>152816.336952383</x:v>
      </x:c>
      <x:c r="S766" s="12">
        <x:v>284535.028960627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67642</x:v>
      </x:c>
      <x:c r="B767" s="1">
        <x:v>43199.5751910532</x:v>
      </x:c>
      <x:c r="C767" s="6">
        <x:v>12.7465198916667</x:v>
      </x:c>
      <x:c r="D767" s="14" t="s">
        <x:v>77</x:v>
      </x:c>
      <x:c r="E767" s="15">
        <x:v>43194.5305198264</x:v>
      </x:c>
      <x:c r="F767" t="s">
        <x:v>82</x:v>
      </x:c>
      <x:c r="G767" s="6">
        <x:v>167.444053894861</x:v>
      </x:c>
      <x:c r="H767" t="s">
        <x:v>83</x:v>
      </x:c>
      <x:c r="I767" s="6">
        <x:v>26.2905606857203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23.073</x:v>
      </x:c>
      <x:c r="R767" s="8">
        <x:v>152807.921091277</x:v>
      </x:c>
      <x:c r="S767" s="12">
        <x:v>284531.348463518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67652</x:v>
      </x:c>
      <x:c r="B768" s="1">
        <x:v>43199.5752028588</x:v>
      </x:c>
      <x:c r="C768" s="6">
        <x:v>12.76352084</x:v>
      </x:c>
      <x:c r="D768" s="14" t="s">
        <x:v>77</x:v>
      </x:c>
      <x:c r="E768" s="15">
        <x:v>43194.5305198264</x:v>
      </x:c>
      <x:c r="F768" t="s">
        <x:v>82</x:v>
      </x:c>
      <x:c r="G768" s="6">
        <x:v>167.462413650929</x:v>
      </x:c>
      <x:c r="H768" t="s">
        <x:v>83</x:v>
      </x:c>
      <x:c r="I768" s="6">
        <x:v>26.2838957984645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23.074</x:v>
      </x:c>
      <x:c r="R768" s="8">
        <x:v>152809.25834301</x:v>
      </x:c>
      <x:c r="S768" s="12">
        <x:v>284531.782613498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67667</x:v>
      </x:c>
      <x:c r="B769" s="1">
        <x:v>43199.5752143171</x:v>
      </x:c>
      <x:c r="C769" s="6">
        <x:v>12.7800217983333</x:v>
      </x:c>
      <x:c r="D769" s="14" t="s">
        <x:v>77</x:v>
      </x:c>
      <x:c r="E769" s="15">
        <x:v>43194.5305198264</x:v>
      </x:c>
      <x:c r="F769" t="s">
        <x:v>82</x:v>
      </x:c>
      <x:c r="G769" s="6">
        <x:v>167.494232869035</x:v>
      </x:c>
      <x:c r="H769" t="s">
        <x:v>83</x:v>
      </x:c>
      <x:c r="I769" s="6">
        <x:v>26.2860874040748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23.071</x:v>
      </x:c>
      <x:c r="R769" s="8">
        <x:v>152813.132905036</x:v>
      </x:c>
      <x:c r="S769" s="12">
        <x:v>284525.341689518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67675</x:v>
      </x:c>
      <x:c r="B770" s="1">
        <x:v>43199.5752262384</x:v>
      </x:c>
      <x:c r="C770" s="6">
        <x:v>12.79717278</x:v>
      </x:c>
      <x:c r="D770" s="14" t="s">
        <x:v>77</x:v>
      </x:c>
      <x:c r="E770" s="15">
        <x:v>43194.5305198264</x:v>
      </x:c>
      <x:c r="F770" t="s">
        <x:v>82</x:v>
      </x:c>
      <x:c r="G770" s="6">
        <x:v>167.399321626132</x:v>
      </x:c>
      <x:c r="H770" t="s">
        <x:v>83</x:v>
      </x:c>
      <x:c r="I770" s="6">
        <x:v>26.3026295692835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23.072</x:v>
      </x:c>
      <x:c r="R770" s="8">
        <x:v>152822.702482974</x:v>
      </x:c>
      <x:c r="S770" s="12">
        <x:v>284535.199901883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67681</x:v>
      </x:c>
      <x:c r="B771" s="1">
        <x:v>43199.5752376505</x:v>
      </x:c>
      <x:c r="C771" s="6">
        <x:v>12.8136070216667</x:v>
      </x:c>
      <x:c r="D771" s="14" t="s">
        <x:v>77</x:v>
      </x:c>
      <x:c r="E771" s="15">
        <x:v>43194.5305198264</x:v>
      </x:c>
      <x:c r="F771" t="s">
        <x:v>82</x:v>
      </x:c>
      <x:c r="G771" s="6">
        <x:v>167.485439151959</x:v>
      </x:c>
      <x:c r="H771" t="s">
        <x:v>83</x:v>
      </x:c>
      <x:c r="I771" s="6">
        <x:v>26.2878887248262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23.071</x:v>
      </x:c>
      <x:c r="R771" s="8">
        <x:v>152813.800573292</x:v>
      </x:c>
      <x:c r="S771" s="12">
        <x:v>284535.002672796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67699</x:v>
      </x:c>
      <x:c r="B772" s="1">
        <x:v>43199.5752492708</x:v>
      </x:c>
      <x:c r="C772" s="6">
        <x:v>12.8303413516667</x:v>
      </x:c>
      <x:c r="D772" s="14" t="s">
        <x:v>77</x:v>
      </x:c>
      <x:c r="E772" s="15">
        <x:v>43194.5305198264</x:v>
      </x:c>
      <x:c r="F772" t="s">
        <x:v>82</x:v>
      </x:c>
      <x:c r="G772" s="6">
        <x:v>167.485042223233</x:v>
      </x:c>
      <x:c r="H772" t="s">
        <x:v>83</x:v>
      </x:c>
      <x:c r="I772" s="6">
        <x:v>26.2850666560789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23.072</x:v>
      </x:c>
      <x:c r="R772" s="8">
        <x:v>152825.164832545</x:v>
      </x:c>
      <x:c r="S772" s="12">
        <x:v>284533.31316266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67707</x:v>
      </x:c>
      <x:c r="B773" s="1">
        <x:v>43199.5752610301</x:v>
      </x:c>
      <x:c r="C773" s="6">
        <x:v>12.84727562</x:v>
      </x:c>
      <x:c r="D773" s="14" t="s">
        <x:v>77</x:v>
      </x:c>
      <x:c r="E773" s="15">
        <x:v>43194.5305198264</x:v>
      </x:c>
      <x:c r="F773" t="s">
        <x:v>82</x:v>
      </x:c>
      <x:c r="G773" s="6">
        <x:v>167.398093325745</x:v>
      </x:c>
      <x:c r="H773" t="s">
        <x:v>83</x:v>
      </x:c>
      <x:c r="I773" s="6">
        <x:v>26.297075475688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23.074</x:v>
      </x:c>
      <x:c r="R773" s="8">
        <x:v>152826.874228246</x:v>
      </x:c>
      <x:c r="S773" s="12">
        <x:v>284531.27285304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67716</x:v>
      </x:c>
      <x:c r="B774" s="1">
        <x:v>43199.5752722569</x:v>
      </x:c>
      <x:c r="C774" s="6">
        <x:v>12.863459855</x:v>
      </x:c>
      <x:c r="D774" s="14" t="s">
        <x:v>77</x:v>
      </x:c>
      <x:c r="E774" s="15">
        <x:v>43194.5305198264</x:v>
      </x:c>
      <x:c r="F774" t="s">
        <x:v>82</x:v>
      </x:c>
      <x:c r="G774" s="6">
        <x:v>167.365911732843</x:v>
      </x:c>
      <x:c r="H774" t="s">
        <x:v>83</x:v>
      </x:c>
      <x:c r="I774" s="6">
        <x:v>26.3007681963518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23.075</x:v>
      </x:c>
      <x:c r="R774" s="8">
        <x:v>152823.754445138</x:v>
      </x:c>
      <x:c r="S774" s="12">
        <x:v>284531.81707276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67724</x:v>
      </x:c>
      <x:c r="B775" s="1">
        <x:v>43199.5752841435</x:v>
      </x:c>
      <x:c r="C775" s="6">
        <x:v>12.8805774966667</x:v>
      </x:c>
      <x:c r="D775" s="14" t="s">
        <x:v>77</x:v>
      </x:c>
      <x:c r="E775" s="15">
        <x:v>43194.5305198264</x:v>
      </x:c>
      <x:c r="F775" t="s">
        <x:v>82</x:v>
      </x:c>
      <x:c r="G775" s="6">
        <x:v>167.397315752879</x:v>
      </x:c>
      <x:c r="H775" t="s">
        <x:v>83</x:v>
      </x:c>
      <x:c r="I775" s="6">
        <x:v>26.3001377315609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23.073</x:v>
      </x:c>
      <x:c r="R775" s="8">
        <x:v>152833.104804319</x:v>
      </x:c>
      <x:c r="S775" s="12">
        <x:v>284526.225029988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67736</x:v>
      </x:c>
      <x:c r="B776" s="1">
        <x:v>43199.5752953357</x:v>
      </x:c>
      <x:c r="C776" s="6">
        <x:v>12.89669505</x:v>
      </x:c>
      <x:c r="D776" s="14" t="s">
        <x:v>77</x:v>
      </x:c>
      <x:c r="E776" s="15">
        <x:v>43194.5305198264</x:v>
      </x:c>
      <x:c r="F776" t="s">
        <x:v>82</x:v>
      </x:c>
      <x:c r="G776" s="6">
        <x:v>167.399558305431</x:v>
      </x:c>
      <x:c r="H776" t="s">
        <x:v>83</x:v>
      </x:c>
      <x:c r="I776" s="6">
        <x:v>26.2967752546738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23.074</x:v>
      </x:c>
      <x:c r="R776" s="8">
        <x:v>152829.824698804</x:v>
      </x:c>
      <x:c r="S776" s="12">
        <x:v>284522.143732267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67744</x:v>
      </x:c>
      <x:c r="B777" s="1">
        <x:v>43199.5753070602</x:v>
      </x:c>
      <x:c r="C777" s="6">
        <x:v>12.91356266</x:v>
      </x:c>
      <x:c r="D777" s="14" t="s">
        <x:v>77</x:v>
      </x:c>
      <x:c r="E777" s="15">
        <x:v>43194.5305198264</x:v>
      </x:c>
      <x:c r="F777" t="s">
        <x:v>82</x:v>
      </x:c>
      <x:c r="G777" s="6">
        <x:v>167.37449831638</x:v>
      </x:c>
      <x:c r="H777" t="s">
        <x:v>83</x:v>
      </x:c>
      <x:c r="I777" s="6">
        <x:v>26.2932026266717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23.077</x:v>
      </x:c>
      <x:c r="R777" s="8">
        <x:v>152835.5098909</x:v>
      </x:c>
      <x:c r="S777" s="12">
        <x:v>284529.979351155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67757</x:v>
      </x:c>
      <x:c r="B778" s="1">
        <x:v>43199.5753185995</x:v>
      </x:c>
      <x:c r="C778" s="6">
        <x:v>12.9302136616667</x:v>
      </x:c>
      <x:c r="D778" s="14" t="s">
        <x:v>77</x:v>
      </x:c>
      <x:c r="E778" s="15">
        <x:v>43194.5305198264</x:v>
      </x:c>
      <x:c r="F778" t="s">
        <x:v>82</x:v>
      </x:c>
      <x:c r="G778" s="6">
        <x:v>167.375432794357</x:v>
      </x:c>
      <x:c r="H778" t="s">
        <x:v>83</x:v>
      </x:c>
      <x:c r="I778" s="6">
        <x:v>26.2988167580966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23.075</x:v>
      </x:c>
      <x:c r="R778" s="8">
        <x:v>152844.109856064</x:v>
      </x:c>
      <x:c r="S778" s="12">
        <x:v>284526.155351256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67764</x:v>
      </x:c>
      <x:c r="B779" s="1">
        <x:v>43199.5753300579</x:v>
      </x:c>
      <x:c r="C779" s="6">
        <x:v>12.9466979033333</x:v>
      </x:c>
      <x:c r="D779" s="14" t="s">
        <x:v>77</x:v>
      </x:c>
      <x:c r="E779" s="15">
        <x:v>43194.5305198264</x:v>
      </x:c>
      <x:c r="F779" t="s">
        <x:v>82</x:v>
      </x:c>
      <x:c r="G779" s="6">
        <x:v>167.40508044672</x:v>
      </x:c>
      <x:c r="H779" t="s">
        <x:v>83</x:v>
      </x:c>
      <x:c r="I779" s="6">
        <x:v>26.2985465590427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23.073</x:v>
      </x:c>
      <x:c r="R779" s="8">
        <x:v>152844.000715778</x:v>
      </x:c>
      <x:c r="S779" s="12">
        <x:v>284527.405729374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67773</x:v>
      </x:c>
      <x:c r="B780" s="1">
        <x:v>43199.5753417824</x:v>
      </x:c>
      <x:c r="C780" s="6">
        <x:v>12.9635655483333</x:v>
      </x:c>
      <x:c r="D780" s="14" t="s">
        <x:v>77</x:v>
      </x:c>
      <x:c r="E780" s="15">
        <x:v>43194.5305198264</x:v>
      </x:c>
      <x:c r="F780" t="s">
        <x:v>82</x:v>
      </x:c>
      <x:c r="G780" s="6">
        <x:v>167.291798701051</x:v>
      </x:c>
      <x:c r="H780" t="s">
        <x:v>83</x:v>
      </x:c>
      <x:c r="I780" s="6">
        <x:v>26.2985465590427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23.081</x:v>
      </x:c>
      <x:c r="R780" s="8">
        <x:v>152849.670923739</x:v>
      </x:c>
      <x:c r="S780" s="12">
        <x:v>284550.642042044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67788</x:v>
      </x:c>
      <x:c r="B781" s="1">
        <x:v>43199.575353588</x:v>
      </x:c>
      <x:c r="C781" s="6">
        <x:v>12.98059985</x:v>
      </x:c>
      <x:c r="D781" s="14" t="s">
        <x:v>77</x:v>
      </x:c>
      <x:c r="E781" s="15">
        <x:v>43194.5305198264</x:v>
      </x:c>
      <x:c r="F781" t="s">
        <x:v>82</x:v>
      </x:c>
      <x:c r="G781" s="6">
        <x:v>167.395737514605</x:v>
      </x:c>
      <x:c r="H781" t="s">
        <x:v>83</x:v>
      </x:c>
      <x:c r="I781" s="6">
        <x:v>26.2888494296212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23.077</x:v>
      </x:c>
      <x:c r="R781" s="8">
        <x:v>152847.979192476</x:v>
      </x:c>
      <x:c r="S781" s="12">
        <x:v>284538.314722375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67792</x:v>
      </x:c>
      <x:c r="B782" s="1">
        <x:v>43199.5753647338</x:v>
      </x:c>
      <x:c r="C782" s="6">
        <x:v>12.9966173483333</x:v>
      </x:c>
      <x:c r="D782" s="14" t="s">
        <x:v>77</x:v>
      </x:c>
      <x:c r="E782" s="15">
        <x:v>43194.5305198264</x:v>
      </x:c>
      <x:c r="F782" t="s">
        <x:v>82</x:v>
      </x:c>
      <x:c r="G782" s="6">
        <x:v>167.381675507869</x:v>
      </x:c>
      <x:c r="H782" t="s">
        <x:v>83</x:v>
      </x:c>
      <x:c r="I782" s="6">
        <x:v>26.2917315456571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23.077</x:v>
      </x:c>
      <x:c r="R782" s="8">
        <x:v>152850.668641699</x:v>
      </x:c>
      <x:c r="S782" s="12">
        <x:v>284525.824408479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67810</x:v>
      </x:c>
      <x:c r="B783" s="1">
        <x:v>43199.5753768171</x:v>
      </x:c>
      <x:c r="C783" s="6">
        <x:v>13.0140350083333</x:v>
      </x:c>
      <x:c r="D783" s="14" t="s">
        <x:v>77</x:v>
      </x:c>
      <x:c r="E783" s="15">
        <x:v>43194.5305198264</x:v>
      </x:c>
      <x:c r="F783" t="s">
        <x:v>82</x:v>
      </x:c>
      <x:c r="G783" s="6">
        <x:v>167.351264621088</x:v>
      </x:c>
      <x:c r="H783" t="s">
        <x:v>83</x:v>
      </x:c>
      <x:c r="I783" s="6">
        <x:v>26.3037704112676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23.075</x:v>
      </x:c>
      <x:c r="R783" s="8">
        <x:v>152857.229402219</x:v>
      </x:c>
      <x:c r="S783" s="12">
        <x:v>284533.54474358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67812</x:v>
      </x:c>
      <x:c r="B784" s="1">
        <x:v>43199.5753880787</x:v>
      </x:c>
      <x:c r="C784" s="6">
        <x:v>13.0302192883333</x:v>
      </x:c>
      <x:c r="D784" s="14" t="s">
        <x:v>77</x:v>
      </x:c>
      <x:c r="E784" s="15">
        <x:v>43194.5305198264</x:v>
      </x:c>
      <x:c r="F784" t="s">
        <x:v>82</x:v>
      </x:c>
      <x:c r="G784" s="6">
        <x:v>167.377089513919</x:v>
      </x:c>
      <x:c r="H784" t="s">
        <x:v>83</x:v>
      </x:c>
      <x:c r="I784" s="6">
        <x:v>26.2955743708881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23.076</x:v>
      </x:c>
      <x:c r="R784" s="8">
        <x:v>152857.378052323</x:v>
      </x:c>
      <x:c r="S784" s="12">
        <x:v>284530.339941605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67823</x:v>
      </x:c>
      <x:c r="B785" s="1">
        <x:v>43199.5754000347</x:v>
      </x:c>
      <x:c r="C785" s="6">
        <x:v>13.0474702216667</x:v>
      </x:c>
      <x:c r="D785" s="14" t="s">
        <x:v>77</x:v>
      </x:c>
      <x:c r="E785" s="15">
        <x:v>43194.5305198264</x:v>
      </x:c>
      <x:c r="F785" t="s">
        <x:v>82</x:v>
      </x:c>
      <x:c r="G785" s="6">
        <x:v>167.336657608224</x:v>
      </x:c>
      <x:c r="H785" t="s">
        <x:v>83</x:v>
      </x:c>
      <x:c r="I785" s="6">
        <x:v>26.2951540616637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23.079</x:v>
      </x:c>
      <x:c r="R785" s="8">
        <x:v>152854.29508384</x:v>
      </x:c>
      <x:c r="S785" s="12">
        <x:v>284534.50787688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67837</x:v>
      </x:c>
      <x:c r="B786" s="1">
        <x:v>43199.5754113773</x:v>
      </x:c>
      <x:c r="C786" s="6">
        <x:v>13.0638045233333</x:v>
      </x:c>
      <x:c r="D786" s="14" t="s">
        <x:v>77</x:v>
      </x:c>
      <x:c r="E786" s="15">
        <x:v>43194.5305198264</x:v>
      </x:c>
      <x:c r="F786" t="s">
        <x:v>82</x:v>
      </x:c>
      <x:c r="G786" s="6">
        <x:v>167.362917268073</x:v>
      </x:c>
      <x:c r="H786" t="s">
        <x:v>83</x:v>
      </x:c>
      <x:c r="I786" s="6">
        <x:v>26.2868679762819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23.08</x:v>
      </x:c>
      <x:c r="R786" s="8">
        <x:v>152844.774936638</x:v>
      </x:c>
      <x:c r="S786" s="12">
        <x:v>284527.753435508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67841</x:v>
      </x:c>
      <x:c r="B787" s="1">
        <x:v>43199.5754231481</x:v>
      </x:c>
      <x:c r="C787" s="6">
        <x:v>13.0807388266667</x:v>
      </x:c>
      <x:c r="D787" s="14" t="s">
        <x:v>77</x:v>
      </x:c>
      <x:c r="E787" s="15">
        <x:v>43194.5305198264</x:v>
      </x:c>
      <x:c r="F787" t="s">
        <x:v>82</x:v>
      </x:c>
      <x:c r="G787" s="6">
        <x:v>167.348034386128</x:v>
      </x:c>
      <x:c r="H787" t="s">
        <x:v>83</x:v>
      </x:c>
      <x:c r="I787" s="6">
        <x:v>26.2957244813374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23.078</x:v>
      </x:c>
      <x:c r="R787" s="8">
        <x:v>152860.579279667</x:v>
      </x:c>
      <x:c r="S787" s="12">
        <x:v>284540.138628516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67855</x:v>
      </x:c>
      <x:c r="B788" s="1">
        <x:v>43199.5754346875</x:v>
      </x:c>
      <x:c r="C788" s="6">
        <x:v>13.0973730666667</x:v>
      </x:c>
      <x:c r="D788" s="14" t="s">
        <x:v>77</x:v>
      </x:c>
      <x:c r="E788" s="15">
        <x:v>43194.5305198264</x:v>
      </x:c>
      <x:c r="F788" t="s">
        <x:v>82</x:v>
      </x:c>
      <x:c r="G788" s="6">
        <x:v>167.336071843227</x:v>
      </x:c>
      <x:c r="H788" t="s">
        <x:v>83</x:v>
      </x:c>
      <x:c r="I788" s="6">
        <x:v>26.2952741500085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23.079</x:v>
      </x:c>
      <x:c r="R788" s="8">
        <x:v>152853.993624442</x:v>
      </x:c>
      <x:c r="S788" s="12">
        <x:v>284539.507081218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67865</x:v>
      </x:c>
      <x:c r="B789" s="1">
        <x:v>43199.5754458681</x:v>
      </x:c>
      <x:c r="C789" s="6">
        <x:v>13.113440655</x:v>
      </x:c>
      <x:c r="D789" s="14" t="s">
        <x:v>77</x:v>
      </x:c>
      <x:c r="E789" s="15">
        <x:v>43194.5305198264</x:v>
      </x:c>
      <x:c r="F789" t="s">
        <x:v>82</x:v>
      </x:c>
      <x:c r="G789" s="6">
        <x:v>167.322353276814</x:v>
      </x:c>
      <x:c r="H789" t="s">
        <x:v>83</x:v>
      </x:c>
      <x:c r="I789" s="6">
        <x:v>26.2951840837495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23.08</x:v>
      </x:c>
      <x:c r="R789" s="8">
        <x:v>152865.787499234</x:v>
      </x:c>
      <x:c r="S789" s="12">
        <x:v>284522.234259086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67872</x:v>
      </x:c>
      <x:c r="B790" s="1">
        <x:v>43199.5754573264</x:v>
      </x:c>
      <x:c r="C790" s="6">
        <x:v>13.1299748716667</x:v>
      </x:c>
      <x:c r="D790" s="14" t="s">
        <x:v>77</x:v>
      </x:c>
      <x:c r="E790" s="15">
        <x:v>43194.5305198264</x:v>
      </x:c>
      <x:c r="F790" t="s">
        <x:v>82</x:v>
      </x:c>
      <x:c r="G790" s="6">
        <x:v>167.327185480268</x:v>
      </x:c>
      <x:c r="H790" t="s">
        <x:v>83</x:v>
      </x:c>
      <x:c r="I790" s="6">
        <x:v>26.2941933550642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23.08</x:v>
      </x:c>
      <x:c r="R790" s="8">
        <x:v>152865.672856081</x:v>
      </x:c>
      <x:c r="S790" s="12">
        <x:v>284529.779478906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67888</x:v>
      </x:c>
      <x:c r="B791" s="1">
        <x:v>43199.5754690625</x:v>
      </x:c>
      <x:c r="C791" s="6">
        <x:v>13.1468258816667</x:v>
      </x:c>
      <x:c r="D791" s="14" t="s">
        <x:v>77</x:v>
      </x:c>
      <x:c r="E791" s="15">
        <x:v>43194.5305198264</x:v>
      </x:c>
      <x:c r="F791" t="s">
        <x:v>82</x:v>
      </x:c>
      <x:c r="G791" s="6">
        <x:v>167.292917723612</x:v>
      </x:c>
      <x:c r="H791" t="s">
        <x:v>83</x:v>
      </x:c>
      <x:c r="I791" s="6">
        <x:v>26.2925121191765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23.083</x:v>
      </x:c>
      <x:c r="R791" s="8">
        <x:v>152861.796023019</x:v>
      </x:c>
      <x:c r="S791" s="12">
        <x:v>284528.51843798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67891</x:v>
      </x:c>
      <x:c r="B792" s="1">
        <x:v>43199.5754803588</x:v>
      </x:c>
      <x:c r="C792" s="6">
        <x:v>13.1631434783333</x:v>
      </x:c>
      <x:c r="D792" s="14" t="s">
        <x:v>77</x:v>
      </x:c>
      <x:c r="E792" s="15">
        <x:v>43194.5305198264</x:v>
      </x:c>
      <x:c r="F792" t="s">
        <x:v>82</x:v>
      </x:c>
      <x:c r="G792" s="6">
        <x:v>167.286136214158</x:v>
      </x:c>
      <x:c r="H792" t="s">
        <x:v>83</x:v>
      </x:c>
      <x:c r="I792" s="6">
        <x:v>26.2968052767742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23.082</x:v>
      </x:c>
      <x:c r="R792" s="8">
        <x:v>152865.900282791</x:v>
      </x:c>
      <x:c r="S792" s="12">
        <x:v>284529.426705878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67908</x:v>
      </x:c>
      <x:c r="B793" s="1">
        <x:v>43199.5754923264</x:v>
      </x:c>
      <x:c r="C793" s="6">
        <x:v>13.1803610716667</x:v>
      </x:c>
      <x:c r="D793" s="14" t="s">
        <x:v>77</x:v>
      </x:c>
      <x:c r="E793" s="15">
        <x:v>43194.5305198264</x:v>
      </x:c>
      <x:c r="F793" t="s">
        <x:v>82</x:v>
      </x:c>
      <x:c r="G793" s="6">
        <x:v>167.337243374528</x:v>
      </x:c>
      <x:c r="H793" t="s">
        <x:v>83</x:v>
      </x:c>
      <x:c r="I793" s="6">
        <x:v>26.2950339733238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23.079</x:v>
      </x:c>
      <x:c r="R793" s="8">
        <x:v>152878.842984159</x:v>
      </x:c>
      <x:c r="S793" s="12">
        <x:v>284538.814260689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67915</x:v>
      </x:c>
      <x:c r="B794" s="1">
        <x:v>43199.5755041319</x:v>
      </x:c>
      <x:c r="C794" s="6">
        <x:v>13.1973620683333</x:v>
      </x:c>
      <x:c r="D794" s="14" t="s">
        <x:v>77</x:v>
      </x:c>
      <x:c r="E794" s="15">
        <x:v>43194.5305198264</x:v>
      </x:c>
      <x:c r="F794" t="s">
        <x:v>82</x:v>
      </x:c>
      <x:c r="G794" s="6">
        <x:v>167.217190842775</x:v>
      </x:c>
      <x:c r="H794" t="s">
        <x:v>83</x:v>
      </x:c>
      <x:c r="I794" s="6">
        <x:v>26.3109457157907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23.082</x:v>
      </x:c>
      <x:c r="R794" s="8">
        <x:v>152882.477418298</x:v>
      </x:c>
      <x:c r="S794" s="12">
        <x:v>284531.562924807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67926</x:v>
      </x:c>
      <x:c r="B795" s="1">
        <x:v>43199.5755154745</x:v>
      </x:c>
      <x:c r="C795" s="6">
        <x:v>13.2136629716667</x:v>
      </x:c>
      <x:c r="D795" s="14" t="s">
        <x:v>77</x:v>
      </x:c>
      <x:c r="E795" s="15">
        <x:v>43194.5305198264</x:v>
      </x:c>
      <x:c r="F795" t="s">
        <x:v>82</x:v>
      </x:c>
      <x:c r="G795" s="6">
        <x:v>167.339531934537</x:v>
      </x:c>
      <x:c r="H795" t="s">
        <x:v>83</x:v>
      </x:c>
      <x:c r="I795" s="6">
        <x:v>26.2887593635355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23.081</x:v>
      </x:c>
      <x:c r="R795" s="8">
        <x:v>152876.637877135</x:v>
      </x:c>
      <x:c r="S795" s="12">
        <x:v>284533.136898605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67931</x:v>
      </x:c>
      <x:c r="B796" s="1">
        <x:v>43199.5755268866</x:v>
      </x:c>
      <x:c r="C796" s="6">
        <x:v>13.23013053</x:v>
      </x:c>
      <x:c r="D796" s="14" t="s">
        <x:v>77</x:v>
      </x:c>
      <x:c r="E796" s="15">
        <x:v>43194.5305198264</x:v>
      </x:c>
      <x:c r="F796" t="s">
        <x:v>82</x:v>
      </x:c>
      <x:c r="G796" s="6">
        <x:v>167.260024208499</x:v>
      </x:c>
      <x:c r="H796" t="s">
        <x:v>83</x:v>
      </x:c>
      <x:c r="I796" s="6">
        <x:v>26.2876485486699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23.087</x:v>
      </x:c>
      <x:c r="R796" s="8">
        <x:v>152875.043681055</x:v>
      </x:c>
      <x:c r="S796" s="12">
        <x:v>284520.588812915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67950</x:v>
      </x:c>
      <x:c r="B797" s="1">
        <x:v>43199.5755387384</x:v>
      </x:c>
      <x:c r="C797" s="6">
        <x:v>13.247181525</x:v>
      </x:c>
      <x:c r="D797" s="14" t="s">
        <x:v>77</x:v>
      </x:c>
      <x:c r="E797" s="15">
        <x:v>43194.5305198264</x:v>
      </x:c>
      <x:c r="F797" t="s">
        <x:v>82</x:v>
      </x:c>
      <x:c r="G797" s="6">
        <x:v>167.315803261485</x:v>
      </x:c>
      <x:c r="H797" t="s">
        <x:v>83</x:v>
      </x:c>
      <x:c r="I797" s="6">
        <x:v>26.2849165461053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23.084</x:v>
      </x:c>
      <x:c r="R797" s="8">
        <x:v>152881.122531788</x:v>
      </x:c>
      <x:c r="S797" s="12">
        <x:v>284531.353989729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67956</x:v>
      </x:c>
      <x:c r="B798" s="1">
        <x:v>43199.5755498495</x:v>
      </x:c>
      <x:c r="C798" s="6">
        <x:v>13.263182445</x:v>
      </x:c>
      <x:c r="D798" s="14" t="s">
        <x:v>77</x:v>
      </x:c>
      <x:c r="E798" s="15">
        <x:v>43194.5305198264</x:v>
      </x:c>
      <x:c r="F798" t="s">
        <x:v>82</x:v>
      </x:c>
      <x:c r="G798" s="6">
        <x:v>167.262955316327</x:v>
      </x:c>
      <x:c r="H798" t="s">
        <x:v>83</x:v>
      </x:c>
      <x:c r="I798" s="6">
        <x:v>26.2957545034283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23.084</x:v>
      </x:c>
      <x:c r="R798" s="8">
        <x:v>152883.854410682</x:v>
      </x:c>
      <x:c r="S798" s="12">
        <x:v>284523.792794623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67965</x:v>
      </x:c>
      <x:c r="B799" s="1">
        <x:v>43199.5755613773</x:v>
      </x:c>
      <x:c r="C799" s="6">
        <x:v>13.279783425</x:v>
      </x:c>
      <x:c r="D799" s="14" t="s">
        <x:v>77</x:v>
      </x:c>
      <x:c r="E799" s="15">
        <x:v>43194.5305198264</x:v>
      </x:c>
      <x:c r="F799" t="s">
        <x:v>82</x:v>
      </x:c>
      <x:c r="G799" s="6">
        <x:v>167.297110348776</x:v>
      </x:c>
      <x:c r="H799" t="s">
        <x:v>83</x:v>
      </x:c>
      <x:c r="I799" s="6">
        <x:v>26.2858472280477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23.085</x:v>
      </x:c>
      <x:c r="R799" s="8">
        <x:v>152884.504540136</x:v>
      </x:c>
      <x:c r="S799" s="12">
        <x:v>284526.752423962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67978</x:v>
      </x:c>
      <x:c r="B800" s="1">
        <x:v>43199.5755734954</x:v>
      </x:c>
      <x:c r="C800" s="6">
        <x:v>13.2972343433333</x:v>
      </x:c>
      <x:c r="D800" s="14" t="s">
        <x:v>77</x:v>
      </x:c>
      <x:c r="E800" s="15">
        <x:v>43194.5305198264</x:v>
      </x:c>
      <x:c r="F800" t="s">
        <x:v>82</x:v>
      </x:c>
      <x:c r="G800" s="6">
        <x:v>167.207338572723</x:v>
      </x:c>
      <x:c r="H800" t="s">
        <x:v>83</x:v>
      </x:c>
      <x:c r="I800" s="6">
        <x:v>26.2984564926965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23.087</x:v>
      </x:c>
      <x:c r="R800" s="8">
        <x:v>152890.969827627</x:v>
      </x:c>
      <x:c r="S800" s="12">
        <x:v>284514.592440633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67986</x:v>
      </x:c>
      <x:c r="B801" s="1">
        <x:v>43199.5755849884</x:v>
      </x:c>
      <x:c r="C801" s="6">
        <x:v>13.3137686183333</x:v>
      </x:c>
      <x:c r="D801" s="14" t="s">
        <x:v>77</x:v>
      </x:c>
      <x:c r="E801" s="15">
        <x:v>43194.5305198264</x:v>
      </x:c>
      <x:c r="F801" t="s">
        <x:v>82</x:v>
      </x:c>
      <x:c r="G801" s="6">
        <x:v>167.248658694369</x:v>
      </x:c>
      <x:c r="H801" t="s">
        <x:v>83</x:v>
      </x:c>
      <x:c r="I801" s="6">
        <x:v>26.2957845255196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23.085</x:v>
      </x:c>
      <x:c r="R801" s="8">
        <x:v>152890.315096332</x:v>
      </x:c>
      <x:c r="S801" s="12">
        <x:v>284518.605747795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67993</x:v>
      </x:c>
      <x:c r="B802" s="1">
        <x:v>43199.5755965625</x:v>
      </x:c>
      <x:c r="C802" s="6">
        <x:v>13.3304529266667</x:v>
      </x:c>
      <x:c r="D802" s="14" t="s">
        <x:v>77</x:v>
      </x:c>
      <x:c r="E802" s="15">
        <x:v>43194.5305198264</x:v>
      </x:c>
      <x:c r="F802" t="s">
        <x:v>82</x:v>
      </x:c>
      <x:c r="G802" s="6">
        <x:v>167.217679783967</x:v>
      </x:c>
      <x:c r="H802" t="s">
        <x:v>83</x:v>
      </x:c>
      <x:c r="I802" s="6">
        <x:v>26.2992370677789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23.086</x:v>
      </x:c>
      <x:c r="R802" s="8">
        <x:v>152896.559979907</x:v>
      </x:c>
      <x:c r="S802" s="12">
        <x:v>284514.675783672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68005</x:v>
      </x:c>
      <x:c r="B803" s="1">
        <x:v>43199.5756082176</x:v>
      </x:c>
      <x:c r="C803" s="6">
        <x:v>13.3472371966667</x:v>
      </x:c>
      <x:c r="D803" s="14" t="s">
        <x:v>77</x:v>
      </x:c>
      <x:c r="E803" s="15">
        <x:v>43194.5305198264</x:v>
      </x:c>
      <x:c r="F803" t="s">
        <x:v>82</x:v>
      </x:c>
      <x:c r="G803" s="6">
        <x:v>167.180124245805</x:v>
      </x:c>
      <x:c r="H803" t="s">
        <x:v>83</x:v>
      </x:c>
      <x:c r="I803" s="6">
        <x:v>26.295334194182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23.09</x:v>
      </x:c>
      <x:c r="R803" s="8">
        <x:v>152900.492912932</x:v>
      </x:c>
      <x:c r="S803" s="12">
        <x:v>284520.884905973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68011</x:v>
      </x:c>
      <x:c r="B804" s="1">
        <x:v>43199.5756197917</x:v>
      </x:c>
      <x:c r="C804" s="6">
        <x:v>13.3639214233333</x:v>
      </x:c>
      <x:c r="D804" s="14" t="s">
        <x:v>77</x:v>
      </x:c>
      <x:c r="E804" s="15">
        <x:v>43194.5305198264</x:v>
      </x:c>
      <x:c r="F804" t="s">
        <x:v>82</x:v>
      </x:c>
      <x:c r="G804" s="6">
        <x:v>167.155248757338</x:v>
      </x:c>
      <x:c r="H804" t="s">
        <x:v>83</x:v>
      </x:c>
      <x:c r="I804" s="6">
        <x:v>26.3091443826697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23.087</x:v>
      </x:c>
      <x:c r="R804" s="8">
        <x:v>152902.115953985</x:v>
      </x:c>
      <x:c r="S804" s="12">
        <x:v>284519.631648541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68030</x:v>
      </x:c>
      <x:c r="B805" s="1">
        <x:v>43199.5756312153</x:v>
      </x:c>
      <x:c r="C805" s="6">
        <x:v>13.38033911</x:v>
      </x:c>
      <x:c r="D805" s="14" t="s">
        <x:v>77</x:v>
      </x:c>
      <x:c r="E805" s="15">
        <x:v>43194.5305198264</x:v>
      </x:c>
      <x:c r="F805" t="s">
        <x:v>82</x:v>
      </x:c>
      <x:c r="G805" s="6">
        <x:v>167.244265218128</x:v>
      </x:c>
      <x:c r="H805" t="s">
        <x:v>83</x:v>
      </x:c>
      <x:c r="I805" s="6">
        <x:v>26.2879787908887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23.088</x:v>
      </x:c>
      <x:c r="R805" s="8">
        <x:v>152899.943200342</x:v>
      </x:c>
      <x:c r="S805" s="12">
        <x:v>284521.440010422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68034</x:v>
      </x:c>
      <x:c r="B806" s="1">
        <x:v>43199.5756426736</x:v>
      </x:c>
      <x:c r="C806" s="6">
        <x:v>13.3968232716667</x:v>
      </x:c>
      <x:c r="D806" s="14" t="s">
        <x:v>77</x:v>
      </x:c>
      <x:c r="E806" s="15">
        <x:v>43194.5305198264</x:v>
      </x:c>
      <x:c r="F806" t="s">
        <x:v>82</x:v>
      </x:c>
      <x:c r="G806" s="6">
        <x:v>167.275000642579</x:v>
      </x:c>
      <x:c r="H806" t="s">
        <x:v>83</x:v>
      </x:c>
      <x:c r="I806" s="6">
        <x:v>26.28167417232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23.088</x:v>
      </x:c>
      <x:c r="R806" s="8">
        <x:v>152908.858853854</x:v>
      </x:c>
      <x:c r="S806" s="12">
        <x:v>284523.760587003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68048</x:v>
      </x:c>
      <x:c r="B807" s="1">
        <x:v>43199.5756540509</x:v>
      </x:c>
      <x:c r="C807" s="6">
        <x:v>13.413240935</x:v>
      </x:c>
      <x:c r="D807" s="14" t="s">
        <x:v>77</x:v>
      </x:c>
      <x:c r="E807" s="15">
        <x:v>43194.5305198264</x:v>
      </x:c>
      <x:c r="F807" t="s">
        <x:v>82</x:v>
      </x:c>
      <x:c r="G807" s="6">
        <x:v>167.150233526037</x:v>
      </x:c>
      <x:c r="H807" t="s">
        <x:v>83</x:v>
      </x:c>
      <x:c r="I807" s="6">
        <x:v>26.295664437157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23.092</x:v>
      </x:c>
      <x:c r="R807" s="8">
        <x:v>152899.98709088</x:v>
      </x:c>
      <x:c r="S807" s="12">
        <x:v>284515.409661391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68051</x:v>
      </x:c>
      <x:c r="B808" s="1">
        <x:v>43199.5756827199</x:v>
      </x:c>
      <x:c r="C808" s="6">
        <x:v>13.454493225</x:v>
      </x:c>
      <x:c r="D808" s="14" t="s">
        <x:v>77</x:v>
      </x:c>
      <x:c r="E808" s="15">
        <x:v>43194.5305198264</x:v>
      </x:c>
      <x:c r="F808" t="s">
        <x:v>82</x:v>
      </x:c>
      <x:c r="G808" s="6">
        <x:v>167.233677716668</x:v>
      </x:c>
      <x:c r="H808" t="s">
        <x:v>83</x:v>
      </x:c>
      <x:c r="I808" s="6">
        <x:v>26.2843461282678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23.09</x:v>
      </x:c>
      <x:c r="R808" s="8">
        <x:v>152961.304869239</x:v>
      </x:c>
      <x:c r="S808" s="12">
        <x:v>284579.807891601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68064</x:v>
      </x:c>
      <x:c r="B809" s="1">
        <x:v>43199.5756827546</x:v>
      </x:c>
      <x:c r="C809" s="6">
        <x:v>13.4545932583333</x:v>
      </x:c>
      <x:c r="D809" s="14" t="s">
        <x:v>77</x:v>
      </x:c>
      <x:c r="E809" s="15">
        <x:v>43194.5305198264</x:v>
      </x:c>
      <x:c r="F809" t="s">
        <x:v>82</x:v>
      </x:c>
      <x:c r="G809" s="6">
        <x:v>167.205387113432</x:v>
      </x:c>
      <x:c r="H809" t="s">
        <x:v>83</x:v>
      </x:c>
      <x:c r="I809" s="6">
        <x:v>26.2843461282678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23.092</x:v>
      </x:c>
      <x:c r="R809" s="8">
        <x:v>152902.683885315</x:v>
      </x:c>
      <x:c r="S809" s="12">
        <x:v>284513.409737842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68078</x:v>
      </x:c>
      <x:c r="B810" s="1">
        <x:v>43199.5758155093</x:v>
      </x:c>
      <x:c r="C810" s="6">
        <x:v>13.645724375</x:v>
      </x:c>
      <x:c r="D810" s="14" t="s">
        <x:v>77</x:v>
      </x:c>
      <x:c r="E810" s="15">
        <x:v>43194.5305198264</x:v>
      </x:c>
      <x:c r="F810" t="s">
        <x:v>82</x:v>
      </x:c>
      <x:c r="G810" s="6">
        <x:v>167.15583397864</x:v>
      </x:c>
      <x:c r="H810" t="s">
        <x:v>83</x:v>
      </x:c>
      <x:c r="I810" s="6">
        <x:v>26.3090242938297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23.087</x:v>
      </x:c>
      <x:c r="R810" s="8">
        <x:v>153059.97438665</x:v>
      </x:c>
      <x:c r="S810" s="12">
        <x:v>284641.181845421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68083</x:v>
      </x:c>
      <x:c r="B811" s="1">
        <x:v>43199.5758158912</x:v>
      </x:c>
      <x:c r="C811" s="6">
        <x:v>13.6463083533333</x:v>
      </x:c>
      <x:c r="D811" s="14" t="s">
        <x:v>77</x:v>
      </x:c>
      <x:c r="E811" s="15">
        <x:v>43194.5305198264</x:v>
      </x:c>
      <x:c r="F811" t="s">
        <x:v>82</x:v>
      </x:c>
      <x:c r="G811" s="6">
        <x:v>167.099281255606</x:v>
      </x:c>
      <x:c r="H811" t="s">
        <x:v>83</x:v>
      </x:c>
      <x:c r="I811" s="6">
        <x:v>26.3090242938297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23.091</x:v>
      </x:c>
      <x:c r="R811" s="8">
        <x:v>153012.487642293</x:v>
      </x:c>
      <x:c r="S811" s="12">
        <x:v>284575.318961807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68093</x:v>
      </x:c>
      <x:c r="B812" s="1">
        <x:v>43199.5758159375</x:v>
      </x:c>
      <x:c r="C812" s="6">
        <x:v>13.6463244466667</x:v>
      </x:c>
      <x:c r="D812" s="14" t="s">
        <x:v>77</x:v>
      </x:c>
      <x:c r="E812" s="15">
        <x:v>43194.5305198264</x:v>
      </x:c>
      <x:c r="F812" t="s">
        <x:v>82</x:v>
      </x:c>
      <x:c r="G812" s="6">
        <x:v>167.055671105006</x:v>
      </x:c>
      <x:c r="H812" t="s">
        <x:v>83</x:v>
      </x:c>
      <x:c r="I812" s="6">
        <x:v>26.3034701896554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23.096</x:v>
      </x:c>
      <x:c r="R812" s="8">
        <x:v>152963.687170962</x:v>
      </x:c>
      <x:c r="S812" s="12">
        <x:v>284521.740907535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68104</x:v>
      </x:c>
      <x:c r="B813" s="1">
        <x:v>43199.5758159375</x:v>
      </x:c>
      <x:c r="C813" s="6">
        <x:v>13.646359</x:v>
      </x:c>
      <x:c r="D813" s="14" t="s">
        <x:v>77</x:v>
      </x:c>
      <x:c r="E813" s="15">
        <x:v>43194.5305198264</x:v>
      </x:c>
      <x:c r="F813" t="s">
        <x:v>82</x:v>
      </x:c>
      <x:c r="G813" s="6">
        <x:v>167.120343031657</x:v>
      </x:c>
      <x:c r="H813" t="s">
        <x:v>83</x:v>
      </x:c>
      <x:c r="I813" s="6">
        <x:v>26.3047010984369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23.091</x:v>
      </x:c>
      <x:c r="R813" s="8">
        <x:v>152926.891731539</x:v>
      </x:c>
      <x:c r="S813" s="12">
        <x:v>284487.758439255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68117</x:v>
      </x:c>
      <x:c r="B814" s="1">
        <x:v>43199.5758159375</x:v>
      </x:c>
      <x:c r="C814" s="6">
        <x:v>13.64637448</x:v>
      </x:c>
      <x:c r="D814" s="14" t="s">
        <x:v>77</x:v>
      </x:c>
      <x:c r="E814" s="15">
        <x:v>43194.5305198264</x:v>
      </x:c>
      <x:c r="F814" t="s">
        <x:v>82</x:v>
      </x:c>
      <x:c r="G814" s="6">
        <x:v>167.077938711779</x:v>
      </x:c>
      <x:c r="H814" t="s">
        <x:v>83</x:v>
      </x:c>
      <x:c r="I814" s="6">
        <x:v>26.3047010984369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23.094</x:v>
      </x:c>
      <x:c r="R814" s="8">
        <x:v>152925.929599357</x:v>
      </x:c>
      <x:c r="S814" s="12">
        <x:v>284468.598276634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68127</x:v>
      </x:c>
      <x:c r="B815" s="1">
        <x:v>43199.5758159722</x:v>
      </x:c>
      <x:c r="C815" s="6">
        <x:v>13.6463911033333</x:v>
      </x:c>
      <x:c r="D815" s="14" t="s">
        <x:v>77</x:v>
      </x:c>
      <x:c r="E815" s="15">
        <x:v>43194.5305198264</x:v>
      </x:c>
      <x:c r="F815" t="s">
        <x:v>82</x:v>
      </x:c>
      <x:c r="G815" s="6">
        <x:v>167.12474165553</x:v>
      </x:c>
      <x:c r="H815" t="s">
        <x:v>83</x:v>
      </x:c>
      <x:c r="I815" s="6">
        <x:v>26.2863876241331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23.097</x:v>
      </x:c>
      <x:c r="R815" s="8">
        <x:v>152893.934177458</x:v>
      </x:c>
      <x:c r="S815" s="12">
        <x:v>284436.77474111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68136</x:v>
      </x:c>
      <x:c r="B816" s="1">
        <x:v>43199.5758160532</x:v>
      </x:c>
      <x:c r="C816" s="6">
        <x:v>13.6465244433333</x:v>
      </x:c>
      <x:c r="D816" s="14" t="s">
        <x:v>77</x:v>
      </x:c>
      <x:c r="E816" s="15">
        <x:v>43194.5305198264</x:v>
      </x:c>
      <x:c r="F816" t="s">
        <x:v>82</x:v>
      </x:c>
      <x:c r="G816" s="6">
        <x:v>167.179101481281</x:v>
      </x:c>
      <x:c r="H816" t="s">
        <x:v>83</x:v>
      </x:c>
      <x:c r="I816" s="6">
        <x:v>26.2868379542701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23.093</x:v>
      </x:c>
      <x:c r="R816" s="8">
        <x:v>152876.34090408</x:v>
      </x:c>
      <x:c r="S816" s="12">
        <x:v>284416.011212516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68147</x:v>
      </x:c>
      <x:c r="B817" s="1">
        <x:v>43199.5758160532</x:v>
      </x:c>
      <x:c r="C817" s="6">
        <x:v>13.6465410783333</x:v>
      </x:c>
      <x:c r="D817" s="14" t="s">
        <x:v>77</x:v>
      </x:c>
      <x:c r="E817" s="15">
        <x:v>43194.5305198264</x:v>
      </x:c>
      <x:c r="F817" t="s">
        <x:v>82</x:v>
      </x:c>
      <x:c r="G817" s="6">
        <x:v>167.150821783225</x:v>
      </x:c>
      <x:c r="H817" t="s">
        <x:v>83</x:v>
      </x:c>
      <x:c r="I817" s="6">
        <x:v>26.2868379542701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23.095</x:v>
      </x:c>
      <x:c r="R817" s="8">
        <x:v>152860.072304903</x:v>
      </x:c>
      <x:c r="S817" s="12">
        <x:v>284390.832571757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68157</x:v>
      </x:c>
      <x:c r="B818" s="1">
        <x:v>43199.5758160532</x:v>
      </x:c>
      <x:c r="C818" s="6">
        <x:v>13.6465410783333</x:v>
      </x:c>
      <x:c r="D818" s="14" t="s">
        <x:v>77</x:v>
      </x:c>
      <x:c r="E818" s="15">
        <x:v>43194.5305198264</x:v>
      </x:c>
      <x:c r="F818" t="s">
        <x:v>82</x:v>
      </x:c>
      <x:c r="G818" s="6">
        <x:v>167.098901853047</x:v>
      </x:c>
      <x:c r="H818" t="s">
        <x:v>83</x:v>
      </x:c>
      <x:c r="I818" s="6">
        <x:v>26.2974957851516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23.095</x:v>
      </x:c>
      <x:c r="R818" s="8">
        <x:v>152865.051046501</x:v>
      </x:c>
      <x:c r="S818" s="12">
        <x:v>284383.981606861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68166</x:v>
      </x:c>
      <x:c r="B819" s="1">
        <x:v>43199.575816088</x:v>
      </x:c>
      <x:c r="C819" s="6">
        <x:v>13.6465589383333</x:v>
      </x:c>
      <x:c r="D819" s="14" t="s">
        <x:v>77</x:v>
      </x:c>
      <x:c r="E819" s="15">
        <x:v>43194.5305198264</x:v>
      </x:c>
      <x:c r="F819" t="s">
        <x:v>82</x:v>
      </x:c>
      <x:c r="G819" s="6">
        <x:v>167.105190197286</x:v>
      </x:c>
      <x:c r="H819" t="s">
        <x:v>83</x:v>
      </x:c>
      <x:c r="I819" s="6">
        <x:v>26.2962048348218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23.095</x:v>
      </x:c>
      <x:c r="R819" s="8">
        <x:v>152836.524766535</x:v>
      </x:c>
      <x:c r="S819" s="12">
        <x:v>284358.93795498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68176</x:v>
      </x:c>
      <x:c r="B820" s="1">
        <x:v>43199.575816088</x:v>
      </x:c>
      <x:c r="C820" s="6">
        <x:v>13.6465750083333</x:v>
      </x:c>
      <x:c r="D820" s="14" t="s">
        <x:v>77</x:v>
      </x:c>
      <x:c r="E820" s="15">
        <x:v>43194.5305198264</x:v>
      </x:c>
      <x:c r="F820" t="s">
        <x:v>82</x:v>
      </x:c>
      <x:c r="G820" s="6">
        <x:v>167.091056388325</x:v>
      </x:c>
      <x:c r="H820" t="s">
        <x:v>83</x:v>
      </x:c>
      <x:c r="I820" s="6">
        <x:v>26.2962048348218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23.096</x:v>
      </x:c>
      <x:c r="R820" s="8">
        <x:v>152823.762023802</x:v>
      </x:c>
      <x:c r="S820" s="12">
        <x:v>284338.459196215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68188</x:v>
      </x:c>
      <x:c r="B821" s="1">
        <x:v>43199.5758166667</x:v>
      </x:c>
      <x:c r="C821" s="6">
        <x:v>13.6473911566667</x:v>
      </x:c>
      <x:c r="D821" s="14" t="s">
        <x:v>77</x:v>
      </x:c>
      <x:c r="E821" s="15">
        <x:v>43194.5305198264</x:v>
      </x:c>
      <x:c r="F821" t="s">
        <x:v>82</x:v>
      </x:c>
      <x:c r="G821" s="6">
        <x:v>167.097738667411</x:v>
      </x:c>
      <x:c r="H821" t="s">
        <x:v>83</x:v>
      </x:c>
      <x:c r="I821" s="6">
        <x:v>26.2890295618013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23.098</x:v>
      </x:c>
      <x:c r="R821" s="8">
        <x:v>152827.062678702</x:v>
      </x:c>
      <x:c r="S821" s="12">
        <x:v>284341.283857245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68198</x:v>
      </x:c>
      <x:c r="B822" s="1">
        <x:v>43199.575828125</x:v>
      </x:c>
      <x:c r="C822" s="6">
        <x:v>13.6639254433333</x:v>
      </x:c>
      <x:c r="D822" s="14" t="s">
        <x:v>77</x:v>
      </x:c>
      <x:c r="E822" s="15">
        <x:v>43194.5305198264</x:v>
      </x:c>
      <x:c r="F822" t="s">
        <x:v>82</x:v>
      </x:c>
      <x:c r="G822" s="6">
        <x:v>167.069475532271</x:v>
      </x:c>
      <x:c r="H822" t="s">
        <x:v>83</x:v>
      </x:c>
      <x:c r="I822" s="6">
        <x:v>26.2890295618013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</x:v>
      </x:c>
      <x:c r="R822" s="8">
        <x:v>152814.414593929</x:v>
      </x:c>
      <x:c r="S822" s="12">
        <x:v>284320.949584266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68209</x:v>
      </x:c>
      <x:c r="B823" s="1">
        <x:v>43199.5758392014</x:v>
      </x:c>
      <x:c r="C823" s="6">
        <x:v>13.6798763183333</x:v>
      </x:c>
      <x:c r="D823" s="14" t="s">
        <x:v>77</x:v>
      </x:c>
      <x:c r="E823" s="15">
        <x:v>43194.5305198264</x:v>
      </x:c>
      <x:c r="F823" t="s">
        <x:v>82</x:v>
      </x:c>
      <x:c r="G823" s="6">
        <x:v>167.054219228478</x:v>
      </x:c>
      <x:c r="H823" t="s">
        <x:v>83</x:v>
      </x:c>
      <x:c r="I823" s="6">
        <x:v>26.2950639954088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23.099</x:v>
      </x:c>
      <x:c r="R823" s="8">
        <x:v>152816.780745801</x:v>
      </x:c>
      <x:c r="S823" s="12">
        <x:v>284324.169273118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68220</x:v>
      </x:c>
      <x:c r="B824" s="1">
        <x:v>43199.5758511227</x:v>
      </x:c>
      <x:c r="C824" s="6">
        <x:v>13.69704397</x:v>
      </x:c>
      <x:c r="D824" s="14" t="s">
        <x:v>77</x:v>
      </x:c>
      <x:c r="E824" s="15">
        <x:v>43194.5305198264</x:v>
      </x:c>
      <x:c r="F824" t="s">
        <x:v>82</x:v>
      </x:c>
      <x:c r="G824" s="6">
        <x:v>167.112265654741</x:v>
      </x:c>
      <x:c r="H824" t="s">
        <x:v>83</x:v>
      </x:c>
      <x:c r="I824" s="6">
        <x:v>26.2831452489268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23.099</x:v>
      </x:c>
      <x:c r="R824" s="8">
        <x:v>152800.706321608</x:v>
      </x:c>
      <x:c r="S824" s="12">
        <x:v>284302.84731005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68225</x:v>
      </x:c>
      <x:c r="B825" s="1">
        <x:v>43199.575863044</x:v>
      </x:c>
      <x:c r="C825" s="6">
        <x:v>13.7141782816667</x:v>
      </x:c>
      <x:c r="D825" s="14" t="s">
        <x:v>77</x:v>
      </x:c>
      <x:c r="E825" s="15">
        <x:v>43194.5305198264</x:v>
      </x:c>
      <x:c r="F825" t="s">
        <x:v>82</x:v>
      </x:c>
      <x:c r="G825" s="6">
        <x:v>167.098132424503</x:v>
      </x:c>
      <x:c r="H825" t="s">
        <x:v>83</x:v>
      </x:c>
      <x:c r="I825" s="6">
        <x:v>26.2831452489268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</x:v>
      </x:c>
      <x:c r="R825" s="8">
        <x:v>152786.004557347</x:v>
      </x:c>
      <x:c r="S825" s="12">
        <x:v>284290.491989714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68236</x:v>
      </x:c>
      <x:c r="B826" s="1">
        <x:v>43199.5758743866</x:v>
      </x:c>
      <x:c r="C826" s="6">
        <x:v>13.73052915</x:v>
      </x:c>
      <x:c r="D826" s="14" t="s">
        <x:v>77</x:v>
      </x:c>
      <x:c r="E826" s="15">
        <x:v>43194.5305198264</x:v>
      </x:c>
      <x:c r="F826" t="s">
        <x:v>82</x:v>
      </x:c>
      <x:c r="G826" s="6">
        <x:v>167.106028243383</x:v>
      </x:c>
      <x:c r="H826" t="s">
        <x:v>83</x:v>
      </x:c>
      <x:c r="I826" s="6">
        <x:v>26.2815240624982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</x:v>
      </x:c>
      <x:c r="R826" s="8">
        <x:v>152786.252258367</x:v>
      </x:c>
      <x:c r="S826" s="12">
        <x:v>284280.254102155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68245</x:v>
      </x:c>
      <x:c r="B827" s="1">
        <x:v>43199.5758857639</x:v>
      </x:c>
      <x:c r="C827" s="6">
        <x:v>13.7468968033333</x:v>
      </x:c>
      <x:c r="D827" s="14" t="s">
        <x:v>77</x:v>
      </x:c>
      <x:c r="E827" s="15">
        <x:v>43194.5305198264</x:v>
      </x:c>
      <x:c r="F827" t="s">
        <x:v>82</x:v>
      </x:c>
      <x:c r="G827" s="6">
        <x:v>167.099498798361</x:v>
      </x:c>
      <x:c r="H827" t="s">
        <x:v>83</x:v>
      </x:c>
      <x:c r="I827" s="6">
        <x:v>26.2799629207511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23.101</x:v>
      </x:c>
      <x:c r="R827" s="8">
        <x:v>152785.77372151</x:v>
      </x:c>
      <x:c r="S827" s="12">
        <x:v>284276.160173597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68251</x:v>
      </x:c>
      <x:c r="B828" s="1">
        <x:v>43199.5758971065</x:v>
      </x:c>
      <x:c r="C828" s="6">
        <x:v>13.7632476933333</x:v>
      </x:c>
      <x:c r="D828" s="14" t="s">
        <x:v>77</x:v>
      </x:c>
      <x:c r="E828" s="15">
        <x:v>43194.5305198264</x:v>
      </x:c>
      <x:c r="F828" t="s">
        <x:v>82</x:v>
      </x:c>
      <x:c r="G828" s="6">
        <x:v>167.085367223198</x:v>
      </x:c>
      <x:c r="H828" t="s">
        <x:v>83</x:v>
      </x:c>
      <x:c r="I828" s="6">
        <x:v>26.2799629207511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23.102</x:v>
      </x:c>
      <x:c r="R828" s="8">
        <x:v>152764.629264687</x:v>
      </x:c>
      <x:c r="S828" s="12">
        <x:v>284244.34538613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68263</x:v>
      </x:c>
      <x:c r="B829" s="1">
        <x:v>43199.5759092245</x:v>
      </x:c>
      <x:c r="C829" s="6">
        <x:v>13.7807153516667</x:v>
      </x:c>
      <x:c r="D829" s="14" t="s">
        <x:v>77</x:v>
      </x:c>
      <x:c r="E829" s="15">
        <x:v>43194.5305198264</x:v>
      </x:c>
      <x:c r="F829" t="s">
        <x:v>82</x:v>
      </x:c>
      <x:c r="G829" s="6">
        <x:v>167.106809555226</x:v>
      </x:c>
      <x:c r="H829" t="s">
        <x:v>83</x:v>
      </x:c>
      <x:c r="I829" s="6">
        <x:v>26.2784618236019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23.101</x:v>
      </x:c>
      <x:c r="R829" s="8">
        <x:v>152863.672067545</x:v>
      </x:c>
      <x:c r="S829" s="12">
        <x:v>284357.592960361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68272</x:v>
      </x:c>
      <x:c r="B830" s="1">
        <x:v>43199.5759206018</x:v>
      </x:c>
      <x:c r="C830" s="6">
        <x:v>13.797066255</x:v>
      </x:c>
      <x:c r="D830" s="14" t="s">
        <x:v>77</x:v>
      </x:c>
      <x:c r="E830" s="15">
        <x:v>43194.5305198264</x:v>
      </x:c>
      <x:c r="F830" t="s">
        <x:v>82</x:v>
      </x:c>
      <x:c r="G830" s="6">
        <x:v>167.11621742451</x:v>
      </x:c>
      <x:c r="H830" t="s">
        <x:v>83</x:v>
      </x:c>
      <x:c r="I830" s="6">
        <x:v>26.2736282953406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23.102</x:v>
      </x:c>
      <x:c r="R830" s="8">
        <x:v>152893.604762104</x:v>
      </x:c>
      <x:c r="S830" s="12">
        <x:v>284409.65710308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68285</x:v>
      </x:c>
      <x:c r="B831" s="1">
        <x:v>43199.5759322569</x:v>
      </x:c>
      <x:c r="C831" s="6">
        <x:v>13.8138672416667</x:v>
      </x:c>
      <x:c r="D831" s="14" t="s">
        <x:v>77</x:v>
      </x:c>
      <x:c r="E831" s="15">
        <x:v>43194.5305198264</x:v>
      </x:c>
      <x:c r="F831" t="s">
        <x:v>82</x:v>
      </x:c>
      <x:c r="G831" s="6">
        <x:v>166.979046991128</x:v>
      </x:c>
      <x:c r="H831" t="s">
        <x:v>83</x:v>
      </x:c>
      <x:c r="I831" s="6">
        <x:v>26.3047010984369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23.101</x:v>
      </x:c>
      <x:c r="R831" s="8">
        <x:v>152922.887284759</x:v>
      </x:c>
      <x:c r="S831" s="12">
        <x:v>284440.952847272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68293</x:v>
      </x:c>
      <x:c r="B832" s="1">
        <x:v>43199.5759434838</x:v>
      </x:c>
      <x:c r="C832" s="6">
        <x:v>13.8299848416667</x:v>
      </x:c>
      <x:c r="D832" s="14" t="s">
        <x:v>77</x:v>
      </x:c>
      <x:c r="E832" s="15">
        <x:v>43194.5305198264</x:v>
      </x:c>
      <x:c r="F832" t="s">
        <x:v>82</x:v>
      </x:c>
      <x:c r="G832" s="6">
        <x:v>166.891104932951</x:v>
      </x:c>
      <x:c r="H832" t="s">
        <x:v>83</x:v>
      </x:c>
      <x:c r="I832" s="6">
        <x:v>26.3140680288234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23.104</x:v>
      </x:c>
      <x:c r="R832" s="8">
        <x:v>152945.782426607</x:v>
      </x:c>
      <x:c r="S832" s="12">
        <x:v>284472.589048112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68307</x:v>
      </x:c>
      <x:c r="B833" s="1">
        <x:v>43199.5759553241</x:v>
      </x:c>
      <x:c r="C833" s="6">
        <x:v>13.8470524266667</x:v>
      </x:c>
      <x:c r="D833" s="14" t="s">
        <x:v>77</x:v>
      </x:c>
      <x:c r="E833" s="15">
        <x:v>43194.5305198264</x:v>
      </x:c>
      <x:c r="F833" t="s">
        <x:v>82</x:v>
      </x:c>
      <x:c r="G833" s="6">
        <x:v>167.114993800659</x:v>
      </x:c>
      <x:c r="H833" t="s">
        <x:v>83</x:v>
      </x:c>
      <x:c r="I833" s="6">
        <x:v>26.2854869640396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23.098</x:v>
      </x:c>
      <x:c r="R833" s="8">
        <x:v>152957.29089337</x:v>
      </x:c>
      <x:c r="S833" s="12">
        <x:v>284480.26052812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68312</x:v>
      </x:c>
      <x:c r="B834" s="1">
        <x:v>43199.5759667824</x:v>
      </x:c>
      <x:c r="C834" s="6">
        <x:v>13.8635867366667</x:v>
      </x:c>
      <x:c r="D834" s="14" t="s">
        <x:v>77</x:v>
      </x:c>
      <x:c r="E834" s="15">
        <x:v>43194.5305198264</x:v>
      </x:c>
      <x:c r="F834" t="s">
        <x:v>82</x:v>
      </x:c>
      <x:c r="G834" s="6">
        <x:v>166.975831805314</x:v>
      </x:c>
      <x:c r="H834" t="s">
        <x:v>83</x:v>
      </x:c>
      <x:c r="I834" s="6">
        <x:v>26.3053615862614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23.101</x:v>
      </x:c>
      <x:c r="R834" s="8">
        <x:v>152957.696553164</x:v>
      </x:c>
      <x:c r="S834" s="12">
        <x:v>284488.361068486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68326</x:v>
      </x:c>
      <x:c r="B835" s="1">
        <x:v>43199.5759783218</x:v>
      </x:c>
      <x:c r="C835" s="6">
        <x:v>13.880170975</x:v>
      </x:c>
      <x:c r="D835" s="14" t="s">
        <x:v>77</x:v>
      </x:c>
      <x:c r="E835" s="15">
        <x:v>43194.5305198264</x:v>
      </x:c>
      <x:c r="F835" t="s">
        <x:v>82</x:v>
      </x:c>
      <x:c r="G835" s="6">
        <x:v>167.004530673952</x:v>
      </x:c>
      <x:c r="H835" t="s">
        <x:v>83</x:v>
      </x:c>
      <x:c r="I835" s="6">
        <x:v>26.2965650999804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23.102</x:v>
      </x:c>
      <x:c r="R835" s="8">
        <x:v>152967.8981065</x:v>
      </x:c>
      <x:c r="S835" s="12">
        <x:v>284486.567387128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68332</x:v>
      </x:c>
      <x:c r="B836" s="1">
        <x:v>43199.5759901273</x:v>
      </x:c>
      <x:c r="C836" s="6">
        <x:v>13.8971552783333</x:v>
      </x:c>
      <x:c r="D836" s="14" t="s">
        <x:v>77</x:v>
      </x:c>
      <x:c r="E836" s="15">
        <x:v>43194.5305198264</x:v>
      </x:c>
      <x:c r="F836" t="s">
        <x:v>82</x:v>
      </x:c>
      <x:c r="G836" s="6">
        <x:v>166.949782651788</x:v>
      </x:c>
      <x:c r="H836" t="s">
        <x:v>83</x:v>
      </x:c>
      <x:c r="I836" s="6">
        <x:v>26.3049112536391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23.103</x:v>
      </x:c>
      <x:c r="R836" s="8">
        <x:v>152980.814359268</x:v>
      </x:c>
      <x:c r="S836" s="12">
        <x:v>284490.99514254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68344</x:v>
      </x:c>
      <x:c r="B837" s="1">
        <x:v>43199.5760015856</x:v>
      </x:c>
      <x:c r="C837" s="6">
        <x:v>13.91368953</x:v>
      </x:c>
      <x:c r="D837" s="14" t="s">
        <x:v>77</x:v>
      </x:c>
      <x:c r="E837" s="15">
        <x:v>43194.5305198264</x:v>
      </x:c>
      <x:c r="F837" t="s">
        <x:v>82</x:v>
      </x:c>
      <x:c r="G837" s="6">
        <x:v>167.028887425464</x:v>
      </x:c>
      <x:c r="H837" t="s">
        <x:v>83</x:v>
      </x:c>
      <x:c r="I837" s="6">
        <x:v>26.2944635537674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23.101</x:v>
      </x:c>
      <x:c r="R837" s="8">
        <x:v>152985.073624509</x:v>
      </x:c>
      <x:c r="S837" s="12">
        <x:v>284507.569996006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68351</x:v>
      </x:c>
      <x:c r="B838" s="1">
        <x:v>43199.5760134606</x:v>
      </x:c>
      <x:c r="C838" s="6">
        <x:v>13.93080716</x:v>
      </x:c>
      <x:c r="D838" s="14" t="s">
        <x:v>77</x:v>
      </x:c>
      <x:c r="E838" s="15">
        <x:v>43194.5305198264</x:v>
      </x:c>
      <x:c r="F838" t="s">
        <x:v>82</x:v>
      </x:c>
      <x:c r="G838" s="6">
        <x:v>167.085265675736</x:v>
      </x:c>
      <x:c r="H838" t="s">
        <x:v>83</x:v>
      </x:c>
      <x:c r="I838" s="6">
        <x:v>26.2857871840442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</x:v>
      </x:c>
      <x:c r="R838" s="8">
        <x:v>152986.984254108</x:v>
      </x:c>
      <x:c r="S838" s="12">
        <x:v>284511.338690259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68362</x:v>
      </x:c>
      <x:c r="B839" s="1">
        <x:v>43199.5760243403</x:v>
      </x:c>
      <x:c r="C839" s="6">
        <x:v>13.94645805</x:v>
      </x:c>
      <x:c r="D839" s="14" t="s">
        <x:v>77</x:v>
      </x:c>
      <x:c r="E839" s="15">
        <x:v>43194.5305198264</x:v>
      </x:c>
      <x:c r="F839" t="s">
        <x:v>82</x:v>
      </x:c>
      <x:c r="G839" s="6">
        <x:v>166.984230001308</x:v>
      </x:c>
      <x:c r="H839" t="s">
        <x:v>83</x:v>
      </x:c>
      <x:c r="I839" s="6">
        <x:v>26.2920317662206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23.105</x:v>
      </x:c>
      <x:c r="R839" s="8">
        <x:v>152986.174672217</x:v>
      </x:c>
      <x:c r="S839" s="12">
        <x:v>284503.927088432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68377</x:v>
      </x:c>
      <x:c r="B840" s="1">
        <x:v>43199.576053588</x:v>
      </x:c>
      <x:c r="C840" s="6">
        <x:v>13.9885604083333</x:v>
      </x:c>
      <x:c r="D840" s="14" t="s">
        <x:v>77</x:v>
      </x:c>
      <x:c r="E840" s="15">
        <x:v>43194.5305198264</x:v>
      </x:c>
      <x:c r="F840" t="s">
        <x:v>82</x:v>
      </x:c>
      <x:c r="G840" s="6">
        <x:v>167.014177121248</x:v>
      </x:c>
      <x:c r="H840" t="s">
        <x:v>83</x:v>
      </x:c>
      <x:c r="I840" s="6">
        <x:v>26.2945836420872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23.102</x:v>
      </x:c>
      <x:c r="R840" s="8">
        <x:v>153047.756830374</x:v>
      </x:c>
      <x:c r="S840" s="12">
        <x:v>284570.064637453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68384</x:v>
      </x:c>
      <x:c r="B841" s="1">
        <x:v>43199.5760536227</x:v>
      </x:c>
      <x:c r="C841" s="6">
        <x:v>13.98864377</x:v>
      </x:c>
      <x:c r="D841" s="14" t="s">
        <x:v>77</x:v>
      </x:c>
      <x:c r="E841" s="15">
        <x:v>43194.5305198264</x:v>
      </x:c>
      <x:c r="F841" t="s">
        <x:v>82</x:v>
      </x:c>
      <x:c r="G841" s="6">
        <x:v>166.981984671779</x:v>
      </x:c>
      <x:c r="H841" t="s">
        <x:v>83</x:v>
      </x:c>
      <x:c r="I841" s="6">
        <x:v>26.2953942383565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23.104</x:v>
      </x:c>
      <x:c r="R841" s="8">
        <x:v>152982.963627498</x:v>
      </x:c>
      <x:c r="S841" s="12">
        <x:v>284500.49051065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68393</x:v>
      </x:c>
      <x:c r="B842" s="1">
        <x:v>43199.5760595718</x:v>
      </x:c>
      <x:c r="C842" s="6">
        <x:v>13.99719421</x:v>
      </x:c>
      <x:c r="D842" s="14" t="s">
        <x:v>77</x:v>
      </x:c>
      <x:c r="E842" s="15">
        <x:v>43194.5305198264</x:v>
      </x:c>
      <x:c r="F842" t="s">
        <x:v>82</x:v>
      </x:c>
      <x:c r="G842" s="6">
        <x:v>166.996107000221</x:v>
      </x:c>
      <x:c r="H842" t="s">
        <x:v>83</x:v>
      </x:c>
      <x:c r="I842" s="6">
        <x:v>26.2953942383565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23.103</x:v>
      </x:c>
      <x:c r="R842" s="8">
        <x:v>152935.939902105</x:v>
      </x:c>
      <x:c r="S842" s="12">
        <x:v>284437.966179608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68407</x:v>
      </x:c>
      <x:c r="B843" s="1">
        <x:v>43199.5760711458</x:v>
      </x:c>
      <x:c r="C843" s="6">
        <x:v>14.0138285066667</x:v>
      </x:c>
      <x:c r="D843" s="14" t="s">
        <x:v>77</x:v>
      </x:c>
      <x:c r="E843" s="15">
        <x:v>43194.5305198264</x:v>
      </x:c>
      <x:c r="F843" t="s">
        <x:v>82</x:v>
      </x:c>
      <x:c r="G843" s="6">
        <x:v>166.959150560011</x:v>
      </x:c>
      <x:c r="H843" t="s">
        <x:v>83</x:v>
      </x:c>
      <x:c r="I843" s="6">
        <x:v>26.2942834212963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23.106</x:v>
      </x:c>
      <x:c r="R843" s="8">
        <x:v>152975.20237395</x:v>
      </x:c>
      <x:c r="S843" s="12">
        <x:v>284474.344258898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68420</x:v>
      </x:c>
      <x:c r="B844" s="1">
        <x:v>43199.5760827546</x:v>
      </x:c>
      <x:c r="C844" s="6">
        <x:v>14.0305794833333</x:v>
      </x:c>
      <x:c r="D844" s="14" t="s">
        <x:v>77</x:v>
      </x:c>
      <x:c r="E844" s="15">
        <x:v>43194.5305198264</x:v>
      </x:c>
      <x:c r="F844" t="s">
        <x:v>82</x:v>
      </x:c>
      <x:c r="G844" s="6">
        <x:v>166.953836478135</x:v>
      </x:c>
      <x:c r="H844" t="s">
        <x:v>83</x:v>
      </x:c>
      <x:c r="I844" s="6">
        <x:v>26.2982763600112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23.105</x:v>
      </x:c>
      <x:c r="R844" s="8">
        <x:v>152985.815920292</x:v>
      </x:c>
      <x:c r="S844" s="12">
        <x:v>284481.872039442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68424</x:v>
      </x:c>
      <x:c r="B845" s="1">
        <x:v>43199.5760941782</x:v>
      </x:c>
      <x:c r="C845" s="6">
        <x:v>14.0469970433333</x:v>
      </x:c>
      <x:c r="D845" s="14" t="s">
        <x:v>77</x:v>
      </x:c>
      <x:c r="E845" s="15">
        <x:v>43194.5305198264</x:v>
      </x:c>
      <x:c r="F845" t="s">
        <x:v>82</x:v>
      </x:c>
      <x:c r="G845" s="6">
        <x:v>167.078692849296</x:v>
      </x:c>
      <x:c r="H845" t="s">
        <x:v>83</x:v>
      </x:c>
      <x:c r="I845" s="6">
        <x:v>26.2784318016656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23.103</x:v>
      </x:c>
      <x:c r="R845" s="8">
        <x:v>152999.529827741</x:v>
      </x:c>
      <x:c r="S845" s="12">
        <x:v>284490.220043549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68440</x:v>
      </x:c>
      <x:c r="B846" s="1">
        <x:v>43199.5761054051</x:v>
      </x:c>
      <x:c r="C846" s="6">
        <x:v>14.0632146066667</x:v>
      </x:c>
      <x:c r="D846" s="14" t="s">
        <x:v>77</x:v>
      </x:c>
      <x:c r="E846" s="15">
        <x:v>43194.5305198264</x:v>
      </x:c>
      <x:c r="F846" t="s">
        <x:v>82</x:v>
      </x:c>
      <x:c r="G846" s="6">
        <x:v>167.013896321258</x:v>
      </x:c>
      <x:c r="H846" t="s">
        <x:v>83</x:v>
      </x:c>
      <x:c r="I846" s="6">
        <x:v>26.2859372940561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23.105</x:v>
      </x:c>
      <x:c r="R846" s="8">
        <x:v>153003.734338738</x:v>
      </x:c>
      <x:c r="S846" s="12">
        <x:v>284501.045620073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68443</x:v>
      </x:c>
      <x:c r="B847" s="1">
        <x:v>43199.5761172106</x:v>
      </x:c>
      <x:c r="C847" s="6">
        <x:v>14.080165615</x:v>
      </x:c>
      <x:c r="D847" s="14" t="s">
        <x:v>77</x:v>
      </x:c>
      <x:c r="E847" s="15">
        <x:v>43194.5305198264</x:v>
      </x:c>
      <x:c r="F847" t="s">
        <x:v>82</x:v>
      </x:c>
      <x:c r="G847" s="6">
        <x:v>167.005764714392</x:v>
      </x:c>
      <x:c r="H847" t="s">
        <x:v>83</x:v>
      </x:c>
      <x:c r="I847" s="6">
        <x:v>26.284706392154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23.106</x:v>
      </x:c>
      <x:c r="R847" s="8">
        <x:v>152999.178892838</x:v>
      </x:c>
      <x:c r="S847" s="12">
        <x:v>284499.738793026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68451</x:v>
      </x:c>
      <x:c r="B848" s="1">
        <x:v>43199.5761286227</x:v>
      </x:c>
      <x:c r="C848" s="6">
        <x:v>14.0966165283333</x:v>
      </x:c>
      <x:c r="D848" s="14" t="s">
        <x:v>77</x:v>
      </x:c>
      <x:c r="E848" s="15">
        <x:v>43194.5305198264</x:v>
      </x:c>
      <x:c r="F848" t="s">
        <x:v>82</x:v>
      </x:c>
      <x:c r="G848" s="6">
        <x:v>166.941417065232</x:v>
      </x:c>
      <x:c r="H848" t="s">
        <x:v>83</x:v>
      </x:c>
      <x:c r="I848" s="6">
        <x:v>26.300828240624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23.105</x:v>
      </x:c>
      <x:c r="R848" s="8">
        <x:v>152998.121021087</x:v>
      </x:c>
      <x:c r="S848" s="12">
        <x:v>284491.343190639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68463</x:v>
      </x:c>
      <x:c r="B849" s="1">
        <x:v>43199.5761404282</x:v>
      </x:c>
      <x:c r="C849" s="6">
        <x:v>14.1136341483333</x:v>
      </x:c>
      <x:c r="D849" s="14" t="s">
        <x:v>77</x:v>
      </x:c>
      <x:c r="E849" s="15">
        <x:v>43194.5305198264</x:v>
      </x:c>
      <x:c r="F849" t="s">
        <x:v>82</x:v>
      </x:c>
      <x:c r="G849" s="6">
        <x:v>167.04458916611</x:v>
      </x:c>
      <x:c r="H849" t="s">
        <x:v>83</x:v>
      </x:c>
      <x:c r="I849" s="6">
        <x:v>26.2796326793205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23.105</x:v>
      </x:c>
      <x:c r="R849" s="8">
        <x:v>152993.53283017</x:v>
      </x:c>
      <x:c r="S849" s="12">
        <x:v>284499.922739777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68478</x:v>
      </x:c>
      <x:c r="B850" s="1">
        <x:v>43199.5761517361</x:v>
      </x:c>
      <x:c r="C850" s="6">
        <x:v>14.1298850516667</x:v>
      </x:c>
      <x:c r="D850" s="14" t="s">
        <x:v>77</x:v>
      </x:c>
      <x:c r="E850" s="15">
        <x:v>43194.5305198264</x:v>
      </x:c>
      <x:c r="F850" t="s">
        <x:v>82</x:v>
      </x:c>
      <x:c r="G850" s="6">
        <x:v>166.918771418931</x:v>
      </x:c>
      <x:c r="H850" t="s">
        <x:v>83</x:v>
      </x:c>
      <x:c r="I850" s="6">
        <x:v>26.3054816749709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23.105</x:v>
      </x:c>
      <x:c r="R850" s="8">
        <x:v>153006.384439279</x:v>
      </x:c>
      <x:c r="S850" s="12">
        <x:v>284502.234951066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68487</x:v>
      </x:c>
      <x:c r="B851" s="1">
        <x:v>43199.5761632755</x:v>
      </x:c>
      <x:c r="C851" s="6">
        <x:v>14.1465360416667</x:v>
      </x:c>
      <x:c r="D851" s="14" t="s">
        <x:v>77</x:v>
      </x:c>
      <x:c r="E851" s="15">
        <x:v>43194.5305198264</x:v>
      </x:c>
      <x:c r="F851" t="s">
        <x:v>82</x:v>
      </x:c>
      <x:c r="G851" s="6">
        <x:v>166.867666718873</x:v>
      </x:c>
      <x:c r="H851" t="s">
        <x:v>83</x:v>
      </x:c>
      <x:c r="I851" s="6">
        <x:v>26.3072830061269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23.108</x:v>
      </x:c>
      <x:c r="R851" s="8">
        <x:v>153010.154314685</x:v>
      </x:c>
      <x:c r="S851" s="12">
        <x:v>284498.473619779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68493</x:v>
      </x:c>
      <x:c r="B852" s="1">
        <x:v>43199.5761751505</x:v>
      </x:c>
      <x:c r="C852" s="6">
        <x:v>14.1636369316667</x:v>
      </x:c>
      <x:c r="D852" s="14" t="s">
        <x:v>77</x:v>
      </x:c>
      <x:c r="E852" s="15">
        <x:v>43194.5305198264</x:v>
      </x:c>
      <x:c r="F852" t="s">
        <x:v>82</x:v>
      </x:c>
      <x:c r="G852" s="6">
        <x:v>166.829372200717</x:v>
      </x:c>
      <x:c r="H852" t="s">
        <x:v>83</x:v>
      </x:c>
      <x:c r="I852" s="6">
        <x:v>26.3093545381512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23.11</x:v>
      </x:c>
      <x:c r="R852" s="8">
        <x:v>153012.697865496</x:v>
      </x:c>
      <x:c r="S852" s="12">
        <x:v>284512.715464785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68502</x:v>
      </x:c>
      <x:c r="B853" s="1">
        <x:v>43199.5761866551</x:v>
      </x:c>
      <x:c r="C853" s="6">
        <x:v>14.1801545483333</x:v>
      </x:c>
      <x:c r="D853" s="14" t="s">
        <x:v>77</x:v>
      </x:c>
      <x:c r="E853" s="15">
        <x:v>43194.5305198264</x:v>
      </x:c>
      <x:c r="F853" t="s">
        <x:v>82</x:v>
      </x:c>
      <x:c r="G853" s="6">
        <x:v>166.837606474048</x:v>
      </x:c>
      <x:c r="H853" t="s">
        <x:v>83</x:v>
      </x:c>
      <x:c r="I853" s="6">
        <x:v>26.3047611427792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23.111</x:v>
      </x:c>
      <x:c r="R853" s="8">
        <x:v>153014.362505527</x:v>
      </x:c>
      <x:c r="S853" s="12">
        <x:v>284495.645597536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68513</x:v>
      </x:c>
      <x:c r="B854" s="1">
        <x:v>43199.5761981481</x:v>
      </x:c>
      <x:c r="C854" s="6">
        <x:v>14.19672221</x:v>
      </x:c>
      <x:c r="D854" s="14" t="s">
        <x:v>77</x:v>
      </x:c>
      <x:c r="E854" s="15">
        <x:v>43194.5305198264</x:v>
      </x:c>
      <x:c r="F854" t="s">
        <x:v>82</x:v>
      </x:c>
      <x:c r="G854" s="6">
        <x:v>166.9035073287</x:v>
      </x:c>
      <x:c r="H854" t="s">
        <x:v>83</x:v>
      </x:c>
      <x:c r="I854" s="6">
        <x:v>26.2970154314826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23.109</x:v>
      </x:c>
      <x:c r="R854" s="8">
        <x:v>153028.793624165</x:v>
      </x:c>
      <x:c r="S854" s="12">
        <x:v>284505.408021796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68526</x:v>
      </x:c>
      <x:c r="B855" s="1">
        <x:v>43199.5762097569</x:v>
      </x:c>
      <x:c r="C855" s="6">
        <x:v>14.2134731283333</x:v>
      </x:c>
      <x:c r="D855" s="14" t="s">
        <x:v>77</x:v>
      </x:c>
      <x:c r="E855" s="15">
        <x:v>43194.5305198264</x:v>
      </x:c>
      <x:c r="F855" t="s">
        <x:v>82</x:v>
      </x:c>
      <x:c r="G855" s="6">
        <x:v>166.894340214224</x:v>
      </x:c>
      <x:c r="H855" t="s">
        <x:v>83</x:v>
      </x:c>
      <x:c r="I855" s="6">
        <x:v>26.3047010984369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23.107</x:v>
      </x:c>
      <x:c r="R855" s="8">
        <x:v>153023.000231738</x:v>
      </x:c>
      <x:c r="S855" s="12">
        <x:v>284501.775355315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68534</x:v>
      </x:c>
      <x:c r="B856" s="1">
        <x:v>43199.5762212963</x:v>
      </x:c>
      <x:c r="C856" s="6">
        <x:v>14.23009079</x:v>
      </x:c>
      <x:c r="D856" s="14" t="s">
        <x:v>77</x:v>
      </x:c>
      <x:c r="E856" s="15">
        <x:v>43194.5305198264</x:v>
      </x:c>
      <x:c r="F856" t="s">
        <x:v>82</x:v>
      </x:c>
      <x:c r="G856" s="6">
        <x:v>166.895619738593</x:v>
      </x:c>
      <x:c r="H856" t="s">
        <x:v>83</x:v>
      </x:c>
      <x:c r="I856" s="6">
        <x:v>26.2986366253917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23.109</x:v>
      </x:c>
      <x:c r="R856" s="8">
        <x:v>153015.929845068</x:v>
      </x:c>
      <x:c r="S856" s="12">
        <x:v>284506.64172125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68545</x:v>
      </x:c>
      <x:c r="B857" s="1">
        <x:v>43199.5762328356</x:v>
      </x:c>
      <x:c r="C857" s="6">
        <x:v>14.2466583366667</x:v>
      </x:c>
      <x:c r="D857" s="14" t="s">
        <x:v>77</x:v>
      </x:c>
      <x:c r="E857" s="15">
        <x:v>43194.5305198264</x:v>
      </x:c>
      <x:c r="F857" t="s">
        <x:v>82</x:v>
      </x:c>
      <x:c r="G857" s="6">
        <x:v>166.813044511335</x:v>
      </x:c>
      <x:c r="H857" t="s">
        <x:v>83</x:v>
      </x:c>
      <x:c r="I857" s="6">
        <x:v>26.3040105885766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23.113</x:v>
      </x:c>
      <x:c r="R857" s="8">
        <x:v>153032.154961825</x:v>
      </x:c>
      <x:c r="S857" s="12">
        <x:v>284506.189370907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68557</x:v>
      </x:c>
      <x:c r="B858" s="1">
        <x:v>43199.5762446412</x:v>
      </x:c>
      <x:c r="C858" s="6">
        <x:v>14.2636926716667</x:v>
      </x:c>
      <x:c r="D858" s="14" t="s">
        <x:v>77</x:v>
      </x:c>
      <x:c r="E858" s="15">
        <x:v>43194.5305198264</x:v>
      </x:c>
      <x:c r="F858" t="s">
        <x:v>82</x:v>
      </x:c>
      <x:c r="G858" s="6">
        <x:v>166.854432856886</x:v>
      </x:c>
      <x:c r="H858" t="s">
        <x:v>83</x:v>
      </x:c>
      <x:c r="I858" s="6">
        <x:v>26.3071028729678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23.109</x:v>
      </x:c>
      <x:c r="R858" s="8">
        <x:v>153027.502472217</x:v>
      </x:c>
      <x:c r="S858" s="12">
        <x:v>284491.721353117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68562</x:v>
      </x:c>
      <x:c r="B859" s="1">
        <x:v>43199.5762562153</x:v>
      </x:c>
      <x:c r="C859" s="6">
        <x:v>14.2803602283333</x:v>
      </x:c>
      <x:c r="D859" s="14" t="s">
        <x:v>77</x:v>
      </x:c>
      <x:c r="E859" s="15">
        <x:v>43194.5305198264</x:v>
      </x:c>
      <x:c r="F859" t="s">
        <x:v>82</x:v>
      </x:c>
      <x:c r="G859" s="6">
        <x:v>166.875957662242</x:v>
      </x:c>
      <x:c r="H859" t="s">
        <x:v>83</x:v>
      </x:c>
      <x:c r="I859" s="6">
        <x:v>26.2997774660189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23.11</x:v>
      </x:c>
      <x:c r="R859" s="8">
        <x:v>153021.738672665</x:v>
      </x:c>
      <x:c r="S859" s="12">
        <x:v>284488.381390958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68579</x:v>
      </x:c>
      <x:c r="B860" s="1">
        <x:v>43199.5762680208</x:v>
      </x:c>
      <x:c r="C860" s="6">
        <x:v>14.29732785</x:v>
      </x:c>
      <x:c r="D860" s="14" t="s">
        <x:v>77</x:v>
      </x:c>
      <x:c r="E860" s="15">
        <x:v>43194.5305198264</x:v>
      </x:c>
      <x:c r="F860" t="s">
        <x:v>82</x:v>
      </x:c>
      <x:c r="G860" s="6">
        <x:v>166.883315721735</x:v>
      </x:c>
      <x:c r="H860" t="s">
        <x:v>83</x:v>
      </x:c>
      <x:c r="I860" s="6">
        <x:v>26.2953642162688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23.111</x:v>
      </x:c>
      <x:c r="R860" s="8">
        <x:v>153043.030776089</x:v>
      </x:c>
      <x:c r="S860" s="12">
        <x:v>284496.391604225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68583</x:v>
      </x:c>
      <x:c r="B861" s="1">
        <x:v>43199.5762790509</x:v>
      </x:c>
      <x:c r="C861" s="6">
        <x:v>14.3132287133333</x:v>
      </x:c>
      <x:c r="D861" s="14" t="s">
        <x:v>77</x:v>
      </x:c>
      <x:c r="E861" s="15">
        <x:v>43194.5305198264</x:v>
      </x:c>
      <x:c r="F861" t="s">
        <x:v>82</x:v>
      </x:c>
      <x:c r="G861" s="6">
        <x:v>166.805218019029</x:v>
      </x:c>
      <x:c r="H861" t="s">
        <x:v>83</x:v>
      </x:c>
      <x:c r="I861" s="6">
        <x:v>26.3027196357421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23.114</x:v>
      </x:c>
      <x:c r="R861" s="8">
        <x:v>153031.022725244</x:v>
      </x:c>
      <x:c r="S861" s="12">
        <x:v>284496.689044493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68593</x:v>
      </x:c>
      <x:c r="B862" s="1">
        <x:v>43199.5762911227</x:v>
      </x:c>
      <x:c r="C862" s="6">
        <x:v>14.3306297833333</x:v>
      </x:c>
      <x:c r="D862" s="14" t="s">
        <x:v>77</x:v>
      </x:c>
      <x:c r="E862" s="15">
        <x:v>43194.5305198264</x:v>
      </x:c>
      <x:c r="F862" t="s">
        <x:v>82</x:v>
      </x:c>
      <x:c r="G862" s="6">
        <x:v>166.807261915337</x:v>
      </x:c>
      <x:c r="H862" t="s">
        <x:v>83</x:v>
      </x:c>
      <x:c r="I862" s="6">
        <x:v>26.3022993256232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23.114</x:v>
      </x:c>
      <x:c r="R862" s="8">
        <x:v>153039.281128594</x:v>
      </x:c>
      <x:c r="S862" s="12">
        <x:v>284502.731692511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68609</x:v>
      </x:c>
      <x:c r="B863" s="1">
        <x:v>43199.5763023148</x:v>
      </x:c>
      <x:c r="C863" s="6">
        <x:v>14.3467473133333</x:v>
      </x:c>
      <x:c r="D863" s="14" t="s">
        <x:v>77</x:v>
      </x:c>
      <x:c r="E863" s="15">
        <x:v>43194.5305198264</x:v>
      </x:c>
      <x:c r="F863" t="s">
        <x:v>82</x:v>
      </x:c>
      <x:c r="G863" s="6">
        <x:v>166.878753108704</x:v>
      </x:c>
      <x:c r="H863" t="s">
        <x:v>83</x:v>
      </x:c>
      <x:c r="I863" s="6">
        <x:v>26.2905006416308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23.113</x:v>
      </x:c>
      <x:c r="R863" s="8">
        <x:v>153042.672822084</x:v>
      </x:c>
      <x:c r="S863" s="12">
        <x:v>284502.932546149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68619</x:v>
      </x:c>
      <x:c r="B864" s="1">
        <x:v>43199.5763141204</x:v>
      </x:c>
      <x:c r="C864" s="6">
        <x:v>14.36373157</x:v>
      </x:c>
      <x:c r="D864" s="14" t="s">
        <x:v>77</x:v>
      </x:c>
      <x:c r="E864" s="15">
        <x:v>43194.5305198264</x:v>
      </x:c>
      <x:c r="F864" t="s">
        <x:v>82</x:v>
      </x:c>
      <x:c r="G864" s="6">
        <x:v>166.910682832871</x:v>
      </x:c>
      <x:c r="H864" t="s">
        <x:v>83</x:v>
      </x:c>
      <x:c r="I864" s="6">
        <x:v>26.2868379542701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23.112</x:v>
      </x:c>
      <x:c r="R864" s="8">
        <x:v>153040.715969705</x:v>
      </x:c>
      <x:c r="S864" s="12">
        <x:v>284499.242106654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68626</x:v>
      </x:c>
      <x:c r="B865" s="1">
        <x:v>43199.5763256134</x:v>
      </x:c>
      <x:c r="C865" s="6">
        <x:v>14.380315925</x:v>
      </x:c>
      <x:c r="D865" s="14" t="s">
        <x:v>77</x:v>
      </x:c>
      <x:c r="E865" s="15">
        <x:v>43194.5305198264</x:v>
      </x:c>
      <x:c r="F865" t="s">
        <x:v>82</x:v>
      </x:c>
      <x:c r="G865" s="6">
        <x:v>166.844638839096</x:v>
      </x:c>
      <x:c r="H865" t="s">
        <x:v>83</x:v>
      </x:c>
      <x:c r="I865" s="6">
        <x:v>26.2946136641672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23.114</x:v>
      </x:c>
      <x:c r="R865" s="8">
        <x:v>153045.677673246</x:v>
      </x:c>
      <x:c r="S865" s="12">
        <x:v>284497.277567623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68635</x:v>
      </x:c>
      <x:c r="B866" s="1">
        <x:v>43199.5763370023</x:v>
      </x:c>
      <x:c r="C866" s="6">
        <x:v>14.3966668266667</x:v>
      </x:c>
      <x:c r="D866" s="14" t="s">
        <x:v>77</x:v>
      </x:c>
      <x:c r="E866" s="15">
        <x:v>43194.5305198264</x:v>
      </x:c>
      <x:c r="F866" t="s">
        <x:v>82</x:v>
      </x:c>
      <x:c r="G866" s="6">
        <x:v>166.842156611929</x:v>
      </x:c>
      <x:c r="H866" t="s">
        <x:v>83</x:v>
      </x:c>
      <x:c r="I866" s="6">
        <x:v>26.2951240395782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23.114</x:v>
      </x:c>
      <x:c r="R866" s="8">
        <x:v>153053.170827838</x:v>
      </x:c>
      <x:c r="S866" s="12">
        <x:v>284500.940486814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68648</x:v>
      </x:c>
      <x:c r="B867" s="1">
        <x:v>43199.5763486921</x:v>
      </x:c>
      <x:c r="C867" s="6">
        <x:v>14.413501075</x:v>
      </x:c>
      <x:c r="D867" s="14" t="s">
        <x:v>77</x:v>
      </x:c>
      <x:c r="E867" s="15">
        <x:v>43194.5305198264</x:v>
      </x:c>
      <x:c r="F867" t="s">
        <x:v>82</x:v>
      </x:c>
      <x:c r="G867" s="6">
        <x:v>166.874518056174</x:v>
      </x:c>
      <x:c r="H867" t="s">
        <x:v>83</x:v>
      </x:c>
      <x:c r="I867" s="6">
        <x:v>26.2913712810177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23.113</x:v>
      </x:c>
      <x:c r="R867" s="8">
        <x:v>153046.862819984</x:v>
      </x:c>
      <x:c r="S867" s="12">
        <x:v>284492.64918228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68660</x:v>
      </x:c>
      <x:c r="B868" s="1">
        <x:v>43199.5763603819</x:v>
      </x:c>
      <x:c r="C868" s="6">
        <x:v>14.43031872</x:v>
      </x:c>
      <x:c r="D868" s="14" t="s">
        <x:v>77</x:v>
      </x:c>
      <x:c r="E868" s="15">
        <x:v>43194.5305198264</x:v>
      </x:c>
      <x:c r="F868" t="s">
        <x:v>82</x:v>
      </x:c>
      <x:c r="G868" s="6">
        <x:v>166.807147046161</x:v>
      </x:c>
      <x:c r="H868" t="s">
        <x:v>83</x:v>
      </x:c>
      <x:c r="I868" s="6">
        <x:v>26.3081236276635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23.112</x:v>
      </x:c>
      <x:c r="R868" s="8">
        <x:v>153054.238683234</x:v>
      </x:c>
      <x:c r="S868" s="12">
        <x:v>284503.270027336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68664</x:v>
      </x:c>
      <x:c r="B869" s="1">
        <x:v>43199.5763717245</x:v>
      </x:c>
      <x:c r="C869" s="6">
        <x:v>14.446686305</x:v>
      </x:c>
      <x:c r="D869" s="14" t="s">
        <x:v>77</x:v>
      </x:c>
      <x:c r="E869" s="15">
        <x:v>43194.5305198264</x:v>
      </x:c>
      <x:c r="F869" t="s">
        <x:v>82</x:v>
      </x:c>
      <x:c r="G869" s="6">
        <x:v>166.810885599961</x:v>
      </x:c>
      <x:c r="H869" t="s">
        <x:v>83</x:v>
      </x:c>
      <x:c r="I869" s="6">
        <x:v>26.3102552046466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23.111</x:v>
      </x:c>
      <x:c r="R869" s="8">
        <x:v>153062.775970591</x:v>
      </x:c>
      <x:c r="S869" s="12">
        <x:v>284498.732180888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68680</x:v>
      </x:c>
      <x:c r="B870" s="1">
        <x:v>43199.5763832176</x:v>
      </x:c>
      <x:c r="C870" s="6">
        <x:v>14.4632372383333</x:v>
      </x:c>
      <x:c r="D870" s="14" t="s">
        <x:v>77</x:v>
      </x:c>
      <x:c r="E870" s="15">
        <x:v>43194.5305198264</x:v>
      </x:c>
      <x:c r="F870" t="s">
        <x:v>82</x:v>
      </x:c>
      <x:c r="G870" s="6">
        <x:v>166.740026956709</x:v>
      </x:c>
      <x:c r="H870" t="s">
        <x:v>83</x:v>
      </x:c>
      <x:c r="I870" s="6">
        <x:v>26.313227405798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23.115</x:v>
      </x:c>
      <x:c r="R870" s="8">
        <x:v>153063.852295426</x:v>
      </x:c>
      <x:c r="S870" s="12">
        <x:v>284488.379935249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68690</x:v>
      </x:c>
      <x:c r="B871" s="1">
        <x:v>43199.5763952546</x:v>
      </x:c>
      <x:c r="C871" s="6">
        <x:v>14.4805715466667</x:v>
      </x:c>
      <x:c r="D871" s="14" t="s">
        <x:v>77</x:v>
      </x:c>
      <x:c r="E871" s="15">
        <x:v>43194.5305198264</x:v>
      </x:c>
      <x:c r="F871" t="s">
        <x:v>82</x:v>
      </x:c>
      <x:c r="G871" s="6">
        <x:v>166.784050033027</x:v>
      </x:c>
      <x:c r="H871" t="s">
        <x:v>83</x:v>
      </x:c>
      <x:c r="I871" s="6">
        <x:v>26.3070728507751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23.114</x:v>
      </x:c>
      <x:c r="R871" s="8">
        <x:v>153067.635161377</x:v>
      </x:c>
      <x:c r="S871" s="12">
        <x:v>284493.928101386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68697</x:v>
      </x:c>
      <x:c r="B872" s="1">
        <x:v>43199.5764068287</x:v>
      </x:c>
      <x:c r="C872" s="6">
        <x:v>14.49725582</x:v>
      </x:c>
      <x:c r="D872" s="14" t="s">
        <x:v>77</x:v>
      </x:c>
      <x:c r="E872" s="15">
        <x:v>43194.5305198264</x:v>
      </x:c>
      <x:c r="F872" t="s">
        <x:v>82</x:v>
      </x:c>
      <x:c r="G872" s="6">
        <x:v>166.901335180506</x:v>
      </x:c>
      <x:c r="H872" t="s">
        <x:v>83</x:v>
      </x:c>
      <x:c r="I872" s="6">
        <x:v>26.2887593635355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23.112</x:v>
      </x:c>
      <x:c r="R872" s="8">
        <x:v>153070.537035953</x:v>
      </x:c>
      <x:c r="S872" s="12">
        <x:v>284494.925640274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68708</x:v>
      </x:c>
      <x:c r="B873" s="1">
        <x:v>43199.5764180556</x:v>
      </x:c>
      <x:c r="C873" s="6">
        <x:v>14.51342336</x:v>
      </x:c>
      <x:c r="D873" s="14" t="s">
        <x:v>77</x:v>
      </x:c>
      <x:c r="E873" s="15">
        <x:v>43194.5305198264</x:v>
      </x:c>
      <x:c r="F873" t="s">
        <x:v>82</x:v>
      </x:c>
      <x:c r="G873" s="6">
        <x:v>166.822267104727</x:v>
      </x:c>
      <x:c r="H873" t="s">
        <x:v>83</x:v>
      </x:c>
      <x:c r="I873" s="6">
        <x:v>26.2934127811545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23.116</x:v>
      </x:c>
      <x:c r="R873" s="8">
        <x:v>153060.632464208</x:v>
      </x:c>
      <x:c r="S873" s="12">
        <x:v>284491.668951123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68712</x:v>
      </x:c>
      <x:c r="B874" s="1">
        <x:v>43199.5764304398</x:v>
      </x:c>
      <x:c r="C874" s="6">
        <x:v>14.5312410833333</x:v>
      </x:c>
      <x:c r="D874" s="14" t="s">
        <x:v>77</x:v>
      </x:c>
      <x:c r="E874" s="15">
        <x:v>43194.5305198264</x:v>
      </x:c>
      <x:c r="F874" t="s">
        <x:v>82</x:v>
      </x:c>
      <x:c r="G874" s="6">
        <x:v>166.727274741116</x:v>
      </x:c>
      <x:c r="H874" t="s">
        <x:v>83</x:v>
      </x:c>
      <x:c r="I874" s="6">
        <x:v>26.3042507659029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23.119</x:v>
      </x:c>
      <x:c r="R874" s="8">
        <x:v>153067.822857786</x:v>
      </x:c>
      <x:c r="S874" s="12">
        <x:v>284500.640004756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68726</x:v>
      </x:c>
      <x:c r="B875" s="1">
        <x:v>43199.5764439005</x:v>
      </x:c>
      <x:c r="C875" s="6">
        <x:v>14.550642145</x:v>
      </x:c>
      <x:c r="D875" s="14" t="s">
        <x:v>77</x:v>
      </x:c>
      <x:c r="E875" s="15">
        <x:v>43194.5305198264</x:v>
      </x:c>
      <x:c r="F875" t="s">
        <x:v>82</x:v>
      </x:c>
      <x:c r="G875" s="6">
        <x:v>166.785886531405</x:v>
      </x:c>
      <x:c r="H875" t="s">
        <x:v>83</x:v>
      </x:c>
      <x:c r="I875" s="6">
        <x:v>26.2950940174937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23.118</x:v>
      </x:c>
      <x:c r="R875" s="8">
        <x:v>153081.040013603</x:v>
      </x:c>
      <x:c r="S875" s="12">
        <x:v>284506.309198639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68735</x:v>
      </x:c>
      <x:c r="B876" s="1">
        <x:v>43199.5764528125</x:v>
      </x:c>
      <x:c r="C876" s="6">
        <x:v>14.56344285</x:v>
      </x:c>
      <x:c r="D876" s="14" t="s">
        <x:v>77</x:v>
      </x:c>
      <x:c r="E876" s="15">
        <x:v>43194.5305198264</x:v>
      </x:c>
      <x:c r="F876" t="s">
        <x:v>82</x:v>
      </x:c>
      <x:c r="G876" s="6">
        <x:v>166.835698793988</x:v>
      </x:c>
      <x:c r="H876" t="s">
        <x:v>83</x:v>
      </x:c>
      <x:c r="I876" s="6">
        <x:v>26.2906507518542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23.116</x:v>
      </x:c>
      <x:c r="R876" s="8">
        <x:v>153062.020985914</x:v>
      </x:c>
      <x:c r="S876" s="12">
        <x:v>284495.324629784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68742</x:v>
      </x:c>
      <x:c r="B877" s="1">
        <x:v>43199.5764645023</x:v>
      </x:c>
      <x:c r="C877" s="6">
        <x:v>14.5802771783333</x:v>
      </x:c>
      <x:c r="D877" s="14" t="s">
        <x:v>77</x:v>
      </x:c>
      <x:c r="E877" s="15">
        <x:v>43194.5305198264</x:v>
      </x:c>
      <x:c r="F877" t="s">
        <x:v>82</x:v>
      </x:c>
      <x:c r="G877" s="6">
        <x:v>166.806524987026</x:v>
      </x:c>
      <x:c r="H877" t="s">
        <x:v>83</x:v>
      </x:c>
      <x:c r="I877" s="6">
        <x:v>26.2879487688674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23.119</x:v>
      </x:c>
      <x:c r="R877" s="8">
        <x:v>153072.823406574</x:v>
      </x:c>
      <x:c r="S877" s="12">
        <x:v>284496.046348441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68756</x:v>
      </x:c>
      <x:c r="B878" s="1">
        <x:v>43199.5764762731</x:v>
      </x:c>
      <x:c r="C878" s="6">
        <x:v>14.59726148</x:v>
      </x:c>
      <x:c r="D878" s="14" t="s">
        <x:v>77</x:v>
      </x:c>
      <x:c r="E878" s="15">
        <x:v>43194.5305198264</x:v>
      </x:c>
      <x:c r="F878" t="s">
        <x:v>82</x:v>
      </x:c>
      <x:c r="G878" s="6">
        <x:v>166.780954392429</x:v>
      </x:c>
      <x:c r="H878" t="s">
        <x:v>83</x:v>
      </x:c>
      <x:c r="I878" s="6">
        <x:v>26.3019090377038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23.116</x:v>
      </x:c>
      <x:c r="R878" s="8">
        <x:v>153077.63696074</x:v>
      </x:c>
      <x:c r="S878" s="12">
        <x:v>284483.072742194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68770</x:v>
      </x:c>
      <x:c r="B879" s="1">
        <x:v>43199.5764876157</x:v>
      </x:c>
      <x:c r="C879" s="6">
        <x:v>14.613595735</x:v>
      </x:c>
      <x:c r="D879" s="14" t="s">
        <x:v>77</x:v>
      </x:c>
      <x:c r="E879" s="15">
        <x:v>43194.5305198264</x:v>
      </x:c>
      <x:c r="F879" t="s">
        <x:v>82</x:v>
      </x:c>
      <x:c r="G879" s="6">
        <x:v>166.764926553866</x:v>
      </x:c>
      <x:c r="H879" t="s">
        <x:v>83</x:v>
      </x:c>
      <x:c r="I879" s="6">
        <x:v>26.2965050557846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23.119</x:v>
      </x:c>
      <x:c r="R879" s="8">
        <x:v>153092.368948581</x:v>
      </x:c>
      <x:c r="S879" s="12">
        <x:v>284503.60966582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68777</x:v>
      </x:c>
      <x:c r="B880" s="1">
        <x:v>43199.5764989931</x:v>
      </x:c>
      <x:c r="C880" s="6">
        <x:v>14.6299466733333</x:v>
      </x:c>
      <x:c r="D880" s="14" t="s">
        <x:v>77</x:v>
      </x:c>
      <x:c r="E880" s="15">
        <x:v>43194.5305198264</x:v>
      </x:c>
      <x:c r="F880" t="s">
        <x:v>82</x:v>
      </x:c>
      <x:c r="G880" s="6">
        <x:v>166.747938690597</x:v>
      </x:c>
      <x:c r="H880" t="s">
        <x:v>83</x:v>
      </x:c>
      <x:c r="I880" s="6">
        <x:v>26.3028997686656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23.118</x:v>
      </x:c>
      <x:c r="R880" s="8">
        <x:v>153083.486976322</x:v>
      </x:c>
      <x:c r="S880" s="12">
        <x:v>284502.157964772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68781</x:v>
      </x:c>
      <x:c r="B881" s="1">
        <x:v>43199.5765104514</x:v>
      </x:c>
      <x:c r="C881" s="6">
        <x:v>14.6464809366667</x:v>
      </x:c>
      <x:c r="D881" s="14" t="s">
        <x:v>77</x:v>
      </x:c>
      <x:c r="E881" s="15">
        <x:v>43194.5305198264</x:v>
      </x:c>
      <x:c r="F881" t="s">
        <x:v>82</x:v>
      </x:c>
      <x:c r="G881" s="6">
        <x:v>166.81300421544</x:v>
      </x:c>
      <x:c r="H881" t="s">
        <x:v>83</x:v>
      </x:c>
      <x:c r="I881" s="6">
        <x:v>26.2837156665605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23.12</x:v>
      </x:c>
      <x:c r="R881" s="8">
        <x:v>153082.82262493</x:v>
      </x:c>
      <x:c r="S881" s="12">
        <x:v>284487.679649762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68797</x:v>
      </x:c>
      <x:c r="B882" s="1">
        <x:v>43199.5765225694</x:v>
      </x:c>
      <x:c r="C882" s="6">
        <x:v>14.6638985733333</x:v>
      </x:c>
      <x:c r="D882" s="14" t="s">
        <x:v>77</x:v>
      </x:c>
      <x:c r="E882" s="15">
        <x:v>43194.5305198264</x:v>
      </x:c>
      <x:c r="F882" t="s">
        <x:v>82</x:v>
      </x:c>
      <x:c r="G882" s="6">
        <x:v>166.784426897078</x:v>
      </x:c>
      <x:c r="H882" t="s">
        <x:v>83</x:v>
      </x:c>
      <x:c r="I882" s="6">
        <x:v>26.2953942383565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23.118</x:v>
      </x:c>
      <x:c r="R882" s="8">
        <x:v>153090.298484807</x:v>
      </x:c>
      <x:c r="S882" s="12">
        <x:v>284498.336997219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68807</x:v>
      </x:c>
      <x:c r="B883" s="1">
        <x:v>43199.5765339931</x:v>
      </x:c>
      <x:c r="C883" s="6">
        <x:v>14.6803327916667</x:v>
      </x:c>
      <x:c r="D883" s="14" t="s">
        <x:v>77</x:v>
      </x:c>
      <x:c r="E883" s="15">
        <x:v>43194.5305198264</x:v>
      </x:c>
      <x:c r="F883" t="s">
        <x:v>82</x:v>
      </x:c>
      <x:c r="G883" s="6">
        <x:v>166.735797329063</x:v>
      </x:c>
      <x:c r="H883" t="s">
        <x:v>83</x:v>
      </x:c>
      <x:c r="I883" s="6">
        <x:v>26.2995973332627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23.12</x:v>
      </x:c>
      <x:c r="R883" s="8">
        <x:v>153089.548927855</x:v>
      </x:c>
      <x:c r="S883" s="12">
        <x:v>284503.224741561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68819</x:v>
      </x:c>
      <x:c r="B884" s="1">
        <x:v>43199.5765456018</x:v>
      </x:c>
      <x:c r="C884" s="6">
        <x:v>14.69708378</x:v>
      </x:c>
      <x:c r="D884" s="14" t="s">
        <x:v>77</x:v>
      </x:c>
      <x:c r="E884" s="15">
        <x:v>43194.5305198264</x:v>
      </x:c>
      <x:c r="F884" t="s">
        <x:v>82</x:v>
      </x:c>
      <x:c r="G884" s="6">
        <x:v>166.768252780656</x:v>
      </x:c>
      <x:c r="H884" t="s">
        <x:v>83</x:v>
      </x:c>
      <x:c r="I884" s="6">
        <x:v>26.2900202889628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23.121</x:v>
      </x:c>
      <x:c r="R884" s="8">
        <x:v>153099.657242665</x:v>
      </x:c>
      <x:c r="S884" s="12">
        <x:v>284485.672220595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68822</x:v>
      </x:c>
      <x:c r="B885" s="1">
        <x:v>43199.5765570602</x:v>
      </x:c>
      <x:c r="C885" s="6">
        <x:v>14.7135513733333</x:v>
      </x:c>
      <x:c r="D885" s="14" t="s">
        <x:v>77</x:v>
      </x:c>
      <x:c r="E885" s="15">
        <x:v>43194.5305198264</x:v>
      </x:c>
      <x:c r="F885" t="s">
        <x:v>82</x:v>
      </x:c>
      <x:c r="G885" s="6">
        <x:v>166.813442126864</x:v>
      </x:c>
      <x:c r="H885" t="s">
        <x:v>83</x:v>
      </x:c>
      <x:c r="I885" s="6">
        <x:v>26.2836256006117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23.12</x:v>
      </x:c>
      <x:c r="R885" s="8">
        <x:v>153100.941992874</x:v>
      </x:c>
      <x:c r="S885" s="12">
        <x:v>284496.12091793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68832</x:v>
      </x:c>
      <x:c r="B886" s="1">
        <x:v>43199.5765686343</x:v>
      </x:c>
      <x:c r="C886" s="6">
        <x:v>14.7302356233333</x:v>
      </x:c>
      <x:c r="D886" s="14" t="s">
        <x:v>77</x:v>
      </x:c>
      <x:c r="E886" s="15">
        <x:v>43194.5305198264</x:v>
      </x:c>
      <x:c r="F886" t="s">
        <x:v>82</x:v>
      </x:c>
      <x:c r="G886" s="6">
        <x:v>166.810174288878</x:v>
      </x:c>
      <x:c r="H886" t="s">
        <x:v>83</x:v>
      </x:c>
      <x:c r="I886" s="6">
        <x:v>26.2871982184238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23.119</x:v>
      </x:c>
      <x:c r="R886" s="8">
        <x:v>153107.967979223</x:v>
      </x:c>
      <x:c r="S886" s="12">
        <x:v>284495.649016636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68850</x:v>
      </x:c>
      <x:c r="B887" s="1">
        <x:v>43199.5765804051</x:v>
      </x:c>
      <x:c r="C887" s="6">
        <x:v>14.74715328</x:v>
      </x:c>
      <x:c r="D887" s="14" t="s">
        <x:v>77</x:v>
      </x:c>
      <x:c r="E887" s="15">
        <x:v>43194.5305198264</x:v>
      </x:c>
      <x:c r="F887" t="s">
        <x:v>82</x:v>
      </x:c>
      <x:c r="G887" s="6">
        <x:v>166.814722256382</x:v>
      </x:c>
      <x:c r="H887" t="s">
        <x:v>83</x:v>
      </x:c>
      <x:c r="I887" s="6">
        <x:v>26.2775611656343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23.122</x:v>
      </x:c>
      <x:c r="R887" s="8">
        <x:v>153102.442412921</x:v>
      </x:c>
      <x:c r="S887" s="12">
        <x:v>284498.41551288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68858</x:v>
      </x:c>
      <x:c r="B888" s="1">
        <x:v>43199.5765916667</x:v>
      </x:c>
      <x:c r="C888" s="6">
        <x:v>14.76342083</x:v>
      </x:c>
      <x:c r="D888" s="14" t="s">
        <x:v>77</x:v>
      </x:c>
      <x:c r="E888" s="15">
        <x:v>43194.5305198264</x:v>
      </x:c>
      <x:c r="F888" t="s">
        <x:v>82</x:v>
      </x:c>
      <x:c r="G888" s="6">
        <x:v>166.665797327326</x:v>
      </x:c>
      <x:c r="H888" t="s">
        <x:v>83</x:v>
      </x:c>
      <x:c r="I888" s="6">
        <x:v>26.3053015419086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23.123</x:v>
      </x:c>
      <x:c r="R888" s="8">
        <x:v>153114.069500437</x:v>
      </x:c>
      <x:c r="S888" s="12">
        <x:v>284504.558182592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68867</x:v>
      </x:c>
      <x:c r="B889" s="1">
        <x:v>43199.576603669</x:v>
      </x:c>
      <x:c r="C889" s="6">
        <x:v>14.78068847</x:v>
      </x:c>
      <x:c r="D889" s="14" t="s">
        <x:v>77</x:v>
      </x:c>
      <x:c r="E889" s="15">
        <x:v>43194.5305198264</x:v>
      </x:c>
      <x:c r="F889" t="s">
        <x:v>82</x:v>
      </x:c>
      <x:c r="G889" s="6">
        <x:v>166.725787414934</x:v>
      </x:c>
      <x:c r="H889" t="s">
        <x:v>83</x:v>
      </x:c>
      <x:c r="I889" s="6">
        <x:v>26.2987567138612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23.121</x:v>
      </x:c>
      <x:c r="R889" s="8">
        <x:v>153109.709179693</x:v>
      </x:c>
      <x:c r="S889" s="12">
        <x:v>284498.636033077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68874</x:v>
      </x:c>
      <x:c r="B890" s="1">
        <x:v>43199.5766149653</x:v>
      </x:c>
      <x:c r="C890" s="6">
        <x:v>14.7969727366667</x:v>
      </x:c>
      <x:c r="D890" s="14" t="s">
        <x:v>77</x:v>
      </x:c>
      <x:c r="E890" s="15">
        <x:v>43194.5305198264</x:v>
      </x:c>
      <x:c r="F890" t="s">
        <x:v>82</x:v>
      </x:c>
      <x:c r="G890" s="6">
        <x:v>166.72114842509</x:v>
      </x:c>
      <x:c r="H890" t="s">
        <x:v>83</x:v>
      </x:c>
      <x:c r="I890" s="6">
        <x:v>26.2910110164162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23.124</x:v>
      </x:c>
      <x:c r="R890" s="8">
        <x:v>153119.362862401</x:v>
      </x:c>
      <x:c r="S890" s="12">
        <x:v>284497.990132256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68890</x:v>
      </x:c>
      <x:c r="B891" s="1">
        <x:v>43199.5766298958</x:v>
      </x:c>
      <x:c r="C891" s="6">
        <x:v>14.81844062</x:v>
      </x:c>
      <x:c r="D891" s="14" t="s">
        <x:v>77</x:v>
      </x:c>
      <x:c r="E891" s="15">
        <x:v>43194.5305198264</x:v>
      </x:c>
      <x:c r="F891" t="s">
        <x:v>82</x:v>
      </x:c>
      <x:c r="G891" s="6">
        <x:v>166.746362553815</x:v>
      </x:c>
      <x:c r="H891" t="s">
        <x:v>83</x:v>
      </x:c>
      <x:c r="I891" s="6">
        <x:v>26.2945235979273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23.121</x:v>
      </x:c>
      <x:c r="R891" s="8">
        <x:v>153129.155177887</x:v>
      </x:c>
      <x:c r="S891" s="12">
        <x:v>284514.472584385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68896</x:v>
      </x:c>
      <x:c r="B892" s="1">
        <x:v>43199.576637963</x:v>
      </x:c>
      <x:c r="C892" s="6">
        <x:v>14.8300746166667</x:v>
      </x:c>
      <x:c r="D892" s="14" t="s">
        <x:v>77</x:v>
      </x:c>
      <x:c r="E892" s="15">
        <x:v>43194.5305198264</x:v>
      </x:c>
      <x:c r="F892" t="s">
        <x:v>82</x:v>
      </x:c>
      <x:c r="G892" s="6">
        <x:v>166.693720363773</x:v>
      </x:c>
      <x:c r="H892" t="s">
        <x:v>83</x:v>
      </x:c>
      <x:c r="I892" s="6">
        <x:v>26.2966551662762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23.124</x:v>
      </x:c>
      <x:c r="R892" s="8">
        <x:v>153116.22732964</x:v>
      </x:c>
      <x:c r="S892" s="12">
        <x:v>284483.541635078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68910</x:v>
      </x:c>
      <x:c r="B893" s="1">
        <x:v>43199.5766496875</x:v>
      </x:c>
      <x:c r="C893" s="6">
        <x:v>14.846958885</x:v>
      </x:c>
      <x:c r="D893" s="14" t="s">
        <x:v>77</x:v>
      </x:c>
      <x:c r="E893" s="15">
        <x:v>43194.5305198264</x:v>
      </x:c>
      <x:c r="F893" t="s">
        <x:v>82</x:v>
      </x:c>
      <x:c r="G893" s="6">
        <x:v>166.720185628388</x:v>
      </x:c>
      <x:c r="H893" t="s">
        <x:v>83</x:v>
      </x:c>
      <x:c r="I893" s="6">
        <x:v>26.2883090331406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23.125</x:v>
      </x:c>
      <x:c r="R893" s="8">
        <x:v>153125.121252461</x:v>
      </x:c>
      <x:c r="S893" s="12">
        <x:v>284483.283599181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68911</x:v>
      </x:c>
      <x:c r="B894" s="1">
        <x:v>43199.5766611111</x:v>
      </x:c>
      <x:c r="C894" s="6">
        <x:v>14.8634098333333</x:v>
      </x:c>
      <x:c r="D894" s="14" t="s">
        <x:v>77</x:v>
      </x:c>
      <x:c r="E894" s="15">
        <x:v>43194.5305198264</x:v>
      </x:c>
      <x:c r="F894" t="s">
        <x:v>82</x:v>
      </x:c>
      <x:c r="G894" s="6">
        <x:v>166.648851876257</x:v>
      </x:c>
      <x:c r="H894" t="s">
        <x:v>83</x:v>
      </x:c>
      <x:c r="I894" s="6">
        <x:v>26.3029898351315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23.125</x:v>
      </x:c>
      <x:c r="R894" s="8">
        <x:v>153130.474421255</x:v>
      </x:c>
      <x:c r="S894" s="12">
        <x:v>284482.501103937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68930</x:v>
      </x:c>
      <x:c r="B895" s="1">
        <x:v>43199.5766726505</x:v>
      </x:c>
      <x:c r="C895" s="6">
        <x:v>14.8800107766667</x:v>
      </x:c>
      <x:c r="D895" s="14" t="s">
        <x:v>77</x:v>
      </x:c>
      <x:c r="E895" s="15">
        <x:v>43194.5305198264</x:v>
      </x:c>
      <x:c r="F895" t="s">
        <x:v>82</x:v>
      </x:c>
      <x:c r="G895" s="6">
        <x:v>166.634825819143</x:v>
      </x:c>
      <x:c r="H895" t="s">
        <x:v>83</x:v>
      </x:c>
      <x:c r="I895" s="6">
        <x:v>26.3000776873014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23.127</x:v>
      </x:c>
      <x:c r="R895" s="8">
        <x:v>153133.331230314</x:v>
      </x:c>
      <x:c r="S895" s="12">
        <x:v>284504.473468231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68939</x:v>
      </x:c>
      <x:c r="B896" s="1">
        <x:v>43199.5766847569</x:v>
      </x:c>
      <x:c r="C896" s="6">
        <x:v>14.897445095</x:v>
      </x:c>
      <x:c r="D896" s="14" t="s">
        <x:v>77</x:v>
      </x:c>
      <x:c r="E896" s="15">
        <x:v>43194.5305198264</x:v>
      </x:c>
      <x:c r="F896" t="s">
        <x:v>82</x:v>
      </x:c>
      <x:c r="G896" s="6">
        <x:v>166.822638436715</x:v>
      </x:c>
      <x:c r="H896" t="s">
        <x:v>83</x:v>
      </x:c>
      <x:c r="I896" s="6">
        <x:v>26.2817342162502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23.12</x:v>
      </x:c>
      <x:c r="R896" s="8">
        <x:v>153144.122070869</x:v>
      </x:c>
      <x:c r="S896" s="12">
        <x:v>284496.631323252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68946</x:v>
      </x:c>
      <x:c r="B897" s="1">
        <x:v>43199.5766961806</x:v>
      </x:c>
      <x:c r="C897" s="6">
        <x:v>14.91391269</x:v>
      </x:c>
      <x:c r="D897" s="14" t="s">
        <x:v>77</x:v>
      </x:c>
      <x:c r="E897" s="15">
        <x:v>43194.5305198264</x:v>
      </x:c>
      <x:c r="F897" t="s">
        <x:v>82</x:v>
      </x:c>
      <x:c r="G897" s="6">
        <x:v>166.702532719892</x:v>
      </x:c>
      <x:c r="H897" t="s">
        <x:v>83</x:v>
      </x:c>
      <x:c r="I897" s="6">
        <x:v>26.2919417000485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23.125</x:v>
      </x:c>
      <x:c r="R897" s="8">
        <x:v>153125.410352748</x:v>
      </x:c>
      <x:c r="S897" s="12">
        <x:v>284483.627316715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68952</x:v>
      </x:c>
      <x:c r="B898" s="1">
        <x:v>43199.5767079051</x:v>
      </x:c>
      <x:c r="C898" s="6">
        <x:v>14.9308136066667</x:v>
      </x:c>
      <x:c r="D898" s="14" t="s">
        <x:v>77</x:v>
      </x:c>
      <x:c r="E898" s="15">
        <x:v>43194.5305198264</x:v>
      </x:c>
      <x:c r="F898" t="s">
        <x:v>82</x:v>
      </x:c>
      <x:c r="G898" s="6">
        <x:v>166.673768095032</x:v>
      </x:c>
      <x:c r="H898" t="s">
        <x:v>83</x:v>
      </x:c>
      <x:c r="I898" s="6">
        <x:v>26.2920617882778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23.127</x:v>
      </x:c>
      <x:c r="R898" s="8">
        <x:v>153131.955577887</x:v>
      </x:c>
      <x:c r="S898" s="12">
        <x:v>284485.731489708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68961</x:v>
      </x:c>
      <x:c r="B899" s="1">
        <x:v>43199.576719294</x:v>
      </x:c>
      <x:c r="C899" s="6">
        <x:v>14.947197895</x:v>
      </x:c>
      <x:c r="D899" s="14" t="s">
        <x:v>77</x:v>
      </x:c>
      <x:c r="E899" s="15">
        <x:v>43194.5305198264</x:v>
      </x:c>
      <x:c r="F899" t="s">
        <x:v>82</x:v>
      </x:c>
      <x:c r="G899" s="6">
        <x:v>166.640538167791</x:v>
      </x:c>
      <x:c r="H899" t="s">
        <x:v>83</x:v>
      </x:c>
      <x:c r="I899" s="6">
        <x:v>26.3047010984369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23.125</x:v>
      </x:c>
      <x:c r="R899" s="8">
        <x:v>153141.870277911</x:v>
      </x:c>
      <x:c r="S899" s="12">
        <x:v>284482.707640732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68972</x:v>
      </x:c>
      <x:c r="B900" s="1">
        <x:v>43199.5767305903</x:v>
      </x:c>
      <x:c r="C900" s="6">
        <x:v>14.9634821633333</x:v>
      </x:c>
      <x:c r="D900" s="14" t="s">
        <x:v>77</x:v>
      </x:c>
      <x:c r="E900" s="15">
        <x:v>43194.5305198264</x:v>
      </x:c>
      <x:c r="F900" t="s">
        <x:v>82</x:v>
      </x:c>
      <x:c r="G900" s="6">
        <x:v>166.59688766137</x:v>
      </x:c>
      <x:c r="H900" t="s">
        <x:v>83</x:v>
      </x:c>
      <x:c r="I900" s="6">
        <x:v>26.3020891705842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23.129</x:v>
      </x:c>
      <x:c r="R900" s="8">
        <x:v>153141.811481761</x:v>
      </x:c>
      <x:c r="S900" s="12">
        <x:v>284477.9026157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68988</x:v>
      </x:c>
      <x:c r="B901" s="1">
        <x:v>43199.5767449884</x:v>
      </x:c>
      <x:c r="C901" s="6">
        <x:v>14.984199965</x:v>
      </x:c>
      <x:c r="D901" s="14" t="s">
        <x:v>77</x:v>
      </x:c>
      <x:c r="E901" s="15">
        <x:v>43194.5305198264</x:v>
      </x:c>
      <x:c r="F901" t="s">
        <x:v>82</x:v>
      </x:c>
      <x:c r="G901" s="6">
        <x:v>166.71814308196</x:v>
      </x:c>
      <x:c r="H901" t="s">
        <x:v>83</x:v>
      </x:c>
      <x:c r="I901" s="6">
        <x:v>26.2887293415065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23.125</x:v>
      </x:c>
      <x:c r="R901" s="8">
        <x:v>153153.917818596</x:v>
      </x:c>
      <x:c r="S901" s="12">
        <x:v>284495.327441268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68998</x:v>
      </x:c>
      <x:c r="B902" s="1">
        <x:v>43199.5767546643</x:v>
      </x:c>
      <x:c r="C902" s="6">
        <x:v>14.9981007683333</x:v>
      </x:c>
      <x:c r="D902" s="14" t="s">
        <x:v>77</x:v>
      </x:c>
      <x:c r="E902" s="15">
        <x:v>43194.5305198264</x:v>
      </x:c>
      <x:c r="F902" t="s">
        <x:v>82</x:v>
      </x:c>
      <x:c r="G902" s="6">
        <x:v>166.754530992821</x:v>
      </x:c>
      <x:c r="H902" t="s">
        <x:v>83</x:v>
      </x:c>
      <x:c r="I902" s="6">
        <x:v>26.2783417358587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23.126</x:v>
      </x:c>
      <x:c r="R902" s="8">
        <x:v>153145.208796112</x:v>
      </x:c>
      <x:c r="S902" s="12">
        <x:v>284479.490380141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69009</x:v>
      </x:c>
      <x:c r="B903" s="1">
        <x:v>43199.5767655903</x:v>
      </x:c>
      <x:c r="C903" s="6">
        <x:v>15.013868305</x:v>
      </x:c>
      <x:c r="D903" s="14" t="s">
        <x:v>77</x:v>
      </x:c>
      <x:c r="E903" s="15">
        <x:v>43194.5305198264</x:v>
      </x:c>
      <x:c r="F903" t="s">
        <x:v>82</x:v>
      </x:c>
      <x:c r="G903" s="6">
        <x:v>166.631507507103</x:v>
      </x:c>
      <x:c r="H903" t="s">
        <x:v>83</x:v>
      </x:c>
      <x:c r="I903" s="6">
        <x:v>26.2920617882778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23.13</x:v>
      </x:c>
      <x:c r="R903" s="8">
        <x:v>153147.775951695</x:v>
      </x:c>
      <x:c r="S903" s="12">
        <x:v>284490.153216985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69017</x:v>
      </x:c>
      <x:c r="B904" s="1">
        <x:v>43199.576778044</x:v>
      </x:c>
      <x:c r="C904" s="6">
        <x:v>15.0317693666667</x:v>
      </x:c>
      <x:c r="D904" s="14" t="s">
        <x:v>77</x:v>
      </x:c>
      <x:c r="E904" s="15">
        <x:v>43194.5305198264</x:v>
      </x:c>
      <x:c r="F904" t="s">
        <x:v>82</x:v>
      </x:c>
      <x:c r="G904" s="6">
        <x:v>166.621968264897</x:v>
      </x:c>
      <x:c r="H904" t="s">
        <x:v>83</x:v>
      </x:c>
      <x:c r="I904" s="6">
        <x:v>26.2969253651772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23.129</x:v>
      </x:c>
      <x:c r="R904" s="8">
        <x:v>153152.810308184</x:v>
      </x:c>
      <x:c r="S904" s="12">
        <x:v>284483.329240583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69025</x:v>
      </x:c>
      <x:c r="B905" s="1">
        <x:v>43199.5767883102</x:v>
      </x:c>
      <x:c r="C905" s="6">
        <x:v>15.0465534966667</x:v>
      </x:c>
      <x:c r="D905" s="14" t="s">
        <x:v>77</x:v>
      </x:c>
      <x:c r="E905" s="15">
        <x:v>43194.5305198264</x:v>
      </x:c>
      <x:c r="F905" t="s">
        <x:v>82</x:v>
      </x:c>
      <x:c r="G905" s="6">
        <x:v>166.686225795031</x:v>
      </x:c>
      <x:c r="H905" t="s">
        <x:v>83</x:v>
      </x:c>
      <x:c r="I905" s="6">
        <x:v>26.2865977781894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23.128</x:v>
      </x:c>
      <x:c r="R905" s="8">
        <x:v>153147.868760498</x:v>
      </x:c>
      <x:c r="S905" s="12">
        <x:v>284475.061189057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69032</x:v>
      </x:c>
      <x:c r="B906" s="1">
        <x:v>43199.5768005787</x:v>
      </x:c>
      <x:c r="C906" s="6">
        <x:v>15.06425454</x:v>
      </x:c>
      <x:c r="D906" s="14" t="s">
        <x:v>77</x:v>
      </x:c>
      <x:c r="E906" s="15">
        <x:v>43194.5305198264</x:v>
      </x:c>
      <x:c r="F906" t="s">
        <x:v>82</x:v>
      </x:c>
      <x:c r="G906" s="6">
        <x:v>166.682784162774</x:v>
      </x:c>
      <x:c r="H906" t="s">
        <x:v>83</x:v>
      </x:c>
      <x:c r="I906" s="6">
        <x:v>26.2844061722458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23.129</x:v>
      </x:c>
      <x:c r="R906" s="8">
        <x:v>153159.283824516</x:v>
      </x:c>
      <x:c r="S906" s="12">
        <x:v>284479.907266754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69042</x:v>
      </x:c>
      <x:c r="B907" s="1">
        <x:v>43199.5768113773</x:v>
      </x:c>
      <x:c r="C907" s="6">
        <x:v>15.0798054083333</x:v>
      </x:c>
      <x:c r="D907" s="14" t="s">
        <x:v>77</x:v>
      </x:c>
      <x:c r="E907" s="15">
        <x:v>43194.5305198264</x:v>
      </x:c>
      <x:c r="F907" t="s">
        <x:v>82</x:v>
      </x:c>
      <x:c r="G907" s="6">
        <x:v>166.55369009679</x:v>
      </x:c>
      <x:c r="H907" t="s">
        <x:v>83</x:v>
      </x:c>
      <x:c r="I907" s="6">
        <x:v>26.2993871783929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23.133</x:v>
      </x:c>
      <x:c r="R907" s="8">
        <x:v>153154.652481524</x:v>
      </x:c>
      <x:c r="S907" s="12">
        <x:v>284463.760039708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69058</x:v>
      </x:c>
      <x:c r="B908" s="1">
        <x:v>43199.5768235764</x:v>
      </x:c>
      <x:c r="C908" s="6">
        <x:v>15.0973730433333</x:v>
      </x:c>
      <x:c r="D908" s="14" t="s">
        <x:v>77</x:v>
      </x:c>
      <x:c r="E908" s="15">
        <x:v>43194.5305198264</x:v>
      </x:c>
      <x:c r="F908" t="s">
        <x:v>82</x:v>
      </x:c>
      <x:c r="G908" s="6">
        <x:v>166.554210805615</x:v>
      </x:c>
      <x:c r="H908" t="s">
        <x:v>83</x:v>
      </x:c>
      <x:c r="I908" s="6">
        <x:v>26.3021792370282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23.132</x:v>
      </x:c>
      <x:c r="R908" s="8">
        <x:v>153159.849192362</x:v>
      </x:c>
      <x:c r="S908" s="12">
        <x:v>284472.789051074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69062</x:v>
      </x:c>
      <x:c r="B909" s="1">
        <x:v>43199.5768353819</x:v>
      </x:c>
      <x:c r="C909" s="6">
        <x:v>15.1143740033333</x:v>
      </x:c>
      <x:c r="D909" s="14" t="s">
        <x:v>77</x:v>
      </x:c>
      <x:c r="E909" s="15">
        <x:v>43194.5305198264</x:v>
      </x:c>
      <x:c r="F909" t="s">
        <x:v>82</x:v>
      </x:c>
      <x:c r="G909" s="6">
        <x:v>166.567851787448</x:v>
      </x:c>
      <x:c r="H909" t="s">
        <x:v>83</x:v>
      </x:c>
      <x:c r="I909" s="6">
        <x:v>26.3022693034741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23.131</x:v>
      </x:c>
      <x:c r="R909" s="8">
        <x:v>153163.858285381</x:v>
      </x:c>
      <x:c r="S909" s="12">
        <x:v>284473.154428565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69079</x:v>
      </x:c>
      <x:c r="B910" s="1">
        <x:v>43199.5768618056</x:v>
      </x:c>
      <x:c r="C910" s="6">
        <x:v>15.15239282</x:v>
      </x:c>
      <x:c r="D910" s="14" t="s">
        <x:v>77</x:v>
      </x:c>
      <x:c r="E910" s="15">
        <x:v>43194.5305198264</x:v>
      </x:c>
      <x:c r="F910" t="s">
        <x:v>82</x:v>
      </x:c>
      <x:c r="G910" s="6">
        <x:v>166.597010526942</x:v>
      </x:c>
      <x:c r="H910" t="s">
        <x:v>83</x:v>
      </x:c>
      <x:c r="I910" s="6">
        <x:v>26.2962648790121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23.131</x:v>
      </x:c>
      <x:c r="R910" s="8">
        <x:v>153203.444475345</x:v>
      </x:c>
      <x:c r="S910" s="12">
        <x:v>284526.951465313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69092</x:v>
      </x:c>
      <x:c r="B911" s="1">
        <x:v>43199.5768628125</x:v>
      </x:c>
      <x:c r="C911" s="6">
        <x:v>15.1538762416667</x:v>
      </x:c>
      <x:c r="D911" s="14" t="s">
        <x:v>77</x:v>
      </x:c>
      <x:c r="E911" s="15">
        <x:v>43194.5305198264</x:v>
      </x:c>
      <x:c r="F911" t="s">
        <x:v>82</x:v>
      </x:c>
      <x:c r="G911" s="6">
        <x:v>166.5489003541</x:v>
      </x:c>
      <x:c r="H911" t="s">
        <x:v>83</x:v>
      </x:c>
      <x:c r="I911" s="6">
        <x:v>26.3061721851332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23.131</x:v>
      </x:c>
      <x:c r="R911" s="8">
        <x:v>153194.608742452</x:v>
      </x:c>
      <x:c r="S911" s="12">
        <x:v>284518.644669538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69091</x:v>
      </x:c>
      <x:c r="B912" s="1">
        <x:v>43199.5768924768</x:v>
      </x:c>
      <x:c r="C912" s="6">
        <x:v>15.1965953166667</x:v>
      </x:c>
      <x:c r="D912" s="14" t="s">
        <x:v>77</x:v>
      </x:c>
      <x:c r="E912" s="15">
        <x:v>43194.5305198264</x:v>
      </x:c>
      <x:c r="F912" t="s">
        <x:v>82</x:v>
      </x:c>
      <x:c r="G912" s="6">
        <x:v>166.518207212885</x:v>
      </x:c>
      <x:c r="H912" t="s">
        <x:v>83</x:v>
      </x:c>
      <x:c r="I912" s="6">
        <x:v>26.3095947158595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23.132</x:v>
      </x:c>
      <x:c r="R912" s="8">
        <x:v>153208.650728403</x:v>
      </x:c>
      <x:c r="S912" s="12">
        <x:v>284519.921229185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69103</x:v>
      </x:c>
      <x:c r="B913" s="1">
        <x:v>43199.5769056366</x:v>
      </x:c>
      <x:c r="C913" s="6">
        <x:v>15.2154963866667</x:v>
      </x:c>
      <x:c r="D913" s="14" t="s">
        <x:v>77</x:v>
      </x:c>
      <x:c r="E913" s="15">
        <x:v>43194.5305198264</x:v>
      </x:c>
      <x:c r="F913" t="s">
        <x:v>82</x:v>
      </x:c>
      <x:c r="G913" s="6">
        <x:v>166.602551056011</x:v>
      </x:c>
      <x:c r="H913" t="s">
        <x:v>83</x:v>
      </x:c>
      <x:c r="I913" s="6">
        <x:v>26.2951240395782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23.131</x:v>
      </x:c>
      <x:c r="R913" s="8">
        <x:v>153202.896567695</x:v>
      </x:c>
      <x:c r="S913" s="12">
        <x:v>284519.5299225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69114</x:v>
      </x:c>
      <x:c r="B914" s="1">
        <x:v>43199.5769059375</x:v>
      </x:c>
      <x:c r="C914" s="6">
        <x:v>15.215946425</x:v>
      </x:c>
      <x:c r="D914" s="14" t="s">
        <x:v>77</x:v>
      </x:c>
      <x:c r="E914" s="15">
        <x:v>43194.5305198264</x:v>
      </x:c>
      <x:c r="F914" t="s">
        <x:v>82</x:v>
      </x:c>
      <x:c r="G914" s="6">
        <x:v>166.568099377602</x:v>
      </x:c>
      <x:c r="H914" t="s">
        <x:v>83</x:v>
      </x:c>
      <x:c r="I914" s="6">
        <x:v>26.2906207298092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23.135</x:v>
      </x:c>
      <x:c r="R914" s="8">
        <x:v>153155.221725532</x:v>
      </x:c>
      <x:c r="S914" s="12">
        <x:v>284451.772790754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69122</x:v>
      </x:c>
      <x:c r="B915" s="1">
        <x:v>43199.5769059375</x:v>
      </x:c>
      <x:c r="C915" s="6">
        <x:v>15.215963095</x:v>
      </x:c>
      <x:c r="D915" s="14" t="s">
        <x:v>77</x:v>
      </x:c>
      <x:c r="E915" s="15">
        <x:v>43194.5305198264</x:v>
      </x:c>
      <x:c r="F915" t="s">
        <x:v>82</x:v>
      </x:c>
      <x:c r="G915" s="6">
        <x:v>166.544256737058</x:v>
      </x:c>
      <x:c r="H915" t="s">
        <x:v>83</x:v>
      </x:c>
      <x:c r="I915" s="6">
        <x:v>26.2926322074263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23.136</x:v>
      </x:c>
      <x:c r="R915" s="8">
        <x:v>153142.89001231</x:v>
      </x:c>
      <x:c r="S915" s="12">
        <x:v>284422.872834907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69140</x:v>
      </x:c>
      <x:c r="B916" s="1">
        <x:v>43199.5769231134</x:v>
      </x:c>
      <x:c r="C916" s="6">
        <x:v>15.2406644633333</x:v>
      </x:c>
      <x:c r="D916" s="14" t="s">
        <x:v>77</x:v>
      </x:c>
      <x:c r="E916" s="15">
        <x:v>43194.5305198264</x:v>
      </x:c>
      <x:c r="F916" t="s">
        <x:v>82</x:v>
      </x:c>
      <x:c r="G916" s="6">
        <x:v>166.605090750612</x:v>
      </x:c>
      <x:c r="H916" t="s">
        <x:v>83</x:v>
      </x:c>
      <x:c r="I916" s="6">
        <x:v>26.2917015236026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23.132</x:v>
      </x:c>
      <x:c r="R916" s="8">
        <x:v>153143.873838167</x:v>
      </x:c>
      <x:c r="S916" s="12">
        <x:v>284435.730883416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69149</x:v>
      </x:c>
      <x:c r="B917" s="1">
        <x:v>43199.5769377662</x:v>
      </x:c>
      <x:c r="C917" s="6">
        <x:v>15.2618156583333</x:v>
      </x:c>
      <x:c r="D917" s="14" t="s">
        <x:v>77</x:v>
      </x:c>
      <x:c r="E917" s="15">
        <x:v>43194.5305198264</x:v>
      </x:c>
      <x:c r="F917" t="s">
        <x:v>82</x:v>
      </x:c>
      <x:c r="G917" s="6">
        <x:v>166.487192554677</x:v>
      </x:c>
      <x:c r="H917" t="s">
        <x:v>83</x:v>
      </x:c>
      <x:c r="I917" s="6">
        <x:v>26.3014887276872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23.137</x:v>
      </x:c>
      <x:c r="R917" s="8">
        <x:v>153173.653062214</x:v>
      </x:c>
      <x:c r="S917" s="12">
        <x:v>284478.37350768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69153</x:v>
      </x:c>
      <x:c r="B918" s="1">
        <x:v>43199.5769454514</x:v>
      </x:c>
      <x:c r="C918" s="6">
        <x:v>15.27284963</x:v>
      </x:c>
      <x:c r="D918" s="14" t="s">
        <x:v>77</x:v>
      </x:c>
      <x:c r="E918" s="15">
        <x:v>43194.5305198264</x:v>
      </x:c>
      <x:c r="F918" t="s">
        <x:v>82</x:v>
      </x:c>
      <x:c r="G918" s="6">
        <x:v>166.465854658019</x:v>
      </x:c>
      <x:c r="H918" t="s">
        <x:v>83</x:v>
      </x:c>
      <x:c r="I918" s="6">
        <x:v>26.3087841161614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23.136</x:v>
      </x:c>
      <x:c r="R918" s="8">
        <x:v>153165.481534431</x:v>
      </x:c>
      <x:c r="S918" s="12">
        <x:v>284451.011654783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69166</x:v>
      </x:c>
      <x:c r="B919" s="1">
        <x:v>43199.5769519676</x:v>
      </x:c>
      <x:c r="C919" s="6">
        <x:v>15.28226684</x:v>
      </x:c>
      <x:c r="D919" s="14" t="s">
        <x:v>77</x:v>
      </x:c>
      <x:c r="E919" s="15">
        <x:v>43194.5305198264</x:v>
      </x:c>
      <x:c r="F919" t="s">
        <x:v>82</x:v>
      </x:c>
      <x:c r="G919" s="6">
        <x:v>166.492875480152</x:v>
      </x:c>
      <x:c r="H919" t="s">
        <x:v>83</x:v>
      </x:c>
      <x:c r="I919" s="6">
        <x:v>26.3003178643467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23.137</x:v>
      </x:c>
      <x:c r="R919" s="8">
        <x:v>153140.019058941</x:v>
      </x:c>
      <x:c r="S919" s="12">
        <x:v>284423.472295277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69180</x:v>
      </x:c>
      <x:c r="B920" s="1">
        <x:v>43199.5769672801</x:v>
      </x:c>
      <x:c r="C920" s="6">
        <x:v>15.3042846916667</x:v>
      </x:c>
      <x:c r="D920" s="14" t="s">
        <x:v>77</x:v>
      </x:c>
      <x:c r="E920" s="15">
        <x:v>43194.5305198264</x:v>
      </x:c>
      <x:c r="F920" t="s">
        <x:v>82</x:v>
      </x:c>
      <x:c r="G920" s="6">
        <x:v>166.512028151049</x:v>
      </x:c>
      <x:c r="H920" t="s">
        <x:v>83</x:v>
      </x:c>
      <x:c r="I920" s="6">
        <x:v>26.2934728252953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23.138</x:v>
      </x:c>
      <x:c r="R920" s="8">
        <x:v>153190.619167109</x:v>
      </x:c>
      <x:c r="S920" s="12">
        <x:v>284467.817683613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69188</x:v>
      </x:c>
      <x:c r="B921" s="1">
        <x:v>43199.5769783218</x:v>
      </x:c>
      <x:c r="C921" s="6">
        <x:v>15.3201689883333</x:v>
      </x:c>
      <x:c r="D921" s="14" t="s">
        <x:v>77</x:v>
      </x:c>
      <x:c r="E921" s="15">
        <x:v>43194.5305198264</x:v>
      </x:c>
      <x:c r="F921" t="s">
        <x:v>82</x:v>
      </x:c>
      <x:c r="G921" s="6">
        <x:v>166.540612995364</x:v>
      </x:c>
      <x:c r="H921" t="s">
        <x:v>83</x:v>
      </x:c>
      <x:c r="I921" s="6">
        <x:v>26.293382759085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23.136</x:v>
      </x:c>
      <x:c r="R921" s="8">
        <x:v>153185.113180215</x:v>
      </x:c>
      <x:c r="S921" s="12">
        <x:v>284463.156139043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69196</x:v>
      </x:c>
      <x:c r="B922" s="1">
        <x:v>43199.577003125</x:v>
      </x:c>
      <x:c r="C922" s="6">
        <x:v>15.3559043283333</x:v>
      </x:c>
      <x:c r="D922" s="14" t="s">
        <x:v>77</x:v>
      </x:c>
      <x:c r="E922" s="15">
        <x:v>43194.5305198264</x:v>
      </x:c>
      <x:c r="F922" t="s">
        <x:v>82</x:v>
      </x:c>
      <x:c r="G922" s="6">
        <x:v>166.537406544826</x:v>
      </x:c>
      <x:c r="H922" t="s">
        <x:v>83</x:v>
      </x:c>
      <x:c r="I922" s="6">
        <x:v>26.2940432446826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23.136</x:v>
      </x:c>
      <x:c r="R922" s="8">
        <x:v>153243.524325579</x:v>
      </x:c>
      <x:c r="S922" s="12">
        <x:v>284530.760593229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69204</x:v>
      </x:c>
      <x:c r="B923" s="1">
        <x:v>43199.5770240393</x:v>
      </x:c>
      <x:c r="C923" s="6">
        <x:v>15.386006025</x:v>
      </x:c>
      <x:c r="D923" s="14" t="s">
        <x:v>77</x:v>
      </x:c>
      <x:c r="E923" s="15">
        <x:v>43194.5305198264</x:v>
      </x:c>
      <x:c r="F923" t="s">
        <x:v>82</x:v>
      </x:c>
      <x:c r="G923" s="6">
        <x:v>166.399632861764</x:v>
      </x:c>
      <x:c r="H923" t="s">
        <x:v>83</x:v>
      </x:c>
      <x:c r="I923" s="6">
        <x:v>26.3195320836171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23.137</x:v>
      </x:c>
      <x:c r="R923" s="8">
        <x:v>153244.968003306</x:v>
      </x:c>
      <x:c r="S923" s="12">
        <x:v>284527.88526034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69220</x:v>
      </x:c>
      <x:c r="B924" s="1">
        <x:v>43199.5770360764</x:v>
      </x:c>
      <x:c r="C924" s="6">
        <x:v>15.4033403333333</x:v>
      </x:c>
      <x:c r="D924" s="14" t="s">
        <x:v>77</x:v>
      </x:c>
      <x:c r="E924" s="15">
        <x:v>43194.5305198264</x:v>
      </x:c>
      <x:c r="F924" t="s">
        <x:v>82</x:v>
      </x:c>
      <x:c r="G924" s="6">
        <x:v>166.462422274407</x:v>
      </x:c>
      <x:c r="H924" t="s">
        <x:v>83</x:v>
      </x:c>
      <x:c r="I924" s="6">
        <x:v>26.3065924957364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23.137</x:v>
      </x:c>
      <x:c r="R924" s="8">
        <x:v>153233.051567632</x:v>
      </x:c>
      <x:c r="S924" s="12">
        <x:v>284523.703629212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69224</x:v>
      </x:c>
      <x:c r="B925" s="1">
        <x:v>43199.5770422106</x:v>
      </x:c>
      <x:c r="C925" s="6">
        <x:v>15.4121908016667</x:v>
      </x:c>
      <x:c r="D925" s="14" t="s">
        <x:v>77</x:v>
      </x:c>
      <x:c r="E925" s="15">
        <x:v>43194.5305198264</x:v>
      </x:c>
      <x:c r="F925" t="s">
        <x:v>82</x:v>
      </x:c>
      <x:c r="G925" s="6">
        <x:v>166.448354540132</x:v>
      </x:c>
      <x:c r="H925" t="s">
        <x:v>83</x:v>
      </x:c>
      <x:c r="I925" s="6">
        <x:v>26.3065924957364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23.138</x:v>
      </x:c>
      <x:c r="R925" s="8">
        <x:v>153196.124407182</x:v>
      </x:c>
      <x:c r="S925" s="12">
        <x:v>284470.981362276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69233</x:v>
      </x:c>
      <x:c r="B926" s="1">
        <x:v>43199.5770425579</x:v>
      </x:c>
      <x:c r="C926" s="6">
        <x:v>15.4126908866667</x:v>
      </x:c>
      <x:c r="D926" s="14" t="s">
        <x:v>77</x:v>
      </x:c>
      <x:c r="E926" s="15">
        <x:v>43194.5305198264</x:v>
      </x:c>
      <x:c r="F926" t="s">
        <x:v>82</x:v>
      </x:c>
      <x:c r="G926" s="6">
        <x:v>166.476992742637</x:v>
      </x:c>
      <x:c r="H926" t="s">
        <x:v>83</x:v>
      </x:c>
      <x:c r="I926" s="6">
        <x:v>26.3035902782967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23.137</x:v>
      </x:c>
      <x:c r="R926" s="8">
        <x:v>153159.753892038</x:v>
      </x:c>
      <x:c r="S926" s="12">
        <x:v>284433.81047649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69244</x:v>
      </x:c>
      <x:c r="B927" s="1">
        <x:v>43199.5770581829</x:v>
      </x:c>
      <x:c r="C927" s="6">
        <x:v>15.4351921516667</x:v>
      </x:c>
      <x:c r="D927" s="14" t="s">
        <x:v>77</x:v>
      </x:c>
      <x:c r="E927" s="15">
        <x:v>43194.5305198264</x:v>
      </x:c>
      <x:c r="F927" t="s">
        <x:v>82</x:v>
      </x:c>
      <x:c r="G927" s="6">
        <x:v>166.402678448343</x:v>
      </x:c>
      <x:c r="H927" t="s">
        <x:v>83</x:v>
      </x:c>
      <x:c r="I927" s="6">
        <x:v>26.313107316812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23.139</x:v>
      </x:c>
      <x:c r="R927" s="8">
        <x:v>153190.373252225</x:v>
      </x:c>
      <x:c r="S927" s="12">
        <x:v>284462.835168727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69255</x:v>
      </x:c>
      <x:c r="B928" s="1">
        <x:v>43199.577059375</x:v>
      </x:c>
      <x:c r="C928" s="6">
        <x:v>15.43689224</x:v>
      </x:c>
      <x:c r="D928" s="14" t="s">
        <x:v>77</x:v>
      </x:c>
      <x:c r="E928" s="15">
        <x:v>43194.5305198264</x:v>
      </x:c>
      <x:c r="F928" t="s">
        <x:v>82</x:v>
      </x:c>
      <x:c r="G928" s="6">
        <x:v>166.453518243397</x:v>
      </x:c>
      <x:c r="H928" t="s">
        <x:v>83</x:v>
      </x:c>
      <x:c r="I928" s="6">
        <x:v>26.3026295692835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23.139</x:v>
      </x:c>
      <x:c r="R928" s="8">
        <x:v>153172.748307775</x:v>
      </x:c>
      <x:c r="S928" s="12">
        <x:v>284440.851170169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69263</x:v>
      </x:c>
      <x:c r="B929" s="1">
        <x:v>43199.5770731134</x:v>
      </x:c>
      <x:c r="C929" s="6">
        <x:v>15.4566599766667</x:v>
      </x:c>
      <x:c r="D929" s="14" t="s">
        <x:v>77</x:v>
      </x:c>
      <x:c r="E929" s="15">
        <x:v>43194.5305198264</x:v>
      </x:c>
      <x:c r="F929" t="s">
        <x:v>82</x:v>
      </x:c>
      <x:c r="G929" s="6">
        <x:v>166.551023298978</x:v>
      </x:c>
      <x:c r="H929" t="s">
        <x:v>83</x:v>
      </x:c>
      <x:c r="I929" s="6">
        <x:v>26.2883390551647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23.137</x:v>
      </x:c>
      <x:c r="R929" s="8">
        <x:v>153210.451725639</x:v>
      </x:c>
      <x:c r="S929" s="12">
        <x:v>284473.206706679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69275</x:v>
      </x:c>
      <x:c r="B930" s="1">
        <x:v>43199.5770847222</x:v>
      </x:c>
      <x:c r="C930" s="6">
        <x:v>15.47339426</x:v>
      </x:c>
      <x:c r="D930" s="14" t="s">
        <x:v>77</x:v>
      </x:c>
      <x:c r="E930" s="15">
        <x:v>43194.5305198264</x:v>
      </x:c>
      <x:c r="F930" t="s">
        <x:v>82</x:v>
      </x:c>
      <x:c r="G930" s="6">
        <x:v>166.551023298978</x:v>
      </x:c>
      <x:c r="H930" t="s">
        <x:v>83</x:v>
      </x:c>
      <x:c r="I930" s="6">
        <x:v>26.2883390551647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23.137</x:v>
      </x:c>
      <x:c r="R930" s="8">
        <x:v>153173.078531732</x:v>
      </x:c>
      <x:c r="S930" s="12">
        <x:v>284433.010305113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69294</x:v>
      </x:c>
      <x:c r="B931" s="1">
        <x:v>43199.5770956019</x:v>
      </x:c>
      <x:c r="C931" s="6">
        <x:v>15.48906181</x:v>
      </x:c>
      <x:c r="D931" s="14" t="s">
        <x:v>77</x:v>
      </x:c>
      <x:c r="E931" s="15">
        <x:v>43194.5305198264</x:v>
      </x:c>
      <x:c r="F931" t="s">
        <x:v>82</x:v>
      </x:c>
      <x:c r="G931" s="6">
        <x:v>166.466694438954</x:v>
      </x:c>
      <x:c r="H931" t="s">
        <x:v>83</x:v>
      </x:c>
      <x:c r="I931" s="6">
        <x:v>26.2970154314826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23.14</x:v>
      </x:c>
      <x:c r="R931" s="8">
        <x:v>153193.308626494</x:v>
      </x:c>
      <x:c r="S931" s="12">
        <x:v>284463.297448222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69291</x:v>
      </x:c>
      <x:c r="B932" s="1">
        <x:v>43199.5771052083</x:v>
      </x:c>
      <x:c r="C932" s="6">
        <x:v>15.5029292483333</x:v>
      </x:c>
      <x:c r="D932" s="14" t="s">
        <x:v>77</x:v>
      </x:c>
      <x:c r="E932" s="15">
        <x:v>43194.5305198264</x:v>
      </x:c>
      <x:c r="F932" t="s">
        <x:v>82</x:v>
      </x:c>
      <x:c r="G932" s="6">
        <x:v>166.434256135841</x:v>
      </x:c>
      <x:c r="H932" t="s">
        <x:v>83</x:v>
      </x:c>
      <x:c r="I932" s="6">
        <x:v>26.2950039512398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23.143</x:v>
      </x:c>
      <x:c r="R932" s="8">
        <x:v>153195.721660638</x:v>
      </x:c>
      <x:c r="S932" s="12">
        <x:v>284446.291649731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69305</x:v>
      </x:c>
      <x:c r="B933" s="1">
        <x:v>43199.5771143171</x:v>
      </x:c>
      <x:c r="C933" s="6">
        <x:v>15.5160300083333</x:v>
      </x:c>
      <x:c r="D933" s="14" t="s">
        <x:v>77</x:v>
      </x:c>
      <x:c r="E933" s="15">
        <x:v>43194.5305198264</x:v>
      </x:c>
      <x:c r="F933" t="s">
        <x:v>82</x:v>
      </x:c>
      <x:c r="G933" s="6">
        <x:v>166.476209268676</x:v>
      </x:c>
      <x:c r="H933" t="s">
        <x:v>83</x:v>
      </x:c>
      <x:c r="I933" s="6">
        <x:v>26.2863576021259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23.143</x:v>
      </x:c>
      <x:c r="R933" s="8">
        <x:v>153193.184233018</x:v>
      </x:c>
      <x:c r="S933" s="12">
        <x:v>284447.457149669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69319</x:v>
      </x:c>
      <x:c r="B934" s="1">
        <x:v>43199.5771294792</x:v>
      </x:c>
      <x:c r="C934" s="6">
        <x:v>15.5378312383333</x:v>
      </x:c>
      <x:c r="D934" s="14" t="s">
        <x:v>77</x:v>
      </x:c>
      <x:c r="E934" s="15">
        <x:v>43194.5305198264</x:v>
      </x:c>
      <x:c r="F934" t="s">
        <x:v>82</x:v>
      </x:c>
      <x:c r="G934" s="6">
        <x:v>166.416210312329</x:v>
      </x:c>
      <x:c r="H934" t="s">
        <x:v>83</x:v>
      </x:c>
      <x:c r="I934" s="6">
        <x:v>26.304520965416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23.141</x:v>
      </x:c>
      <x:c r="R934" s="8">
        <x:v>153243.06500725</x:v>
      </x:c>
      <x:c r="S934" s="12">
        <x:v>284511.92279156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69321</x:v>
      </x:c>
      <x:c r="B935" s="1">
        <x:v>43199.5771556713</x:v>
      </x:c>
      <x:c r="C935" s="6">
        <x:v>15.575600035</x:v>
      </x:c>
      <x:c r="D935" s="14" t="s">
        <x:v>77</x:v>
      </x:c>
      <x:c r="E935" s="15">
        <x:v>43194.5305198264</x:v>
      </x:c>
      <x:c r="F935" t="s">
        <x:v>82</x:v>
      </x:c>
      <x:c r="G935" s="6">
        <x:v>166.465948034845</x:v>
      </x:c>
      <x:c r="H935" t="s">
        <x:v>83</x:v>
      </x:c>
      <x:c r="I935" s="6">
        <x:v>26.2913712810177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23.142</x:v>
      </x:c>
      <x:c r="R935" s="8">
        <x:v>153270.595885401</x:v>
      </x:c>
      <x:c r="S935" s="12">
        <x:v>284530.900877351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69341</x:v>
      </x:c>
      <x:c r="B936" s="1">
        <x:v>43199.5771665856</x:v>
      </x:c>
      <x:c r="C936" s="6">
        <x:v>15.591267585</x:v>
      </x:c>
      <x:c r="D936" s="14" t="s">
        <x:v>77</x:v>
      </x:c>
      <x:c r="E936" s="15">
        <x:v>43194.5305198264</x:v>
      </x:c>
      <x:c r="F936" t="s">
        <x:v>82</x:v>
      </x:c>
      <x:c r="G936" s="6">
        <x:v>166.44132912332</x:v>
      </x:c>
      <x:c r="H936" t="s">
        <x:v>83</x:v>
      </x:c>
      <x:c r="I936" s="6">
        <x:v>26.2964450115901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23.142</x:v>
      </x:c>
      <x:c r="R936" s="8">
        <x:v>153251.543284532</x:v>
      </x:c>
      <x:c r="S936" s="12">
        <x:v>284513.920509478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69346</x:v>
      </x:c>
      <x:c r="B937" s="1">
        <x:v>43199.5771709491</x:v>
      </x:c>
      <x:c r="C937" s="6">
        <x:v>15.5975846266667</x:v>
      </x:c>
      <x:c r="D937" s="14" t="s">
        <x:v>77</x:v>
      </x:c>
      <x:c r="E937" s="15">
        <x:v>43194.5305198264</x:v>
      </x:c>
      <x:c r="F937" t="s">
        <x:v>82</x:v>
      </x:c>
      <x:c r="G937" s="6">
        <x:v>166.399074587023</x:v>
      </x:c>
      <x:c r="H937" t="s">
        <x:v>83</x:v>
      </x:c>
      <x:c r="I937" s="6">
        <x:v>26.2993571562693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23.144</x:v>
      </x:c>
      <x:c r="R937" s="8">
        <x:v>153232.017967205</x:v>
      </x:c>
      <x:c r="S937" s="12">
        <x:v>284484.533076041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69354</x:v>
      </x:c>
      <x:c r="B938" s="1">
        <x:v>43199.577181169</x:v>
      </x:c>
      <x:c r="C938" s="6">
        <x:v>15.6123020866667</x:v>
      </x:c>
      <x:c r="D938" s="14" t="s">
        <x:v>77</x:v>
      </x:c>
      <x:c r="E938" s="15">
        <x:v>43194.5305198264</x:v>
      </x:c>
      <x:c r="F938" t="s">
        <x:v>82</x:v>
      </x:c>
      <x:c r="G938" s="6">
        <x:v>166.378699774587</x:v>
      </x:c>
      <x:c r="H938" t="s">
        <x:v>83</x:v>
      </x:c>
      <x:c r="I938" s="6">
        <x:v>26.3093545381512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23.142</x:v>
      </x:c>
      <x:c r="R938" s="8">
        <x:v>153198.084596326</x:v>
      </x:c>
      <x:c r="S938" s="12">
        <x:v>284433.268697379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69383</x:v>
      </x:c>
      <x:c r="B939" s="1">
        <x:v>43199.5772366551</x:v>
      </x:c>
      <x:c r="C939" s="6">
        <x:v>15.6921732883333</x:v>
      </x:c>
      <x:c r="D939" s="14" t="s">
        <x:v>77</x:v>
      </x:c>
      <x:c r="E939" s="15">
        <x:v>43194.5305198264</x:v>
      </x:c>
      <x:c r="F939" t="s">
        <x:v>82</x:v>
      </x:c>
      <x:c r="G939" s="6">
        <x:v>166.406340999721</x:v>
      </x:c>
      <x:c r="H939" t="s">
        <x:v>83</x:v>
      </x:c>
      <x:c r="I939" s="6">
        <x:v>26.2920617882778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23.146</x:v>
      </x:c>
      <x:c r="R939" s="8">
        <x:v>153306.458186853</x:v>
      </x:c>
      <x:c r="S939" s="12">
        <x:v>284557.700446477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69382</x:v>
      </x:c>
      <x:c r="B940" s="1">
        <x:v>43199.5772425926</x:v>
      </x:c>
      <x:c r="C940" s="6">
        <x:v>15.7007404333333</x:v>
      </x:c>
      <x:c r="D940" s="14" t="s">
        <x:v>77</x:v>
      </x:c>
      <x:c r="E940" s="15">
        <x:v>43194.5305198264</x:v>
      </x:c>
      <x:c r="F940" t="s">
        <x:v>82</x:v>
      </x:c>
      <x:c r="G940" s="6">
        <x:v>166.446956666206</x:v>
      </x:c>
      <x:c r="H940" t="s">
        <x:v>83</x:v>
      </x:c>
      <x:c r="I940" s="6">
        <x:v>26.2778914068608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23.148</x:v>
      </x:c>
      <x:c r="R940" s="8">
        <x:v>153270.961288623</x:v>
      </x:c>
      <x:c r="S940" s="12">
        <x:v>284497.186831007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69389</x:v>
      </x:c>
      <x:c r="B941" s="1">
        <x:v>43199.5772426273</x:v>
      </x:c>
      <x:c r="C941" s="6">
        <x:v>15.700790455</x:v>
      </x:c>
      <x:c r="D941" s="14" t="s">
        <x:v>77</x:v>
      </x:c>
      <x:c r="E941" s="15">
        <x:v>43194.5305198264</x:v>
      </x:c>
      <x:c r="F941" t="s">
        <x:v>82</x:v>
      </x:c>
      <x:c r="G941" s="6">
        <x:v>166.475087571369</x:v>
      </x:c>
      <x:c r="H941" t="s">
        <x:v>83</x:v>
      </x:c>
      <x:c r="I941" s="6">
        <x:v>26.2778914068608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23.146</x:v>
      </x:c>
      <x:c r="R941" s="8">
        <x:v>153221.449762781</x:v>
      </x:c>
      <x:c r="S941" s="12">
        <x:v>284439.983819979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69397</x:v>
      </x:c>
      <x:c r="B942" s="1">
        <x:v>43199.5772426736</x:v>
      </x:c>
      <x:c r="C942" s="6">
        <x:v>15.700823795</x:v>
      </x:c>
      <x:c r="D942" s="14" t="s">
        <x:v>77</x:v>
      </x:c>
      <x:c r="E942" s="15">
        <x:v>43194.5305198264</x:v>
      </x:c>
      <x:c r="F942" t="s">
        <x:v>82</x:v>
      </x:c>
      <x:c r="G942" s="6">
        <x:v>166.336514812883</x:v>
      </x:c>
      <x:c r="H942" t="s">
        <x:v>83</x:v>
      </x:c>
      <x:c r="I942" s="6">
        <x:v>26.3035602561358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23.147</x:v>
      </x:c>
      <x:c r="R942" s="8">
        <x:v>153220.06287062</x:v>
      </x:c>
      <x:c r="S942" s="12">
        <x:v>284432.782714499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69411</x:v>
      </x:c>
      <x:c r="B943" s="1">
        <x:v>43199.5772626505</x:v>
      </x:c>
      <x:c r="C943" s="6">
        <x:v>15.72960875</x:v>
      </x:c>
      <x:c r="D943" s="14" t="s">
        <x:v>77</x:v>
      </x:c>
      <x:c r="E943" s="15">
        <x:v>43194.5305198264</x:v>
      </x:c>
      <x:c r="F943" t="s">
        <x:v>82</x:v>
      </x:c>
      <x:c r="G943" s="6">
        <x:v>166.330691401556</x:v>
      </x:c>
      <x:c r="H943" t="s">
        <x:v>83</x:v>
      </x:c>
      <x:c r="I943" s="6">
        <x:v>26.3047611427792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23.147</x:v>
      </x:c>
      <x:c r="R943" s="8">
        <x:v>153242.985943196</x:v>
      </x:c>
      <x:c r="S943" s="12">
        <x:v>284454.29260623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69426</x:v>
      </x:c>
      <x:c r="B944" s="1">
        <x:v>43199.5772685185</x:v>
      </x:c>
      <x:c r="C944" s="6">
        <x:v>15.738075885</x:v>
      </x:c>
      <x:c r="D944" s="14" t="s">
        <x:v>77</x:v>
      </x:c>
      <x:c r="E944" s="15">
        <x:v>43194.5305198264</x:v>
      </x:c>
      <x:c r="F944" t="s">
        <x:v>82</x:v>
      </x:c>
      <x:c r="G944" s="6">
        <x:v>166.317511021055</x:v>
      </x:c>
      <x:c r="H944" t="s">
        <x:v>83</x:v>
      </x:c>
      <x:c r="I944" s="6">
        <x:v>26.3045810097551</x:v>
      </x:c>
      <x:c r="J944" t="s">
        <x:v>78</x:v>
      </x:c>
      <x:c r="K944" s="6">
        <x:v>1004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23.148</x:v>
      </x:c>
      <x:c r="R944" s="8">
        <x:v>153200.953128368</x:v>
      </x:c>
      <x:c r="S944" s="12">
        <x:v>284412.551280367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69432</x:v>
      </x:c>
      <x:c r="B945" s="1">
        <x:v>43199.5772770023</x:v>
      </x:c>
      <x:c r="C945" s="6">
        <x:v>15.7503099283333</x:v>
      </x:c>
      <x:c r="D945" s="14" t="s">
        <x:v>77</x:v>
      </x:c>
      <x:c r="E945" s="15">
        <x:v>43194.5305198264</x:v>
      </x:c>
      <x:c r="F945" t="s">
        <x:v>82</x:v>
      </x:c>
      <x:c r="G945" s="6">
        <x:v>166.420111613499</x:v>
      </x:c>
      <x:c r="H945" t="s">
        <x:v>83</x:v>
      </x:c>
      <x:c r="I945" s="6">
        <x:v>26.2921218323941</x:v>
      </x:c>
      <x:c r="J945" t="s">
        <x:v>78</x:v>
      </x:c>
      <x:c r="K945" s="6">
        <x:v>1004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23.145</x:v>
      </x:c>
      <x:c r="R945" s="8">
        <x:v>153222.286628292</x:v>
      </x:c>
      <x:c r="S945" s="12">
        <x:v>284428.620264629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69447</x:v>
      </x:c>
      <x:c r="B946" s="1">
        <x:v>43199.5772785069</x:v>
      </x:c>
      <x:c r="C946" s="6">
        <x:v>15.7524767033333</x:v>
      </x:c>
      <x:c r="D946" s="14" t="s">
        <x:v>77</x:v>
      </x:c>
      <x:c r="E946" s="15">
        <x:v>43194.5305198264</x:v>
      </x:c>
      <x:c r="F946" t="s">
        <x:v>82</x:v>
      </x:c>
      <x:c r="G946" s="6">
        <x:v>166.363872915199</x:v>
      </x:c>
      <x:c r="H946" t="s">
        <x:v>83</x:v>
      </x:c>
      <x:c r="I946" s="6">
        <x:v>26.2921218323941</x:v>
      </x:c>
      <x:c r="J946" t="s">
        <x:v>78</x:v>
      </x:c>
      <x:c r="K946" s="6">
        <x:v>1004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23.149</x:v>
      </x:c>
      <x:c r="R946" s="8">
        <x:v>153175.166453329</x:v>
      </x:c>
      <x:c r="S946" s="12">
        <x:v>284373.58512339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69458</x:v>
      </x:c>
      <x:c r="B947" s="1">
        <x:v>43199.5772875347</x:v>
      </x:c>
      <x:c r="C947" s="6">
        <x:v>15.7654440883333</x:v>
      </x:c>
      <x:c r="D947" s="14" t="s">
        <x:v>77</x:v>
      </x:c>
      <x:c r="E947" s="15">
        <x:v>43194.5305198264</x:v>
      </x:c>
      <x:c r="F947" t="s">
        <x:v>82</x:v>
      </x:c>
      <x:c r="G947" s="6">
        <x:v>166.403056529115</x:v>
      </x:c>
      <x:c r="H947" t="s">
        <x:v>83</x:v>
      </x:c>
      <x:c r="I947" s="6">
        <x:v>26.28984015673</x:v>
      </x:c>
      <x:c r="J947" t="s">
        <x:v>78</x:v>
      </x:c>
      <x:c r="K947" s="6">
        <x:v>1004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23.147</x:v>
      </x:c>
      <x:c r="R947" s="8">
        <x:v>153191.277816625</x:v>
      </x:c>
      <x:c r="S947" s="12">
        <x:v>284390.685294003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69469</x:v>
      </x:c>
      <x:c r="B948" s="1">
        <x:v>43199.5773300579</x:v>
      </x:c>
      <x:c r="C948" s="6">
        <x:v>15.8266809333333</x:v>
      </x:c>
      <x:c r="D948" s="14" t="s">
        <x:v>77</x:v>
      </x:c>
      <x:c r="E948" s="15">
        <x:v>43194.5305198264</x:v>
      </x:c>
      <x:c r="F948" t="s">
        <x:v>82</x:v>
      </x:c>
      <x:c r="G948" s="6">
        <x:v>166.370372806355</x:v>
      </x:c>
      <x:c r="H948" t="s">
        <x:v>83</x:v>
      </x:c>
      <x:c r="I948" s="6">
        <x:v>26.2994772447637</x:v>
      </x:c>
      <x:c r="J948" t="s">
        <x:v>78</x:v>
      </x:c>
      <x:c r="K948" s="6">
        <x:v>1004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23.146</x:v>
      </x:c>
      <x:c r="R948" s="8">
        <x:v>153328.761729864</x:v>
      </x:c>
      <x:c r="S948" s="12">
        <x:v>284535.159923398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69479</x:v>
      </x:c>
      <x:c r="B949" s="1">
        <x:v>43199.5773300926</x:v>
      </x:c>
      <x:c r="C949" s="6">
        <x:v>15.8267642383333</x:v>
      </x:c>
      <x:c r="D949" s="14" t="s">
        <x:v>77</x:v>
      </x:c>
      <x:c r="E949" s="15">
        <x:v>43194.5305198264</x:v>
      </x:c>
      <x:c r="F949" t="s">
        <x:v>82</x:v>
      </x:c>
      <x:c r="G949" s="6">
        <x:v>166.333366731836</x:v>
      </x:c>
      <x:c r="H949" t="s">
        <x:v>83</x:v>
      </x:c>
      <x:c r="I949" s="6">
        <x:v>26.2955143267095</x:v>
      </x:c>
      <x:c r="J949" t="s">
        <x:v>78</x:v>
      </x:c>
      <x:c r="K949" s="6">
        <x:v>1004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23.15</x:v>
      </x:c>
      <x:c r="R949" s="8">
        <x:v>153290.085810361</x:v>
      </x:c>
      <x:c r="S949" s="12">
        <x:v>284487.96556018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69485</x:v>
      </x:c>
      <x:c r="B950" s="1">
        <x:v>43199.5773315625</x:v>
      </x:c>
      <x:c r="C950" s="6">
        <x:v>15.828831025</x:v>
      </x:c>
      <x:c r="D950" s="14" t="s">
        <x:v>77</x:v>
      </x:c>
      <x:c r="E950" s="15">
        <x:v>43194.5305198264</x:v>
      </x:c>
      <x:c r="F950" t="s">
        <x:v>82</x:v>
      </x:c>
      <x:c r="G950" s="6">
        <x:v>166.331710489146</x:v>
      </x:c>
      <x:c r="H950" t="s">
        <x:v>83</x:v>
      </x:c>
      <x:c r="I950" s="6">
        <x:v>26.3045509875856</x:v>
      </x:c>
      <x:c r="J950" t="s">
        <x:v>78</x:v>
      </x:c>
      <x:c r="K950" s="6">
        <x:v>1004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23.147</x:v>
      </x:c>
      <x:c r="R950" s="8">
        <x:v>153273.423533015</x:v>
      </x:c>
      <x:c r="S950" s="12">
        <x:v>284470.058414554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69494</x:v>
      </x:c>
      <x:c r="B951" s="1">
        <x:v>43199.5773455671</x:v>
      </x:c>
      <x:c r="C951" s="6">
        <x:v>15.849048835</x:v>
      </x:c>
      <x:c r="D951" s="14" t="s">
        <x:v>77</x:v>
      </x:c>
      <x:c r="E951" s="15">
        <x:v>43194.5305198264</x:v>
      </x:c>
      <x:c r="F951" t="s">
        <x:v>82</x:v>
      </x:c>
      <x:c r="G951" s="6">
        <x:v>166.293492754308</x:v>
      </x:c>
      <x:c r="H951" t="s">
        <x:v>83</x:v>
      </x:c>
      <x:c r="I951" s="6">
        <x:v>26.3095346714308</x:v>
      </x:c>
      <x:c r="J951" t="s">
        <x:v>78</x:v>
      </x:c>
      <x:c r="K951" s="6">
        <x:v>1004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23.148</x:v>
      </x:c>
      <x:c r="R951" s="8">
        <x:v>153307.285868865</x:v>
      </x:c>
      <x:c r="S951" s="12">
        <x:v>284505.501202777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69500</x:v>
      </x:c>
      <x:c r="B952" s="1">
        <x:v>43199.5773726505</x:v>
      </x:c>
      <x:c r="C952" s="6">
        <x:v>15.8879843433333</x:v>
      </x:c>
      <x:c r="D952" s="14" t="s">
        <x:v>77</x:v>
      </x:c>
      <x:c r="E952" s="15">
        <x:v>43194.5305198264</x:v>
      </x:c>
      <x:c r="F952" t="s">
        <x:v>82</x:v>
      </x:c>
      <x:c r="G952" s="6">
        <x:v>166.277190706428</x:v>
      </x:c>
      <x:c r="H952" t="s">
        <x:v>83</x:v>
      </x:c>
      <x:c r="I952" s="6">
        <x:v>26.3128971610959</x:v>
      </x:c>
      <x:c r="J952" t="s">
        <x:v>78</x:v>
      </x:c>
      <x:c r="K952" s="6">
        <x:v>1004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23.148</x:v>
      </x:c>
      <x:c r="R952" s="8">
        <x:v>153283.693543823</x:v>
      </x:c>
      <x:c r="S952" s="12">
        <x:v>284485.733837858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69515</x:v>
      </x:c>
      <x:c r="B953" s="1">
        <x:v>43199.5773853819</x:v>
      </x:c>
      <x:c r="C953" s="6">
        <x:v>15.9063186933333</x:v>
      </x:c>
      <x:c r="D953" s="14" t="s">
        <x:v>77</x:v>
      </x:c>
      <x:c r="E953" s="15">
        <x:v>43194.5305198264</x:v>
      </x:c>
      <x:c r="F953" t="s">
        <x:v>82</x:v>
      </x:c>
      <x:c r="G953" s="6">
        <x:v>166.306504602045</x:v>
      </x:c>
      <x:c r="H953" t="s">
        <x:v>83</x:v>
      </x:c>
      <x:c r="I953" s="6">
        <x:v>26.298156271559</x:v>
      </x:c>
      <x:c r="J953" t="s">
        <x:v>78</x:v>
      </x:c>
      <x:c r="K953" s="6">
        <x:v>1004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23.151</x:v>
      </x:c>
      <x:c r="R953" s="8">
        <x:v>153288.682859058</x:v>
      </x:c>
      <x:c r="S953" s="12">
        <x:v>284474.017504264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69530</x:v>
      </x:c>
      <x:c r="B954" s="1">
        <x:v>43199.5773935185</x:v>
      </x:c>
      <x:c r="C954" s="6">
        <x:v>15.9180860283333</x:v>
      </x:c>
      <x:c r="D954" s="14" t="s">
        <x:v>77</x:v>
      </x:c>
      <x:c r="E954" s="15">
        <x:v>43194.5305198264</x:v>
      </x:c>
      <x:c r="F954" t="s">
        <x:v>82</x:v>
      </x:c>
      <x:c r="G954" s="6">
        <x:v>166.298499320215</x:v>
      </x:c>
      <x:c r="H954" t="s">
        <x:v>83</x:v>
      </x:c>
      <x:c r="I954" s="6">
        <x:v>26.2998074881461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23.151</x:v>
      </x:c>
      <x:c r="R954" s="8">
        <x:v>153272.092369401</x:v>
      </x:c>
      <x:c r="S954" s="12">
        <x:v>284462.44461248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69535</x:v>
      </x:c>
      <x:c r="B955" s="1">
        <x:v>43199.5773938657</x:v>
      </x:c>
      <x:c r="C955" s="6">
        <x:v>15.9185861</x:v>
      </x:c>
      <x:c r="D955" s="14" t="s">
        <x:v>77</x:v>
      </x:c>
      <x:c r="E955" s="15">
        <x:v>43194.5305198264</x:v>
      </x:c>
      <x:c r="F955" t="s">
        <x:v>82</x:v>
      </x:c>
      <x:c r="G955" s="6">
        <x:v>166.254462189469</x:v>
      </x:c>
      <x:c r="H955" t="s">
        <x:v>83</x:v>
      </x:c>
      <x:c r="I955" s="6">
        <x:v>26.3001977758213</x:v>
      </x:c>
      <x:c r="J955" t="s">
        <x:v>78</x:v>
      </x:c>
      <x:c r="K955" s="6">
        <x:v>1004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23.154</x:v>
      </x:c>
      <x:c r="R955" s="8">
        <x:v>153249.82719425</x:v>
      </x:c>
      <x:c r="S955" s="12">
        <x:v>284417.119878951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69531</x:v>
      </x:c>
      <x:c r="B956" s="1">
        <x:v>43199.5773939005</x:v>
      </x:c>
      <x:c r="C956" s="6">
        <x:v>15.9186193833333</x:v>
      </x:c>
      <x:c r="D956" s="14" t="s">
        <x:v>77</x:v>
      </x:c>
      <x:c r="E956" s="15">
        <x:v>43194.5305198264</x:v>
      </x:c>
      <x:c r="F956" t="s">
        <x:v>82</x:v>
      </x:c>
      <x:c r="G956" s="6">
        <x:v>166.25213402796</x:v>
      </x:c>
      <x:c r="H956" t="s">
        <x:v>83</x:v>
      </x:c>
      <x:c r="I956" s="6">
        <x:v>26.3006781299464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23.154</x:v>
      </x:c>
      <x:c r="R956" s="8">
        <x:v>153209.046108237</x:v>
      </x:c>
      <x:c r="S956" s="12">
        <x:v>284376.36140111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69554</x:v>
      </x:c>
      <x:c r="B957" s="1">
        <x:v>43199.5774045139</x:v>
      </x:c>
      <x:c r="C957" s="6">
        <x:v>15.9339036216667</x:v>
      </x:c>
      <x:c r="D957" s="14" t="s">
        <x:v>77</x:v>
      </x:c>
      <x:c r="E957" s="15">
        <x:v>43194.5305198264</x:v>
      </x:c>
      <x:c r="F957" t="s">
        <x:v>82</x:v>
      </x:c>
      <x:c r="G957" s="6">
        <x:v>166.266180704734</x:v>
      </x:c>
      <x:c r="H957" t="s">
        <x:v>83</x:v>
      </x:c>
      <x:c r="I957" s="6">
        <x:v>26.3006781299464</x:v>
      </x:c>
      <x:c r="J957" t="s">
        <x:v>78</x:v>
      </x:c>
      <x:c r="K957" s="6">
        <x:v>1004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23.153</x:v>
      </x:c>
      <x:c r="R957" s="8">
        <x:v>153183.178343847</x:v>
      </x:c>
      <x:c r="S957" s="12">
        <x:v>284336.857465435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69570</x:v>
      </x:c>
      <x:c r="B958" s="1">
        <x:v>43199.5774204514</x:v>
      </x:c>
      <x:c r="C958" s="6">
        <x:v>15.95682155</x:v>
      </x:c>
      <x:c r="D958" s="14" t="s">
        <x:v>77</x:v>
      </x:c>
      <x:c r="E958" s="15">
        <x:v>43194.5305198264</x:v>
      </x:c>
      <x:c r="F958" t="s">
        <x:v>82</x:v>
      </x:c>
      <x:c r="G958" s="6">
        <x:v>166.305832551817</x:v>
      </x:c>
      <x:c r="H958" t="s">
        <x:v>83</x:v>
      </x:c>
      <x:c r="I958" s="6">
        <x:v>26.2895999804341</x:v>
      </x:c>
      <x:c r="J958" t="s">
        <x:v>78</x:v>
      </x:c>
      <x:c r="K958" s="6">
        <x:v>1004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23.154</x:v>
      </x:c>
      <x:c r="R958" s="8">
        <x:v>153257.044279719</x:v>
      </x:c>
      <x:c r="S958" s="12">
        <x:v>284417.15855361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69572</x:v>
      </x:c>
      <x:c r="B959" s="1">
        <x:v>43199.5774257292</x:v>
      </x:c>
      <x:c r="C959" s="6">
        <x:v>15.9644386866667</x:v>
      </x:c>
      <x:c r="D959" s="14" t="s">
        <x:v>77</x:v>
      </x:c>
      <x:c r="E959" s="15">
        <x:v>43194.5305198264</x:v>
      </x:c>
      <x:c r="F959" t="s">
        <x:v>82</x:v>
      </x:c>
      <x:c r="G959" s="6">
        <x:v>166.279054666952</x:v>
      </x:c>
      <x:c r="H959" t="s">
        <x:v>83</x:v>
      </x:c>
      <x:c r="I959" s="6">
        <x:v>26.2951240395782</x:v>
      </x:c>
      <x:c r="J959" t="s">
        <x:v>78</x:v>
      </x:c>
      <x:c r="K959" s="6">
        <x:v>1004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23.154</x:v>
      </x:c>
      <x:c r="R959" s="8">
        <x:v>153220.917392996</x:v>
      </x:c>
      <x:c r="S959" s="12">
        <x:v>284386.125911692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69592</x:v>
      </x:c>
      <x:c r="B960" s="1">
        <x:v>43199.5774429745</x:v>
      </x:c>
      <x:c r="C960" s="6">
        <x:v>15.98930671</x:v>
      </x:c>
      <x:c r="D960" s="14" t="s">
        <x:v>77</x:v>
      </x:c>
      <x:c r="E960" s="15">
        <x:v>43194.5305198264</x:v>
      </x:c>
      <x:c r="F960" t="s">
        <x:v>82</x:v>
      </x:c>
      <x:c r="G960" s="6">
        <x:v>166.267131133385</x:v>
      </x:c>
      <x:c r="H960" t="s">
        <x:v>83</x:v>
      </x:c>
      <x:c r="I960" s="6">
        <x:v>26.3033801231768</x:v>
      </x:c>
      <x:c r="J960" t="s">
        <x:v>78</x:v>
      </x:c>
      <x:c r="K960" s="6">
        <x:v>1004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23.152</x:v>
      </x:c>
      <x:c r="R960" s="8">
        <x:v>153288.245667868</x:v>
      </x:c>
      <x:c r="S960" s="12">
        <x:v>284463.978436265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69598</x:v>
      </x:c>
      <x:c r="B961" s="1">
        <x:v>43199.5774680556</x:v>
      </x:c>
      <x:c r="C961" s="6">
        <x:v>16.02540876</x:v>
      </x:c>
      <x:c r="D961" s="14" t="s">
        <x:v>77</x:v>
      </x:c>
      <x:c r="E961" s="15">
        <x:v>43194.5305198264</x:v>
      </x:c>
      <x:c r="F961" t="s">
        <x:v>82</x:v>
      </x:c>
      <x:c r="G961" s="6">
        <x:v>166.33160734809</x:v>
      </x:c>
      <x:c r="H961" t="s">
        <x:v>83</x:v>
      </x:c>
      <x:c r="I961" s="6">
        <x:v>26.2900803330426</x:v>
      </x:c>
      <x:c r="J961" t="s">
        <x:v>78</x:v>
      </x:c>
      <x:c r="K961" s="6">
        <x:v>1004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23.152</x:v>
      </x:c>
      <x:c r="R961" s="8">
        <x:v>153338.422417192</x:v>
      </x:c>
      <x:c r="S961" s="12">
        <x:v>284515.799628934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69596</x:v>
      </x:c>
      <x:c r="B962" s="1">
        <x:v>43199.5774858449</x:v>
      </x:c>
      <x:c r="C962" s="6">
        <x:v>16.0510435583333</x:v>
      </x:c>
      <x:c r="D962" s="14" t="s">
        <x:v>77</x:v>
      </x:c>
      <x:c r="E962" s="15">
        <x:v>43194.5305198264</x:v>
      </x:c>
      <x:c r="F962" t="s">
        <x:v>82</x:v>
      </x:c>
      <x:c r="G962" s="6">
        <x:v>166.214519325183</x:v>
      </x:c>
      <x:c r="H962" t="s">
        <x:v>83</x:v>
      </x:c>
      <x:c r="I962" s="6">
        <x:v>26.3055417193273</x:v>
      </x:c>
      <x:c r="J962" t="s">
        <x:v>78</x:v>
      </x:c>
      <x:c r="K962" s="6">
        <x:v>1004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23.155</x:v>
      </x:c>
      <x:c r="R962" s="8">
        <x:v>153346.355473868</x:v>
      </x:c>
      <x:c r="S962" s="12">
        <x:v>284513.402804205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69608</x:v>
      </x:c>
      <x:c r="B963" s="1">
        <x:v>43199.5774950232</x:v>
      </x:c>
      <x:c r="C963" s="6">
        <x:v>16.06422761</x:v>
      </x:c>
      <x:c r="D963" s="14" t="s">
        <x:v>77</x:v>
      </x:c>
      <x:c r="E963" s="15">
        <x:v>43194.5305198264</x:v>
      </x:c>
      <x:c r="F963" t="s">
        <x:v>82</x:v>
      </x:c>
      <x:c r="G963" s="6">
        <x:v>166.194152347449</x:v>
      </x:c>
      <x:c r="H963" t="s">
        <x:v>83</x:v>
      </x:c>
      <x:c r="I963" s="6">
        <x:v>26.3097448269359</x:v>
      </x:c>
      <x:c r="J963" t="s">
        <x:v>78</x:v>
      </x:c>
      <x:c r="K963" s="6">
        <x:v>1004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23.155</x:v>
      </x:c>
      <x:c r="R963" s="8">
        <x:v>153320.162135126</x:v>
      </x:c>
      <x:c r="S963" s="12">
        <x:v>284496.264869655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69620</x:v>
      </x:c>
      <x:c r="B964" s="1">
        <x:v>43199.5774950232</x:v>
      </x:c>
      <x:c r="C964" s="6">
        <x:v>16.064244315</x:v>
      </x:c>
      <x:c r="D964" s="14" t="s">
        <x:v>77</x:v>
      </x:c>
      <x:c r="E964" s="15">
        <x:v>43194.5305198264</x:v>
      </x:c>
      <x:c r="F964" t="s">
        <x:v>82</x:v>
      </x:c>
      <x:c r="G964" s="6">
        <x:v>166.26231045937</x:v>
      </x:c>
      <x:c r="H964" t="s">
        <x:v>83</x:v>
      </x:c>
      <x:c r="I964" s="6">
        <x:v>26.2927823177442</x:v>
      </x:c>
      <x:c r="J964" t="s">
        <x:v>78</x:v>
      </x:c>
      <x:c r="K964" s="6">
        <x:v>1004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23.156</x:v>
      </x:c>
      <x:c r="R964" s="8">
        <x:v>153277.67693924</x:v>
      </x:c>
      <x:c r="S964" s="12">
        <x:v>284448.916574397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69636</x:v>
      </x:c>
      <x:c r="B965" s="1">
        <x:v>43199.5774953356</x:v>
      </x:c>
      <x:c r="C965" s="6">
        <x:v>16.0646943083333</x:v>
      </x:c>
      <x:c r="D965" s="14" t="s">
        <x:v>77</x:v>
      </x:c>
      <x:c r="E965" s="15">
        <x:v>43194.5305198264</x:v>
      </x:c>
      <x:c r="F965" t="s">
        <x:v>82</x:v>
      </x:c>
      <x:c r="G965" s="6">
        <x:v>166.220178393044</x:v>
      </x:c>
      <x:c r="H965" t="s">
        <x:v>83</x:v>
      </x:c>
      <x:c r="I965" s="6">
        <x:v>26.2927823177442</x:v>
      </x:c>
      <x:c r="J965" t="s">
        <x:v>78</x:v>
      </x:c>
      <x:c r="K965" s="6">
        <x:v>1004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23.159</x:v>
      </x:c>
      <x:c r="R965" s="8">
        <x:v>153249.075671456</x:v>
      </x:c>
      <x:c r="S965" s="12">
        <x:v>284398.629773485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69649</x:v>
      </x:c>
      <x:c r="B966" s="1">
        <x:v>43199.5775106481</x:v>
      </x:c>
      <x:c r="C966" s="6">
        <x:v>16.0867455916667</x:v>
      </x:c>
      <x:c r="D966" s="14" t="s">
        <x:v>77</x:v>
      </x:c>
      <x:c r="E966" s="15">
        <x:v>43194.5305198264</x:v>
      </x:c>
      <x:c r="F966" t="s">
        <x:v>82</x:v>
      </x:c>
      <x:c r="G966" s="6">
        <x:v>166.238816302993</x:v>
      </x:c>
      <x:c r="H966" t="s">
        <x:v>83</x:v>
      </x:c>
      <x:c r="I966" s="6">
        <x:v>26.3005280192751</x:v>
      </x:c>
      <x:c r="J966" t="s">
        <x:v>78</x:v>
      </x:c>
      <x:c r="K966" s="6">
        <x:v>1004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23.155</x:v>
      </x:c>
      <x:c r="R966" s="8">
        <x:v>153232.565747213</x:v>
      </x:c>
      <x:c r="S966" s="12">
        <x:v>284394.410013771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69650</x:v>
      </x:c>
      <x:c r="B967" s="1">
        <x:v>43199.5775284722</x:v>
      </x:c>
      <x:c r="C967" s="6">
        <x:v>16.1123970033333</x:v>
      </x:c>
      <x:c r="D967" s="14" t="s">
        <x:v>77</x:v>
      </x:c>
      <x:c r="E967" s="15">
        <x:v>43194.5305198264</x:v>
      </x:c>
      <x:c r="F967" t="s">
        <x:v>82</x:v>
      </x:c>
      <x:c r="G967" s="6">
        <x:v>166.233348059802</x:v>
      </x:c>
      <x:c r="H967" t="s">
        <x:v>83</x:v>
      </x:c>
      <x:c r="I967" s="6">
        <x:v>26.2929624501353</x:v>
      </x:c>
      <x:c r="J967" t="s">
        <x:v>78</x:v>
      </x:c>
      <x:c r="K967" s="6">
        <x:v>1004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23.158</x:v>
      </x:c>
      <x:c r="R967" s="8">
        <x:v>153305.788874486</x:v>
      </x:c>
      <x:c r="S967" s="12">
        <x:v>284457.732573722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69669</x:v>
      </x:c>
      <x:c r="B968" s="1">
        <x:v>43199.5775335301</x:v>
      </x:c>
      <x:c r="C968" s="6">
        <x:v>16.11971411</x:v>
      </x:c>
      <x:c r="D968" s="14" t="s">
        <x:v>77</x:v>
      </x:c>
      <x:c r="E968" s="15">
        <x:v>43194.5305198264</x:v>
      </x:c>
      <x:c r="F968" t="s">
        <x:v>82</x:v>
      </x:c>
      <x:c r="G968" s="6">
        <x:v>166.283342399565</x:v>
      </x:c>
      <x:c r="H968" t="s">
        <x:v>83</x:v>
      </x:c>
      <x:c r="I968" s="6">
        <x:v>26.2913412589664</x:v>
      </x:c>
      <x:c r="J968" t="s">
        <x:v>78</x:v>
      </x:c>
      <x:c r="K968" s="6">
        <x:v>1004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23.155</x:v>
      </x:c>
      <x:c r="R968" s="8">
        <x:v>153263.319877408</x:v>
      </x:c>
      <x:c r="S968" s="12">
        <x:v>284415.625337427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69659</x:v>
      </x:c>
      <x:c r="B969" s="1">
        <x:v>43199.5775426273</x:v>
      </x:c>
      <x:c r="C969" s="6">
        <x:v>16.1327815266667</x:v>
      </x:c>
      <x:c r="D969" s="14" t="s">
        <x:v>77</x:v>
      </x:c>
      <x:c r="E969" s="15">
        <x:v>43194.5305198264</x:v>
      </x:c>
      <x:c r="F969" t="s">
        <x:v>82</x:v>
      </x:c>
      <x:c r="G969" s="6">
        <x:v>166.249292346237</x:v>
      </x:c>
      <x:c r="H969" t="s">
        <x:v>83</x:v>
      </x:c>
      <x:c r="I969" s="6">
        <x:v>26.2983664263525</x:v>
      </x:c>
      <x:c r="J969" t="s">
        <x:v>78</x:v>
      </x:c>
      <x:c r="K969" s="6">
        <x:v>1004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23.155</x:v>
      </x:c>
      <x:c r="R969" s="8">
        <x:v>153283.542398258</x:v>
      </x:c>
      <x:c r="S969" s="12">
        <x:v>284426.690935501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69685</x:v>
      </x:c>
      <x:c r="B970" s="1">
        <x:v>43199.577556331</x:v>
      </x:c>
      <x:c r="C970" s="6">
        <x:v>16.1525159583333</x:v>
      </x:c>
      <x:c r="D970" s="14" t="s">
        <x:v>77</x:v>
      </x:c>
      <x:c r="E970" s="15">
        <x:v>43194.5305198264</x:v>
      </x:c>
      <x:c r="F970" t="s">
        <x:v>82</x:v>
      </x:c>
      <x:c r="G970" s="6">
        <x:v>166.22301906801</x:v>
      </x:c>
      <x:c r="H970" t="s">
        <x:v>83</x:v>
      </x:c>
      <x:c r="I970" s="6">
        <x:v>26.2950940174937</x:v>
      </x:c>
      <x:c r="J970" t="s">
        <x:v>78</x:v>
      </x:c>
      <x:c r="K970" s="6">
        <x:v>1004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23.158</x:v>
      </x:c>
      <x:c r="R970" s="8">
        <x:v>153310.710828153</x:v>
      </x:c>
      <x:c r="S970" s="12">
        <x:v>284450.236785552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69691</x:v>
      </x:c>
      <x:c r="B971" s="1">
        <x:v>43199.5775653935</x:v>
      </x:c>
      <x:c r="C971" s="6">
        <x:v>16.165583365</x:v>
      </x:c>
      <x:c r="D971" s="14" t="s">
        <x:v>77</x:v>
      </x:c>
      <x:c r="E971" s="15">
        <x:v>43194.5305198264</x:v>
      </x:c>
      <x:c r="F971" t="s">
        <x:v>82</x:v>
      </x:c>
      <x:c r="G971" s="6">
        <x:v>166.265792491204</x:v>
      </x:c>
      <x:c r="H971" t="s">
        <x:v>83</x:v>
      </x:c>
      <x:c r="I971" s="6">
        <x:v>26.2862675361066</x:v>
      </x:c>
      <x:c r="J971" t="s">
        <x:v>78</x:v>
      </x:c>
      <x:c r="K971" s="6">
        <x:v>1004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23.158</x:v>
      </x:c>
      <x:c r="R971" s="8">
        <x:v>153300.133664284</x:v>
      </x:c>
      <x:c r="S971" s="12">
        <x:v>284434.342553337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69698</x:v>
      </x:c>
      <x:c r="B972" s="1">
        <x:v>43199.5775858796</x:v>
      </x:c>
      <x:c r="C972" s="6">
        <x:v>16.1950517083333</x:v>
      </x:c>
      <x:c r="D972" s="14" t="s">
        <x:v>77</x:v>
      </x:c>
      <x:c r="E972" s="15">
        <x:v>43194.5305198264</x:v>
      </x:c>
      <x:c r="F972" t="s">
        <x:v>82</x:v>
      </x:c>
      <x:c r="G972" s="6">
        <x:v>166.254589247763</x:v>
      </x:c>
      <x:c r="H972" t="s">
        <x:v>83</x:v>
      </x:c>
      <x:c r="I972" s="6">
        <x:v>26.2885792313696</x:v>
      </x:c>
      <x:c r="J972" t="s">
        <x:v>78</x:v>
      </x:c>
      <x:c r="K972" s="6">
        <x:v>1004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23.158</x:v>
      </x:c>
      <x:c r="R972" s="8">
        <x:v>153350.832994001</x:v>
      </x:c>
      <x:c r="S972" s="12">
        <x:v>284481.231943358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69713</x:v>
      </x:c>
      <x:c r="B973" s="1">
        <x:v>43199.5775930208</x:v>
      </x:c>
      <x:c r="C973" s="6">
        <x:v>16.20536895</x:v>
      </x:c>
      <x:c r="D973" s="14" t="s">
        <x:v>77</x:v>
      </x:c>
      <x:c r="E973" s="15">
        <x:v>43194.5305198264</x:v>
      </x:c>
      <x:c r="F973" t="s">
        <x:v>82</x:v>
      </x:c>
      <x:c r="G973" s="6">
        <x:v>166.220477044233</x:v>
      </x:c>
      <x:c r="H973" t="s">
        <x:v>83</x:v>
      </x:c>
      <x:c r="I973" s="6">
        <x:v>26.2985165369273</x:v>
      </x:c>
      <x:c r="J973" t="s">
        <x:v>78</x:v>
      </x:c>
      <x:c r="K973" s="6">
        <x:v>1004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23.157</x:v>
      </x:c>
      <x:c r="R973" s="8">
        <x:v>153315.592418634</x:v>
      </x:c>
      <x:c r="S973" s="12">
        <x:v>284454.888153012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69722</x:v>
      </x:c>
      <x:c r="B974" s="1">
        <x:v>43199.5776077546</x:v>
      </x:c>
      <x:c r="C974" s="6">
        <x:v>16.2265534633333</x:v>
      </x:c>
      <x:c r="D974" s="14" t="s">
        <x:v>77</x:v>
      </x:c>
      <x:c r="E974" s="15">
        <x:v>43194.5305198264</x:v>
      </x:c>
      <x:c r="F974" t="s">
        <x:v>82</x:v>
      </x:c>
      <x:c r="G974" s="6">
        <x:v>166.185995198532</x:v>
      </x:c>
      <x:c r="H974" t="s">
        <x:v>83</x:v>
      </x:c>
      <x:c r="I974" s="6">
        <x:v>26.2998375102734</x:v>
      </x:c>
      <x:c r="J974" t="s">
        <x:v>78</x:v>
      </x:c>
      <x:c r="K974" s="6">
        <x:v>1004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23.159</x:v>
      </x:c>
      <x:c r="R974" s="8">
        <x:v>153346.979054755</x:v>
      </x:c>
      <x:c r="S974" s="12">
        <x:v>284482.473356761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69731</x:v>
      </x:c>
      <x:c r="B975" s="1">
        <x:v>43199.577612963</x:v>
      </x:c>
      <x:c r="C975" s="6">
        <x:v>16.23407052</x:v>
      </x:c>
      <x:c r="D975" s="14" t="s">
        <x:v>77</x:v>
      </x:c>
      <x:c r="E975" s="15">
        <x:v>43194.5305198264</x:v>
      </x:c>
      <x:c r="F975" t="s">
        <x:v>82</x:v>
      </x:c>
      <x:c r="G975" s="6">
        <x:v>166.182567976162</x:v>
      </x:c>
      <x:c r="H975" t="s">
        <x:v>83</x:v>
      </x:c>
      <x:c r="I975" s="6">
        <x:v>26.2918516338796</x:v>
      </x:c>
      <x:c r="J975" t="s">
        <x:v>78</x:v>
      </x:c>
      <x:c r="K975" s="6">
        <x:v>1004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23.162</x:v>
      </x:c>
      <x:c r="R975" s="8">
        <x:v>153296.907331475</x:v>
      </x:c>
      <x:c r="S975" s="12">
        <x:v>284436.53408168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69747</x:v>
      </x:c>
      <x:c r="B976" s="1">
        <x:v>43199.5776493056</x:v>
      </x:c>
      <x:c r="C976" s="6">
        <x:v>16.286406815</x:v>
      </x:c>
      <x:c r="D976" s="14" t="s">
        <x:v>77</x:v>
      </x:c>
      <x:c r="E976" s="15">
        <x:v>43194.5305198264</x:v>
      </x:c>
      <x:c r="F976" t="s">
        <x:v>82</x:v>
      </x:c>
      <x:c r="G976" s="6">
        <x:v>166.211817667251</x:v>
      </x:c>
      <x:c r="H976" t="s">
        <x:v>83</x:v>
      </x:c>
      <x:c r="I976" s="6">
        <x:v>26.2974057188339</x:v>
      </x:c>
      <x:c r="J976" t="s">
        <x:v>78</x:v>
      </x:c>
      <x:c r="K976" s="6">
        <x:v>1004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23.158</x:v>
      </x:c>
      <x:c r="R976" s="8">
        <x:v>153383.108497068</x:v>
      </x:c>
      <x:c r="S976" s="12">
        <x:v>284507.525548274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69754</x:v>
      </x:c>
      <x:c r="B977" s="1">
        <x:v>43199.5776509259</x:v>
      </x:c>
      <x:c r="C977" s="6">
        <x:v>16.2887569733333</x:v>
      </x:c>
      <x:c r="D977" s="14" t="s">
        <x:v>77</x:v>
      </x:c>
      <x:c r="E977" s="15">
        <x:v>43194.5305198264</x:v>
      </x:c>
      <x:c r="F977" t="s">
        <x:v>82</x:v>
      </x:c>
      <x:c r="G977" s="6">
        <x:v>166.186134465869</x:v>
      </x:c>
      <x:c r="H977" t="s">
        <x:v>83</x:v>
      </x:c>
      <x:c r="I977" s="6">
        <x:v>26.2940132226076</x:v>
      </x:c>
      <x:c r="J977" t="s">
        <x:v>78</x:v>
      </x:c>
      <x:c r="K977" s="6">
        <x:v>1004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23.161</x:v>
      </x:c>
      <x:c r="R977" s="8">
        <x:v>153350.095855621</x:v>
      </x:c>
      <x:c r="S977" s="12">
        <x:v>284479.491738468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69770</x:v>
      </x:c>
      <x:c r="B978" s="1">
        <x:v>43199.5776509606</x:v>
      </x:c>
      <x:c r="C978" s="6">
        <x:v>16.2887736316667</x:v>
      </x:c>
      <x:c r="D978" s="14" t="s">
        <x:v>77</x:v>
      </x:c>
      <x:c r="E978" s="15">
        <x:v>43194.5305198264</x:v>
      </x:c>
      <x:c r="F978" t="s">
        <x:v>82</x:v>
      </x:c>
      <x:c r="G978" s="6">
        <x:v>166.214214193039</x:v>
      </x:c>
      <x:c r="H978" t="s">
        <x:v>83</x:v>
      </x:c>
      <x:c r="I978" s="6">
        <x:v>26.2940132226076</x:v>
      </x:c>
      <x:c r="J978" t="s">
        <x:v>78</x:v>
      </x:c>
      <x:c r="K978" s="6">
        <x:v>1004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23.159</x:v>
      </x:c>
      <x:c r="R978" s="8">
        <x:v>153328.495450932</x:v>
      </x:c>
      <x:c r="S978" s="12">
        <x:v>284440.849332744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69780</x:v>
      </x:c>
      <x:c r="B979" s="1">
        <x:v>43199.5776695602</x:v>
      </x:c>
      <x:c r="C979" s="6">
        <x:v>16.3155751633333</x:v>
      </x:c>
      <x:c r="D979" s="14" t="s">
        <x:v>77</x:v>
      </x:c>
      <x:c r="E979" s="15">
        <x:v>43194.5305198264</x:v>
      </x:c>
      <x:c r="F979" t="s">
        <x:v>82</x:v>
      </x:c>
      <x:c r="G979" s="6">
        <x:v>166.240040301645</x:v>
      </x:c>
      <x:c r="H979" t="s">
        <x:v>83</x:v>
      </x:c>
      <x:c r="I979" s="6">
        <x:v>26.2915814353869</x:v>
      </x:c>
      <x:c r="J979" t="s">
        <x:v>78</x:v>
      </x:c>
      <x:c r="K979" s="6">
        <x:v>1004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23.158</x:v>
      </x:c>
      <x:c r="R979" s="8">
        <x:v>153317.967531285</x:v>
      </x:c>
      <x:c r="S979" s="12">
        <x:v>284438.92397366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69782</x:v>
      </x:c>
      <x:c r="B980" s="1">
        <x:v>43199.5776727662</x:v>
      </x:c>
      <x:c r="C980" s="6">
        <x:v>16.3201754466667</x:v>
      </x:c>
      <x:c r="D980" s="14" t="s">
        <x:v>77</x:v>
      </x:c>
      <x:c r="E980" s="15">
        <x:v>43194.5305198264</x:v>
      </x:c>
      <x:c r="F980" t="s">
        <x:v>82</x:v>
      </x:c>
      <x:c r="G980" s="6">
        <x:v>166.132248247805</x:v>
      </x:c>
      <x:c r="H980" t="s">
        <x:v>83</x:v>
      </x:c>
      <x:c r="I980" s="6">
        <x:v>26.2964450115901</x:v>
      </x:c>
      <x:c r="J980" t="s">
        <x:v>78</x:v>
      </x:c>
      <x:c r="K980" s="6">
        <x:v>1004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23.164</x:v>
      </x:c>
      <x:c r="R980" s="8">
        <x:v>153276.855673958</x:v>
      </x:c>
      <x:c r="S980" s="12">
        <x:v>284384.254796862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69796</x:v>
      </x:c>
      <x:c r="B981" s="1">
        <x:v>43199.5776822917</x:v>
      </x:c>
      <x:c r="C981" s="6">
        <x:v>16.3338929</x:v>
      </x:c>
      <x:c r="D981" s="14" t="s">
        <x:v>77</x:v>
      </x:c>
      <x:c r="E981" s="15">
        <x:v>43194.5305198264</x:v>
      </x:c>
      <x:c r="F981" t="s">
        <x:v>82</x:v>
      </x:c>
      <x:c r="G981" s="6">
        <x:v>166.198344483716</x:v>
      </x:c>
      <x:c r="H981" t="s">
        <x:v>83</x:v>
      </x:c>
      <x:c r="I981" s="6">
        <x:v>26.2856971180395</x:v>
      </x:c>
      <x:c r="J981" t="s">
        <x:v>78</x:v>
      </x:c>
      <x:c r="K981" s="6">
        <x:v>1004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23.163</x:v>
      </x:c>
      <x:c r="R981" s="8">
        <x:v>153298.769747289</x:v>
      </x:c>
      <x:c r="S981" s="12">
        <x:v>284394.0958588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69807</x:v>
      </x:c>
      <x:c r="B982" s="1">
        <x:v>43199.5776951042</x:v>
      </x:c>
      <x:c r="C982" s="6">
        <x:v>16.3523272483333</x:v>
      </x:c>
      <x:c r="D982" s="14" t="s">
        <x:v>77</x:v>
      </x:c>
      <x:c r="E982" s="15">
        <x:v>43194.5305198264</x:v>
      </x:c>
      <x:c r="F982" t="s">
        <x:v>82</x:v>
      </x:c>
      <x:c r="G982" s="6">
        <x:v>166.099027606391</x:v>
      </x:c>
      <x:c r="H982" t="s">
        <x:v>83</x:v>
      </x:c>
      <x:c r="I982" s="6">
        <x:v>26.3062022073168</x:v>
      </x:c>
      <x:c r="J982" t="s">
        <x:v>78</x:v>
      </x:c>
      <x:c r="K982" s="6">
        <x:v>1004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23.163</x:v>
      </x:c>
      <x:c r="R982" s="8">
        <x:v>153320.710047365</x:v>
      </x:c>
      <x:c r="S982" s="12">
        <x:v>284437.956234271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69829</x:v>
      </x:c>
      <x:c r="B983" s="1">
        <x:v>43199.5777061343</x:v>
      </x:c>
      <x:c r="C983" s="6">
        <x:v>16.368228135</x:v>
      </x:c>
      <x:c r="D983" s="14" t="s">
        <x:v>77</x:v>
      </x:c>
      <x:c r="E983" s="15">
        <x:v>43194.5305198264</x:v>
      </x:c>
      <x:c r="F983" t="s">
        <x:v>82</x:v>
      </x:c>
      <x:c r="G983" s="6">
        <x:v>166.101646219036</x:v>
      </x:c>
      <x:c r="H983" t="s">
        <x:v>83</x:v>
      </x:c>
      <x:c r="I983" s="6">
        <x:v>26.3114560936838</x:v>
      </x:c>
      <x:c r="J983" t="s">
        <x:v>78</x:v>
      </x:c>
      <x:c r="K983" s="6">
        <x:v>1004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23.161</x:v>
      </x:c>
      <x:c r="R983" s="8">
        <x:v>153332.337998232</x:v>
      </x:c>
      <x:c r="S983" s="12">
        <x:v>284437.339313114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69819</x:v>
      </x:c>
      <x:c r="B984" s="1">
        <x:v>43199.577716088</x:v>
      </x:c>
      <x:c r="C984" s="6">
        <x:v>16.382578955</x:v>
      </x:c>
      <x:c r="D984" s="14" t="s">
        <x:v>77</x:v>
      </x:c>
      <x:c r="E984" s="15">
        <x:v>43194.5305198264</x:v>
      </x:c>
      <x:c r="F984" t="s">
        <x:v>82</x:v>
      </x:c>
      <x:c r="G984" s="6">
        <x:v>166.166640391897</x:v>
      </x:c>
      <x:c r="H984" t="s">
        <x:v>83</x:v>
      </x:c>
      <x:c r="I984" s="6">
        <x:v>26.2922419206297</x:v>
      </x:c>
      <x:c r="J984" t="s">
        <x:v>78</x:v>
      </x:c>
      <x:c r="K984" s="6">
        <x:v>1004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23.163</x:v>
      </x:c>
      <x:c r="R984" s="8">
        <x:v>153324.784779686</x:v>
      </x:c>
      <x:c r="S984" s="12">
        <x:v>284430.7125304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69847</x:v>
      </x:c>
      <x:c r="B985" s="1">
        <x:v>43199.5777378819</x:v>
      </x:c>
      <x:c r="C985" s="6">
        <x:v>16.4139640516667</x:v>
      </x:c>
      <x:c r="D985" s="14" t="s">
        <x:v>77</x:v>
      </x:c>
      <x:c r="E985" s="15">
        <x:v>43194.5305198264</x:v>
      </x:c>
      <x:c r="F985" t="s">
        <x:v>82</x:v>
      </x:c>
      <x:c r="G985" s="6">
        <x:v>166.157990459052</x:v>
      </x:c>
      <x:c r="H985" t="s">
        <x:v>83</x:v>
      </x:c>
      <x:c r="I985" s="6">
        <x:v>26.2969253651772</x:v>
      </x:c>
      <x:c r="J985" t="s">
        <x:v>78</x:v>
      </x:c>
      <x:c r="K985" s="6">
        <x:v>1004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23.162</x:v>
      </x:c>
      <x:c r="R985" s="8">
        <x:v>153379.121318241</x:v>
      </x:c>
      <x:c r="S985" s="12">
        <x:v>284489.840005031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69851</x:v>
      </x:c>
      <x:c r="B986" s="1">
        <x:v>43199.5777387731</x:v>
      </x:c>
      <x:c r="C986" s="6">
        <x:v>16.4152474766667</x:v>
      </x:c>
      <x:c r="D986" s="14" t="s">
        <x:v>77</x:v>
      </x:c>
      <x:c r="E986" s="15">
        <x:v>43194.5305198264</x:v>
      </x:c>
      <x:c r="F986" t="s">
        <x:v>82</x:v>
      </x:c>
      <x:c r="G986" s="6">
        <x:v>166.106872997883</x:v>
      </x:c>
      <x:c r="H986" t="s">
        <x:v>83</x:v>
      </x:c>
      <x:c r="I986" s="6">
        <x:v>26.2929924722016</x:v>
      </x:c>
      <x:c r="J986" t="s">
        <x:v>78</x:v>
      </x:c>
      <x:c r="K986" s="6">
        <x:v>1004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23.167</x:v>
      </x:c>
      <x:c r="R986" s="8">
        <x:v>153346.867546452</x:v>
      </x:c>
      <x:c r="S986" s="12">
        <x:v>284450.754628411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69843</x:v>
      </x:c>
      <x:c r="B987" s="1">
        <x:v>43199.5777600694</x:v>
      </x:c>
      <x:c r="C987" s="6">
        <x:v>16.4459325383333</x:v>
      </x:c>
      <x:c r="D987" s="14" t="s">
        <x:v>77</x:v>
      </x:c>
      <x:c r="E987" s="15">
        <x:v>43194.5305198264</x:v>
      </x:c>
      <x:c r="F987" t="s">
        <x:v>82</x:v>
      </x:c>
      <x:c r="G987" s="6">
        <x:v>166.09328418361</x:v>
      </x:c>
      <x:c r="H987" t="s">
        <x:v>83</x:v>
      </x:c>
      <x:c r="I987" s="6">
        <x:v>26.3044909432465</x:v>
      </x:c>
      <x:c r="J987" t="s">
        <x:v>78</x:v>
      </x:c>
      <x:c r="K987" s="6">
        <x:v>1004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23.164</x:v>
      </x:c>
      <x:c r="R987" s="8">
        <x:v>153361.483851426</x:v>
      </x:c>
      <x:c r="S987" s="12">
        <x:v>284464.659181115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69861</x:v>
      </x:c>
      <x:c r="B988" s="1">
        <x:v>43199.5777673264</x:v>
      </x:c>
      <x:c r="C988" s="6">
        <x:v>16.4563664283333</x:v>
      </x:c>
      <x:c r="D988" s="14" t="s">
        <x:v>77</x:v>
      </x:c>
      <x:c r="E988" s="15">
        <x:v>43194.5305198264</x:v>
      </x:c>
      <x:c r="F988" t="s">
        <x:v>82</x:v>
      </x:c>
      <x:c r="G988" s="6">
        <x:v>166.077074679324</x:v>
      </x:c>
      <x:c r="H988" t="s">
        <x:v>83</x:v>
      </x:c>
      <x:c r="I988" s="6">
        <x:v>26.3049412758123</x:v>
      </x:c>
      <x:c r="J988" t="s">
        <x:v>78</x:v>
      </x:c>
      <x:c r="K988" s="6">
        <x:v>1004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23.165</x:v>
      </x:c>
      <x:c r="R988" s="8">
        <x:v>153348.286909181</x:v>
      </x:c>
      <x:c r="S988" s="12">
        <x:v>284435.40024317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69873</x:v>
      </x:c>
      <x:c r="B989" s="1">
        <x:v>43199.5778036227</x:v>
      </x:c>
      <x:c r="C989" s="6">
        <x:v>16.5086360533333</x:v>
      </x:c>
      <x:c r="D989" s="14" t="s">
        <x:v>77</x:v>
      </x:c>
      <x:c r="E989" s="15">
        <x:v>43194.5305198264</x:v>
      </x:c>
      <x:c r="F989" t="s">
        <x:v>82</x:v>
      </x:c>
      <x:c r="G989" s="6">
        <x:v>166.12933618808</x:v>
      </x:c>
      <x:c r="H989" t="s">
        <x:v>83</x:v>
      </x:c>
      <x:c r="I989" s="6">
        <x:v>26.291251192813</x:v>
      </x:c>
      <x:c r="J989" t="s">
        <x:v>78</x:v>
      </x:c>
      <x:c r="K989" s="6">
        <x:v>1004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23.166</x:v>
      </x:c>
      <x:c r="R989" s="8">
        <x:v>153423.632100848</x:v>
      </x:c>
      <x:c r="S989" s="12">
        <x:v>284512.758538715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69876</x:v>
      </x:c>
      <x:c r="B990" s="1">
        <x:v>43199.5778051736</x:v>
      </x:c>
      <x:c r="C990" s="6">
        <x:v>16.5108695316667</x:v>
      </x:c>
      <x:c r="D990" s="14" t="s">
        <x:v>77</x:v>
      </x:c>
      <x:c r="E990" s="15">
        <x:v>43194.5305198264</x:v>
      </x:c>
      <x:c r="F990" t="s">
        <x:v>82</x:v>
      </x:c>
      <x:c r="G990" s="6">
        <x:v>166.087103151448</x:v>
      </x:c>
      <x:c r="H990" t="s">
        <x:v>83</x:v>
      </x:c>
      <x:c r="I990" s="6">
        <x:v>26.297075475688</x:v>
      </x:c>
      <x:c r="J990" t="s">
        <x:v>78</x:v>
      </x:c>
      <x:c r="K990" s="6">
        <x:v>1004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23.167</x:v>
      </x:c>
      <x:c r="R990" s="8">
        <x:v>153363.293463812</x:v>
      </x:c>
      <x:c r="S990" s="12">
        <x:v>284441.989898436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69885</x:v>
      </x:c>
      <x:c r="B991" s="1">
        <x:v>43199.5778052083</x:v>
      </x:c>
      <x:c r="C991" s="6">
        <x:v>16.5108861783333</x:v>
      </x:c>
      <x:c r="D991" s="14" t="s">
        <x:v>77</x:v>
      </x:c>
      <x:c r="E991" s="15">
        <x:v>43194.5305198264</x:v>
      </x:c>
      <x:c r="F991" t="s">
        <x:v>82</x:v>
      </x:c>
      <x:c r="G991" s="6">
        <x:v>166.122577600352</x:v>
      </x:c>
      <x:c r="H991" t="s">
        <x:v>83</x:v>
      </x:c>
      <x:c r="I991" s="6">
        <x:v>26.2955443487981</x:v>
      </x:c>
      <x:c r="J991" t="s">
        <x:v>78</x:v>
      </x:c>
      <x:c r="K991" s="6">
        <x:v>1004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23.165</x:v>
      </x:c>
      <x:c r="R991" s="8">
        <x:v>153330.526380622</x:v>
      </x:c>
      <x:c r="S991" s="12">
        <x:v>284407.370929528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69893</x:v>
      </x:c>
      <x:c r="B992" s="1">
        <x:v>43199.5778223032</x:v>
      </x:c>
      <x:c r="C992" s="6">
        <x:v>16.53552097</x:v>
      </x:c>
      <x:c r="D992" s="14" t="s">
        <x:v>77</x:v>
      </x:c>
      <x:c r="E992" s="15">
        <x:v>43194.5305198264</x:v>
      </x:c>
      <x:c r="F992" t="s">
        <x:v>82</x:v>
      </x:c>
      <x:c r="G992" s="6">
        <x:v>166.11174116294</x:v>
      </x:c>
      <x:c r="H992" t="s">
        <x:v>83</x:v>
      </x:c>
      <x:c r="I992" s="6">
        <x:v>26.2890896058634</x:v>
      </x:c>
      <x:c r="J992" t="s">
        <x:v>78</x:v>
      </x:c>
      <x:c r="K992" s="6">
        <x:v>1004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23.168</x:v>
      </x:c>
      <x:c r="R992" s="8">
        <x:v>153359.488984038</x:v>
      </x:c>
      <x:c r="S992" s="12">
        <x:v>284421.702386306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69908</x:v>
      </x:c>
      <x:c r="B993" s="1">
        <x:v>43199.5778234606</x:v>
      </x:c>
      <x:c r="C993" s="6">
        <x:v>16.5371877183333</x:v>
      </x:c>
      <x:c r="D993" s="14" t="s">
        <x:v>77</x:v>
      </x:c>
      <x:c r="E993" s="15">
        <x:v>43194.5305198264</x:v>
      </x:c>
      <x:c r="F993" t="s">
        <x:v>82</x:v>
      </x:c>
      <x:c r="G993" s="6">
        <x:v>166.085647278116</x:v>
      </x:c>
      <x:c r="H993" t="s">
        <x:v>83</x:v>
      </x:c>
      <x:c r="I993" s="6">
        <x:v>26.2915814353869</x:v>
      </x:c>
      <x:c r="J993" t="s">
        <x:v>78</x:v>
      </x:c>
      <x:c r="K993" s="6">
        <x:v>1004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23.169</x:v>
      </x:c>
      <x:c r="R993" s="8">
        <x:v>153310.733756937</x:v>
      </x:c>
      <x:c r="S993" s="12">
        <x:v>284374.585958765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69926</x:v>
      </x:c>
      <x:c r="B994" s="1">
        <x:v>43199.5778329514</x:v>
      </x:c>
      <x:c r="C994" s="6">
        <x:v>16.5508551366667</x:v>
      </x:c>
      <x:c r="D994" s="14" t="s">
        <x:v>77</x:v>
      </x:c>
      <x:c r="E994" s="15">
        <x:v>43194.5305198264</x:v>
      </x:c>
      <x:c r="F994" t="s">
        <x:v>82</x:v>
      </x:c>
      <x:c r="G994" s="6">
        <x:v>166.114939332723</x:v>
      </x:c>
      <x:c r="H994" t="s">
        <x:v>83</x:v>
      </x:c>
      <x:c r="I994" s="6">
        <x:v>26.2884291212395</x:v>
      </x:c>
      <x:c r="J994" t="s">
        <x:v>78</x:v>
      </x:c>
      <x:c r="K994" s="6">
        <x:v>1004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23.168</x:v>
      </x:c>
      <x:c r="R994" s="8">
        <x:v>153309.445943227</x:v>
      </x:c>
      <x:c r="S994" s="12">
        <x:v>284380.30201795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69945</x:v>
      </x:c>
      <x:c r="B995" s="1">
        <x:v>43199.5778436343</x:v>
      </x:c>
      <x:c r="C995" s="6">
        <x:v>16.566255985</x:v>
      </x:c>
      <x:c r="D995" s="14" t="s">
        <x:v>77</x:v>
      </x:c>
      <x:c r="E995" s="15">
        <x:v>43194.5305198264</x:v>
      </x:c>
      <x:c r="F995" t="s">
        <x:v>82</x:v>
      </x:c>
      <x:c r="G995" s="6">
        <x:v>166.098296188656</x:v>
      </x:c>
      <x:c r="H995" t="s">
        <x:v>83</x:v>
      </x:c>
      <x:c r="I995" s="6">
        <x:v>26.2947637745742</x:v>
      </x:c>
      <x:c r="J995" t="s">
        <x:v>78</x:v>
      </x:c>
      <x:c r="K995" s="6">
        <x:v>1004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23.167</x:v>
      </x:c>
      <x:c r="R995" s="8">
        <x:v>153338.571364327</x:v>
      </x:c>
      <x:c r="S995" s="12">
        <x:v>284393.807987923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69953</x:v>
      </x:c>
      <x:c r="B996" s="1">
        <x:v>43199.5778559838</x:v>
      </x:c>
      <x:c r="C996" s="6">
        <x:v>16.58402364</x:v>
      </x:c>
      <x:c r="D996" s="14" t="s">
        <x:v>77</x:v>
      </x:c>
      <x:c r="E996" s="15">
        <x:v>43194.5305198264</x:v>
      </x:c>
      <x:c r="F996" t="s">
        <x:v>82</x:v>
      </x:c>
      <x:c r="G996" s="6">
        <x:v>166.067624311628</x:v>
      </x:c>
      <x:c r="H996" t="s">
        <x:v>83</x:v>
      </x:c>
      <x:c r="I996" s="6">
        <x:v>26.2953041720953</x:v>
      </x:c>
      <x:c r="J996" t="s">
        <x:v>78</x:v>
      </x:c>
      <x:c r="K996" s="6">
        <x:v>1004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23.169</x:v>
      </x:c>
      <x:c r="R996" s="8">
        <x:v>153363.878610816</x:v>
      </x:c>
      <x:c r="S996" s="12">
        <x:v>284420.626455493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69942</x:v>
      </x:c>
      <x:c r="B997" s="1">
        <x:v>43199.577888044</x:v>
      </x:c>
      <x:c r="C997" s="6">
        <x:v>16.6302096066667</x:v>
      </x:c>
      <x:c r="D997" s="14" t="s">
        <x:v>77</x:v>
      </x:c>
      <x:c r="E997" s="15">
        <x:v>43194.5305198264</x:v>
      </x:c>
      <x:c r="F997" t="s">
        <x:v>82</x:v>
      </x:c>
      <x:c r="G997" s="6">
        <x:v>166.138345319658</x:v>
      </x:c>
      <x:c r="H997" t="s">
        <x:v>83</x:v>
      </x:c>
      <x:c r="I997" s="6">
        <x:v>26.2835955786295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23.168</x:v>
      </x:c>
      <x:c r="R997" s="8">
        <x:v>153423.226872145</x:v>
      </x:c>
      <x:c r="S997" s="12">
        <x:v>284498.019776006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69966</x:v>
      </x:c>
      <x:c r="B998" s="1">
        <x:v>43199.5778987616</x:v>
      </x:c>
      <x:c r="C998" s="6">
        <x:v>16.645627115</x:v>
      </x:c>
      <x:c r="D998" s="14" t="s">
        <x:v>77</x:v>
      </x:c>
      <x:c r="E998" s="15">
        <x:v>43194.5305198264</x:v>
      </x:c>
      <x:c r="F998" t="s">
        <x:v>82</x:v>
      </x:c>
      <x:c r="G998" s="6">
        <x:v>166.051564261803</x:v>
      </x:c>
      <x:c r="H998" t="s">
        <x:v>83</x:v>
      </x:c>
      <x:c r="I998" s="6">
        <x:v>26.2957244813374</x:v>
      </x:c>
      <x:c r="J998" t="s">
        <x:v>78</x:v>
      </x:c>
      <x:c r="K998" s="6">
        <x:v>1004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23.17</x:v>
      </x:c>
      <x:c r="R998" s="8">
        <x:v>153419.018834504</x:v>
      </x:c>
      <x:c r="S998" s="12">
        <x:v>284474.42191215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69967</x:v>
      </x:c>
      <x:c r="B999" s="1">
        <x:v>43199.5779211806</x:v>
      </x:c>
      <x:c r="C999" s="6">
        <x:v>16.67789562</x:v>
      </x:c>
      <x:c r="D999" s="14" t="s">
        <x:v>77</x:v>
      </x:c>
      <x:c r="E999" s="15">
        <x:v>43194.5305198264</x:v>
      </x:c>
      <x:c r="F999" t="s">
        <x:v>82</x:v>
      </x:c>
      <x:c r="G999" s="6">
        <x:v>166.029038532073</x:v>
      </x:c>
      <x:c r="H999" t="s">
        <x:v>83</x:v>
      </x:c>
      <x:c r="I999" s="6">
        <x:v>26.3061721851332</x:v>
      </x:c>
      <x:c r="J999" t="s">
        <x:v>78</x:v>
      </x:c>
      <x:c r="K999" s="6">
        <x:v>1004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23.168</x:v>
      </x:c>
      <x:c r="R999" s="8">
        <x:v>153433.779197356</x:v>
      </x:c>
      <x:c r="S999" s="12">
        <x:v>284493.065423795</x:v>
      </x:c>
      <x:c r="T999" s="12">
        <x:v>34.3</x:v>
      </x:c>
      <x:c r="U999" s="12">
        <x:v>55</x:v>
      </x:c>
      <x:c r="V999" s="12">
        <x:f>NA()</x:f>
      </x:c>
    </x:row>
    <x:row r="1000">
      <x:c r="A1000">
        <x:v>69974</x:v>
      </x:c>
      <x:c r="B1000" s="1">
        <x:v>43199.5779360301</x:v>
      </x:c>
      <x:c r="C1000" s="6">
        <x:v>16.699280175</x:v>
      </x:c>
      <x:c r="D1000" s="14" t="s">
        <x:v>77</x:v>
      </x:c>
      <x:c r="E1000" s="15">
        <x:v>43194.5305198264</x:v>
      </x:c>
      <x:c r="F1000" t="s">
        <x:v>82</x:v>
      </x:c>
      <x:c r="G1000" s="6">
        <x:v>166.005861525821</x:v>
      </x:c>
      <x:c r="H1000" t="s">
        <x:v>83</x:v>
      </x:c>
      <x:c r="I1000" s="6">
        <x:v>26.3080635832612</x:v>
      </x:c>
      <x:c r="J1000" t="s">
        <x:v>78</x:v>
      </x:c>
      <x:c r="K1000" s="6">
        <x:v>1004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23.169</x:v>
      </x:c>
      <x:c r="R1000" s="8">
        <x:v>153433.406570633</x:v>
      </x:c>
      <x:c r="S1000" s="12">
        <x:v>284492.381099572</x:v>
      </x:c>
      <x:c r="T1000" s="12">
        <x:v>34.3</x:v>
      </x:c>
      <x:c r="U1000" s="12">
        <x:v>55</x:v>
      </x:c>
      <x:c r="V1000" s="12">
        <x:f>NA()</x:f>
      </x:c>
    </x:row>
    <x:row r="1001">
      <x:c r="A1001">
        <x:v>69993</x:v>
      </x:c>
      <x:c r="B1001" s="1">
        <x:v>43199.5779483796</x:v>
      </x:c>
      <x:c r="C1001" s="6">
        <x:v>16.7170978283333</x:v>
      </x:c>
      <x:c r="D1001" s="14" t="s">
        <x:v>77</x:v>
      </x:c>
      <x:c r="E1001" s="15">
        <x:v>43194.5305198264</x:v>
      </x:c>
      <x:c r="F1001" t="s">
        <x:v>82</x:v>
      </x:c>
      <x:c r="G1001" s="6">
        <x:v>166.03398014851</x:v>
      </x:c>
      <x:c r="H1001" t="s">
        <x:v>83</x:v>
      </x:c>
      <x:c r="I1001" s="6">
        <x:v>26.2993571562693</x:v>
      </x:c>
      <x:c r="J1001" t="s">
        <x:v>78</x:v>
      </x:c>
      <x:c r="K1001" s="6">
        <x:v>1004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23.17</x:v>
      </x:c>
      <x:c r="R1001" s="8">
        <x:v>153422.313463341</x:v>
      </x:c>
      <x:c r="S1001" s="12">
        <x:v>284476.980437393</x:v>
      </x:c>
      <x:c r="T1001" s="12">
        <x:v>34.3</x:v>
      </x:c>
      <x:c r="U1001" s="12">
        <x:v>55</x:v>
      </x:c>
      <x:c r="V1001" s="12">
        <x:f>NA()</x:f>
      </x:c>
    </x:row>
    <x:row r="1002">
      <x:c r="A1002">
        <x:v>69997</x:v>
      </x:c>
      <x:c r="B1002" s="1">
        <x:v>43199.5779488079</x:v>
      </x:c>
      <x:c r="C1002" s="6">
        <x:v>16.71769783</x:v>
      </x:c>
      <x:c r="D1002" s="14" t="s">
        <x:v>77</x:v>
      </x:c>
      <x:c r="E1002" s="15">
        <x:v>43194.5305198264</x:v>
      </x:c>
      <x:c r="F1002" t="s">
        <x:v>82</x:v>
      </x:c>
      <x:c r="G1002" s="6">
        <x:v>166.01908479434</x:v>
      </x:c>
      <x:c r="H1002" t="s">
        <x:v>83</x:v>
      </x:c>
      <x:c r="I1002" s="6">
        <x:v>26.3053315640846</x:v>
      </x:c>
      <x:c r="J1002" t="s">
        <x:v>78</x:v>
      </x:c>
      <x:c r="K1002" s="6">
        <x:v>1004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23.169</x:v>
      </x:c>
      <x:c r="R1002" s="8">
        <x:v>153393.162944222</x:v>
      </x:c>
      <x:c r="S1002" s="12">
        <x:v>284448.715586871</x:v>
      </x:c>
      <x:c r="T1002" s="12">
        <x:v>34.3</x:v>
      </x:c>
      <x:c r="U1002" s="12">
        <x:v>55</x:v>
      </x:c>
      <x:c r="V1002" s="12">
        <x:f>NA()</x:f>
      </x:c>
    </x:row>
    <x:row r="1003">
      <x:c r="A1003">
        <x:v>70008</x:v>
      </x:c>
      <x:c r="B1003" s="1">
        <x:v>43199.5779568287</x:v>
      </x:c>
      <x:c r="C1003" s="6">
        <x:v>16.7292651916667</x:v>
      </x:c>
      <x:c r="D1003" s="14" t="s">
        <x:v>77</x:v>
      </x:c>
      <x:c r="E1003" s="15">
        <x:v>43194.5305198264</x:v>
      </x:c>
      <x:c r="F1003" t="s">
        <x:v>82</x:v>
      </x:c>
      <x:c r="G1003" s="6">
        <x:v>166.004629276489</x:v>
      </x:c>
      <x:c r="H1003" t="s">
        <x:v>83</x:v>
      </x:c>
      <x:c r="I1003" s="6">
        <x:v>26.2996273553881</x:v>
      </x:c>
      <x:c r="J1003" t="s">
        <x:v>78</x:v>
      </x:c>
      <x:c r="K1003" s="6">
        <x:v>1004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23.172</x:v>
      </x:c>
      <x:c r="R1003" s="8">
        <x:v>153353.667360421</x:v>
      </x:c>
      <x:c r="S1003" s="12">
        <x:v>284389.806663114</x:v>
      </x:c>
      <x:c r="T1003" s="12">
        <x:v>34.3</x:v>
      </x:c>
      <x:c r="U1003" s="12">
        <x:v>55</x:v>
      </x:c>
      <x:c r="V1003" s="12">
        <x:f>NA()</x:f>
      </x:c>
    </x:row>
    <x:row r="1004">
      <x:c r="A1004">
        <x:v>70033</x:v>
      </x:c>
      <x:c r="B1004" s="1">
        <x:v>43199.5779625</x:v>
      </x:c>
      <x:c r="C1004" s="6">
        <x:v>16.7374156483333</x:v>
      </x:c>
      <x:c r="D1004" s="14" t="s">
        <x:v>77</x:v>
      </x:c>
      <x:c r="E1004" s="15">
        <x:v>43194.5305198264</x:v>
      </x:c>
      <x:c r="F1004" t="s">
        <x:v>82</x:v>
      </x:c>
      <x:c r="G1004" s="6">
        <x:v>166.018650051203</x:v>
      </x:c>
      <x:c r="H1004" t="s">
        <x:v>83</x:v>
      </x:c>
      <x:c r="I1004" s="6">
        <x:v>26.2996273553881</x:v>
      </x:c>
      <x:c r="J1004" t="s">
        <x:v>78</x:v>
      </x:c>
      <x:c r="K1004" s="6">
        <x:v>1004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23.171</x:v>
      </x:c>
      <x:c r="R1004" s="8">
        <x:v>153329.439237259</x:v>
      </x:c>
      <x:c r="S1004" s="12">
        <x:v>284358.036639475</x:v>
      </x:c>
      <x:c r="T1004" s="12">
        <x:v>34.3</x:v>
      </x:c>
      <x:c r="U1004" s="12">
        <x:v>55</x:v>
      </x:c>
      <x:c r="V1004" s="12">
        <x:f>NA()</x:f>
      </x:c>
    </x:row>
    <x:row r="1005">
      <x:c r="A1005">
        <x:v>70027</x:v>
      </x:c>
      <x:c r="B1005" s="1">
        <x:v>43199.5779716782</x:v>
      </x:c>
      <x:c r="C1005" s="6">
        <x:v>16.7506330283333</x:v>
      </x:c>
      <x:c r="D1005" s="14" t="s">
        <x:v>77</x:v>
      </x:c>
      <x:c r="E1005" s="15">
        <x:v>43194.5305198264</x:v>
      </x:c>
      <x:c r="F1005" t="s">
        <x:v>82</x:v>
      </x:c>
      <x:c r="G1005" s="6">
        <x:v>165.986103667936</x:v>
      </x:c>
      <x:c r="H1005" t="s">
        <x:v>83</x:v>
      </x:c>
      <x:c r="I1005" s="6">
        <x:v>26.3063523182423</x:v>
      </x:c>
      <x:c r="J1005" t="s">
        <x:v>78</x:v>
      </x:c>
      <x:c r="K1005" s="6">
        <x:v>1004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23.171</x:v>
      </x:c>
      <x:c r="R1005" s="8">
        <x:v>153347.697170278</x:v>
      </x:c>
      <x:c r="S1005" s="12">
        <x:v>284364.991113722</x:v>
      </x:c>
      <x:c r="T1005" s="12">
        <x:v>34.3</x:v>
      </x:c>
      <x:c r="U1005" s="12">
        <x:v>55</x:v>
      </x:c>
      <x:c r="V1005" s="12">
        <x:f>NA()</x:f>
      </x:c>
    </x:row>
    <x:row r="1006">
      <x:c r="A1006">
        <x:v>70049</x:v>
      </x:c>
      <x:c r="B1006" s="1">
        <x:v>43199.5779717245</x:v>
      </x:c>
      <x:c r="C1006" s="6">
        <x:v>16.7506663933333</x:v>
      </x:c>
      <x:c r="D1006" s="14" t="s">
        <x:v>77</x:v>
      </x:c>
      <x:c r="E1006" s="15">
        <x:v>43194.5305198264</x:v>
      </x:c>
      <x:c r="F1006" t="s">
        <x:v>82</x:v>
      </x:c>
      <x:c r="G1006" s="6">
        <x:v>165.928803005533</x:v>
      </x:c>
      <x:c r="H1006" t="s">
        <x:v>83</x:v>
      </x:c>
      <x:c r="I1006" s="6">
        <x:v>26.3095046492167</x:v>
      </x:c>
      <x:c r="J1006" t="s">
        <x:v>78</x:v>
      </x:c>
      <x:c r="K1006" s="6">
        <x:v>1004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23.174</x:v>
      </x:c>
      <x:c r="R1006" s="8">
        <x:v>153303.801976822</x:v>
      </x:c>
      <x:c r="S1006" s="12">
        <x:v>284319.296746204</x:v>
      </x:c>
      <x:c r="T1006" s="12">
        <x:v>34.3</x:v>
      </x:c>
      <x:c r="U1006" s="12">
        <x:v>55</x:v>
      </x:c>
      <x:c r="V1006" s="12">
        <x:f>NA()</x:f>
      </x:c>
    </x:row>
    <x:row r="1007">
      <x:c r="A1007">
        <x:v>70045</x:v>
      </x:c>
      <x:c r="B1007" s="1">
        <x:v>43199.577981331</x:v>
      </x:c>
      <x:c r="C1007" s="6">
        <x:v>16.7645005266667</x:v>
      </x:c>
      <x:c r="D1007" s="14" t="s">
        <x:v>77</x:v>
      </x:c>
      <x:c r="E1007" s="15">
        <x:v>43194.5305198264</x:v>
      </x:c>
      <x:c r="F1007" t="s">
        <x:v>82</x:v>
      </x:c>
      <x:c r="G1007" s="6">
        <x:v>165.868679641695</x:v>
      </x:c>
      <x:c r="H1007" t="s">
        <x:v>83</x:v>
      </x:c>
      <x:c r="I1007" s="6">
        <x:v>26.3219338687577</x:v>
      </x:c>
      <x:c r="J1007" t="s">
        <x:v>78</x:v>
      </x:c>
      <x:c r="K1007" s="6">
        <x:v>1004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23.174</x:v>
      </x:c>
      <x:c r="R1007" s="8">
        <x:v>153305.24853142</x:v>
      </x:c>
      <x:c r="S1007" s="12">
        <x:v>284321.932678452</x:v>
      </x:c>
      <x:c r="T1007" s="12">
        <x:v>34.3</x:v>
      </x:c>
      <x:c r="U1007" s="12">
        <x:v>55</x:v>
      </x:c>
      <x:c r="V1007" s="12">
        <x:f>NA()</x:f>
      </x:c>
    </x:row>
    <x:row r="1008">
      <x:c r="A1008">
        <x:v>70051</x:v>
      </x:c>
      <x:c r="B1008" s="1">
        <x:v>43199.57799375</x:v>
      </x:c>
      <x:c r="C1008" s="6">
        <x:v>16.782418155</x:v>
      </x:c>
      <x:c r="D1008" s="14" t="s">
        <x:v>77</x:v>
      </x:c>
      <x:c r="E1008" s="15">
        <x:v>43194.5305198264</x:v>
      </x:c>
      <x:c r="F1008" t="s">
        <x:v>82</x:v>
      </x:c>
      <x:c r="G1008" s="6">
        <x:v>166.017996603015</x:v>
      </x:c>
      <x:c r="H1008" t="s">
        <x:v>83</x:v>
      </x:c>
      <x:c r="I1008" s="6">
        <x:v>26.2968653209755</x:v>
      </x:c>
      <x:c r="J1008" t="s">
        <x:v>78</x:v>
      </x:c>
      <x:c r="K1008" s="6">
        <x:v>1004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23.172</x:v>
      </x:c>
      <x:c r="R1008" s="8">
        <x:v>153374.733825503</x:v>
      </x:c>
      <x:c r="S1008" s="12">
        <x:v>284397.464472672</x:v>
      </x:c>
      <x:c r="T1008" s="12">
        <x:v>34.3</x:v>
      </x:c>
      <x:c r="U1008" s="12">
        <x:v>55</x:v>
      </x:c>
      <x:c r="V1008" s="12">
        <x:f>NA()</x:f>
      </x:c>
    </x:row>
    <x:row r="1009">
      <x:c r="A1009">
        <x:v>70107</x:v>
      </x:c>
      <x:c r="B1009" s="1">
        <x:v>43199.5780057523</x:v>
      </x:c>
      <x:c r="C1009" s="6">
        <x:v>16.7996525116667</x:v>
      </x:c>
      <x:c r="D1009" s="14" t="s">
        <x:v>77</x:v>
      </x:c>
      <x:c r="E1009" s="15">
        <x:v>43194.5305198264</x:v>
      </x:c>
      <x:c r="F1009" t="s">
        <x:v>82</x:v>
      </x:c>
      <x:c r="G1009" s="6">
        <x:v>165.955603481031</x:v>
      </x:c>
      <x:c r="H1009" t="s">
        <x:v>83</x:v>
      </x:c>
      <x:c r="I1009" s="6">
        <x:v>26.3010684177225</x:v>
      </x:c>
      <x:c r="J1009" t="s">
        <x:v>78</x:v>
      </x:c>
      <x:c r="K1009" s="6">
        <x:v>1004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23.175</x:v>
      </x:c>
      <x:c r="R1009" s="8">
        <x:v>153378.302234922</x:v>
      </x:c>
      <x:c r="S1009" s="12">
        <x:v>284401.772845227</x:v>
      </x:c>
      <x:c r="T1009" s="12">
        <x:v>34.3</x:v>
      </x:c>
      <x:c r="U1009" s="12">
        <x:v>55</x:v>
      </x:c>
      <x:c r="V1009" s="12">
        <x:f>NA()</x:f>
      </x:c>
    </x:row>
    <x:row r="1010">
      <x:c r="A1010">
        <x:v>70092</x:v>
      </x:c>
      <x:c r="B1010" s="1">
        <x:v>43199.5780162384</x:v>
      </x:c>
      <x:c r="C1010" s="6">
        <x:v>16.8147867166667</x:v>
      </x:c>
      <x:c r="D1010" s="14" t="s">
        <x:v>77</x:v>
      </x:c>
      <x:c r="E1010" s="15">
        <x:v>43194.5305198264</x:v>
      </x:c>
      <x:c r="F1010" t="s">
        <x:v>82</x:v>
      </x:c>
      <x:c r="G1010" s="6">
        <x:v>166.026496881178</x:v>
      </x:c>
      <x:c r="H1010" t="s">
        <x:v>83</x:v>
      </x:c>
      <x:c r="I1010" s="6">
        <x:v>26.2922118985712</x:v>
      </x:c>
      <x:c r="J1010" t="s">
        <x:v>78</x:v>
      </x:c>
      <x:c r="K1010" s="6">
        <x:v>1004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23.173</x:v>
      </x:c>
      <x:c r="R1010" s="8">
        <x:v>153385.607476061</x:v>
      </x:c>
      <x:c r="S1010" s="12">
        <x:v>284402.731295726</x:v>
      </x:c>
      <x:c r="T1010" s="12">
        <x:v>34.3</x:v>
      </x:c>
      <x:c r="U1010" s="12">
        <x:v>55</x:v>
      </x:c>
      <x:c r="V1010" s="12">
        <x:f>NA()</x:f>
      </x:c>
    </x:row>
    <x:row r="1011">
      <x:c r="A1011">
        <x:v>70096</x:v>
      </x:c>
      <x:c r="B1011" s="1">
        <x:v>43199.5780284722</x:v>
      </x:c>
      <x:c r="C1011" s="6">
        <x:v>16.8323876333333</x:v>
      </x:c>
      <x:c r="D1011" s="14" t="s">
        <x:v>77</x:v>
      </x:c>
      <x:c r="E1011" s="15">
        <x:v>43194.5305198264</x:v>
      </x:c>
      <x:c r="F1011" t="s">
        <x:v>82</x:v>
      </x:c>
      <x:c r="G1011" s="6">
        <x:v>165.946527364453</x:v>
      </x:c>
      <x:c r="H1011" t="s">
        <x:v>83</x:v>
      </x:c>
      <x:c r="I1011" s="6">
        <x:v>26.3000476651719</x:v>
      </x:c>
      <x:c r="J1011" t="s">
        <x:v>78</x:v>
      </x:c>
      <x:c r="K1011" s="6">
        <x:v>1004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23.176</x:v>
      </x:c>
      <x:c r="R1011" s="8">
        <x:v>153407.685686491</x:v>
      </x:c>
      <x:c r="S1011" s="12">
        <x:v>284419.749015736</x:v>
      </x:c>
      <x:c r="T1011" s="12">
        <x:v>34.3</x:v>
      </x:c>
      <x:c r="U1011" s="12">
        <x:v>55</x:v>
      </x:c>
      <x:c r="V1011" s="12">
        <x:f>NA()</x:f>
      </x:c>
    </x:row>
    <x:row r="1012">
      <x:c r="A1012">
        <x:v>70099</x:v>
      </x:c>
      <x:c r="B1012" s="1">
        <x:v>43199.5780407407</x:v>
      </x:c>
      <x:c r="C1012" s="6">
        <x:v>16.8500553233333</x:v>
      </x:c>
      <x:c r="D1012" s="14" t="s">
        <x:v>77</x:v>
      </x:c>
      <x:c r="E1012" s="15">
        <x:v>43194.5305198264</x:v>
      </x:c>
      <x:c r="F1012" t="s">
        <x:v>82</x:v>
      </x:c>
      <x:c r="G1012" s="6">
        <x:v>165.91943801577</x:v>
      </x:c>
      <x:c r="H1012" t="s">
        <x:v>83</x:v>
      </x:c>
      <x:c r="I1012" s="6">
        <x:v>26.3085439385109</x:v>
      </x:c>
      <x:c r="J1012" t="s">
        <x:v>78</x:v>
      </x:c>
      <x:c r="K1012" s="6">
        <x:v>1004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23.175</x:v>
      </x:c>
      <x:c r="R1012" s="8">
        <x:v>153417.735631202</x:v>
      </x:c>
      <x:c r="S1012" s="12">
        <x:v>284438.852759553</x:v>
      </x:c>
      <x:c r="T1012" s="12">
        <x:v>34.3</x:v>
      </x:c>
      <x:c r="U1012" s="12">
        <x:v>55</x:v>
      </x:c>
      <x:c r="V1012" s="12">
        <x:f>NA()</x:f>
      </x:c>
    </x:row>
    <x:row r="1013">
      <x:c r="A1013">
        <x:v>70110</x:v>
      </x:c>
      <x:c r="B1013" s="1">
        <x:v>43199.5780574884</x:v>
      </x:c>
      <x:c r="C1013" s="6">
        <x:v>16.87419003</x:v>
      </x:c>
      <x:c r="D1013" s="14" t="s">
        <x:v>77</x:v>
      </x:c>
      <x:c r="E1013" s="15">
        <x:v>43194.5305198264</x:v>
      </x:c>
      <x:c r="F1013" t="s">
        <x:v>82</x:v>
      </x:c>
      <x:c r="G1013" s="6">
        <x:v>165.990247752024</x:v>
      </x:c>
      <x:c r="H1013" t="s">
        <x:v>83</x:v>
      </x:c>
      <x:c r="I1013" s="6">
        <x:v>26.2968052767742</x:v>
      </x:c>
      <x:c r="J1013" t="s">
        <x:v>78</x:v>
      </x:c>
      <x:c r="K1013" s="6">
        <x:v>1004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23.174</x:v>
      </x:c>
      <x:c r="R1013" s="8">
        <x:v>153436.06291637</x:v>
      </x:c>
      <x:c r="S1013" s="12">
        <x:v>284452.817960935</x:v>
      </x:c>
      <x:c r="T1013" s="12">
        <x:v>34.3</x:v>
      </x:c>
      <x:c r="U1013" s="12">
        <x:v>55</x:v>
      </x:c>
      <x:c r="V1013" s="12">
        <x:f>NA()</x:f>
      </x:c>
    </x:row>
    <x:row r="1014">
      <x:c r="A1014">
        <x:v>70115</x:v>
      </x:c>
      <x:c r="B1014" s="1">
        <x:v>43199.5780684028</x:v>
      </x:c>
      <x:c r="C1014" s="6">
        <x:v>16.8899076016667</x:v>
      </x:c>
      <x:c r="D1014" s="14" t="s">
        <x:v>77</x:v>
      </x:c>
      <x:c r="E1014" s="15">
        <x:v>43194.5305198264</x:v>
      </x:c>
      <x:c r="F1014" t="s">
        <x:v>82</x:v>
      </x:c>
      <x:c r="G1014" s="6">
        <x:v>165.895849001977</x:v>
      </x:c>
      <x:c r="H1014" t="s">
        <x:v>83</x:v>
      </x:c>
      <x:c r="I1014" s="6">
        <x:v>26.3047311206078</x:v>
      </x:c>
      <x:c r="J1014" t="s">
        <x:v>78</x:v>
      </x:c>
      <x:c r="K1014" s="6">
        <x:v>1004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23.178</x:v>
      </x:c>
      <x:c r="R1014" s="8">
        <x:v>153447.202046076</x:v>
      </x:c>
      <x:c r="S1014" s="12">
        <x:v>284465.392661482</x:v>
      </x:c>
      <x:c r="T1014" s="12">
        <x:v>34.3</x:v>
      </x:c>
      <x:c r="U1014" s="12">
        <x:v>55</x:v>
      </x:c>
      <x:c r="V1014" s="12">
        <x:f>NA()</x:f>
      </x:c>
    </x:row>
    <x:row r="1015">
      <x:c r="A1015">
        <x:v>70123</x:v>
      </x:c>
      <x:c r="B1015" s="1">
        <x:v>43199.5780735764</x:v>
      </x:c>
      <x:c r="C1015" s="6">
        <x:v>16.8973580016667</x:v>
      </x:c>
      <x:c r="D1015" s="14" t="s">
        <x:v>77</x:v>
      </x:c>
      <x:c r="E1015" s="15">
        <x:v>43194.5305198264</x:v>
      </x:c>
      <x:c r="F1015" t="s">
        <x:v>82</x:v>
      </x:c>
      <x:c r="G1015" s="6">
        <x:v>165.923870359133</x:v>
      </x:c>
      <x:c r="H1015" t="s">
        <x:v>83</x:v>
      </x:c>
      <x:c r="I1015" s="6">
        <x:v>26.3047311206078</x:v>
      </x:c>
      <x:c r="J1015" t="s">
        <x:v>78</x:v>
      </x:c>
      <x:c r="K1015" s="6">
        <x:v>1004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23.176</x:v>
      </x:c>
      <x:c r="R1015" s="8">
        <x:v>153389.731380176</x:v>
      </x:c>
      <x:c r="S1015" s="12">
        <x:v>284404.646250767</x:v>
      </x:c>
      <x:c r="T1015" s="12">
        <x:v>34.3</x:v>
      </x:c>
      <x:c r="U1015" s="12">
        <x:v>55</x:v>
      </x:c>
      <x:c r="V1015" s="12">
        <x:f>NA()</x:f>
      </x:c>
    </x:row>
    <x:row r="1016">
      <x:c r="A1016">
        <x:v>70131</x:v>
      </x:c>
      <x:c r="B1016" s="1">
        <x:v>43199.5780879282</x:v>
      </x:c>
      <x:c r="C1016" s="6">
        <x:v>16.917992475</x:v>
      </x:c>
      <x:c r="D1016" s="14" t="s">
        <x:v>77</x:v>
      </x:c>
      <x:c r="E1016" s="15">
        <x:v>43194.5305198264</x:v>
      </x:c>
      <x:c r="F1016" t="s">
        <x:v>82</x:v>
      </x:c>
      <x:c r="G1016" s="6">
        <x:v>165.989666646205</x:v>
      </x:c>
      <x:c r="H1016" t="s">
        <x:v>83</x:v>
      </x:c>
      <x:c r="I1016" s="6">
        <x:v>26.2969253651772</x:v>
      </x:c>
      <x:c r="J1016" t="s">
        <x:v>78</x:v>
      </x:c>
      <x:c r="K1016" s="6">
        <x:v>1004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23.174</x:v>
      </x:c>
      <x:c r="R1016" s="8">
        <x:v>153423.212132979</x:v>
      </x:c>
      <x:c r="S1016" s="12">
        <x:v>284440.078069891</x:v>
      </x:c>
      <x:c r="T1016" s="12">
        <x:v>34.3</x:v>
      </x:c>
      <x:c r="U1016" s="12">
        <x:v>55</x:v>
      </x:c>
      <x:c r="V1016" s="12">
        <x:f>NA()</x:f>
      </x:c>
    </x:row>
    <x:row r="1017">
      <x:c r="A1017">
        <x:v>70144</x:v>
      </x:c>
      <x:c r="B1017" s="1">
        <x:v>43199.5780978819</x:v>
      </x:c>
      <x:c r="C1017" s="6">
        <x:v>16.93234333</x:v>
      </x:c>
      <x:c r="D1017" s="14" t="s">
        <x:v>77</x:v>
      </x:c>
      <x:c r="E1017" s="15">
        <x:v>43194.5305198264</x:v>
      </x:c>
      <x:c r="F1017" t="s">
        <x:v>82</x:v>
      </x:c>
      <x:c r="G1017" s="6">
        <x:v>165.975141918317</x:v>
      </x:c>
      <x:c r="H1017" t="s">
        <x:v>83</x:v>
      </x:c>
      <x:c r="I1017" s="6">
        <x:v>26.2941333109111</x:v>
      </x:c>
      <x:c r="J1017" t="s">
        <x:v>78</x:v>
      </x:c>
      <x:c r="K1017" s="6">
        <x:v>1004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23.176</x:v>
      </x:c>
      <x:c r="R1017" s="8">
        <x:v>153410.522318111</x:v>
      </x:c>
      <x:c r="S1017" s="12">
        <x:v>284423.880882567</x:v>
      </x:c>
      <x:c r="T1017" s="12">
        <x:v>34.3</x:v>
      </x:c>
      <x:c r="U1017" s="12">
        <x:v>55</x:v>
      </x:c>
      <x:c r="V1017" s="12">
        <x:f>NA()</x:f>
      </x:c>
    </x:row>
    <x:row r="1018">
      <x:c r="A1018">
        <x:v>70166</x:v>
      </x:c>
      <x:c r="B1018" s="1">
        <x:v>43199.5781151968</x:v>
      </x:c>
      <x:c r="C1018" s="6">
        <x:v>16.9573113866667</x:v>
      </x:c>
      <x:c r="D1018" s="14" t="s">
        <x:v>77</x:v>
      </x:c>
      <x:c r="E1018" s="15">
        <x:v>43194.5305198264</x:v>
      </x:c>
      <x:c r="F1018" t="s">
        <x:v>82</x:v>
      </x:c>
      <x:c r="G1018" s="6">
        <x:v>165.918071413476</x:v>
      </x:c>
      <x:c r="H1018" t="s">
        <x:v>83</x:v>
      </x:c>
      <x:c r="I1018" s="6">
        <x:v>26.2943434654526</x:v>
      </x:c>
      <x:c r="J1018" t="s">
        <x:v>78</x:v>
      </x:c>
      <x:c r="K1018" s="6">
        <x:v>1004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23.18</x:v>
      </x:c>
      <x:c r="R1018" s="8">
        <x:v>153456.598274228</x:v>
      </x:c>
      <x:c r="S1018" s="12">
        <x:v>284456.60272735</x:v>
      </x:c>
      <x:c r="T1018" s="12">
        <x:v>34.3</x:v>
      </x:c>
      <x:c r="U1018" s="12">
        <x:v>55</x:v>
      </x:c>
      <x:c r="V1018" s="12">
        <x:f>NA()</x:f>
      </x:c>
    </x:row>
    <x:row r="1019">
      <x:c r="A1019">
        <x:v>70165</x:v>
      </x:c>
      <x:c r="B1019" s="1">
        <x:v>43199.5781199421</x:v>
      </x:c>
      <x:c r="C1019" s="6">
        <x:v>16.9641117966667</x:v>
      </x:c>
      <x:c r="D1019" s="14" t="s">
        <x:v>77</x:v>
      </x:c>
      <x:c r="E1019" s="15">
        <x:v>43194.5305198264</x:v>
      </x:c>
      <x:c r="F1019" t="s">
        <x:v>82</x:v>
      </x:c>
      <x:c r="G1019" s="6">
        <x:v>165.932082646699</x:v>
      </x:c>
      <x:c r="H1019" t="s">
        <x:v>83</x:v>
      </x:c>
      <x:c r="I1019" s="6">
        <x:v>26.2943434654526</x:v>
      </x:c>
      <x:c r="J1019" t="s">
        <x:v>78</x:v>
      </x:c>
      <x:c r="K1019" s="6">
        <x:v>1004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23.179</x:v>
      </x:c>
      <x:c r="R1019" s="8">
        <x:v>153394.492952435</x:v>
      </x:c>
      <x:c r="S1019" s="12">
        <x:v>284393.436936403</x:v>
      </x:c>
      <x:c r="T1019" s="12">
        <x:v>34.3</x:v>
      </x:c>
      <x:c r="U1019" s="12">
        <x:v>55</x:v>
      </x:c>
      <x:c r="V1019" s="12">
        <x:f>NA()</x:f>
      </x:c>
    </x:row>
    <x:row r="1020">
      <x:c r="A1020">
        <x:v>70182</x:v>
      </x:c>
      <x:c r="B1020" s="1">
        <x:v>43199.5781331366</x:v>
      </x:c>
      <x:c r="C1020" s="6">
        <x:v>16.983112865</x:v>
      </x:c>
      <x:c r="D1020" s="14" t="s">
        <x:v>77</x:v>
      </x:c>
      <x:c r="E1020" s="15">
        <x:v>43194.5305198264</x:v>
      </x:c>
      <x:c r="F1020" t="s">
        <x:v>82</x:v>
      </x:c>
      <x:c r="G1020" s="6">
        <x:v>165.93091652053</x:v>
      </x:c>
      <x:c r="H1020" t="s">
        <x:v>83</x:v>
      </x:c>
      <x:c r="I1020" s="6">
        <x:v>26.3003779086102</x:v>
      </x:c>
      <x:c r="J1020" t="s">
        <x:v>78</x:v>
      </x:c>
      <x:c r="K1020" s="6">
        <x:v>1004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23.177</x:v>
      </x:c>
      <x:c r="R1020" s="8">
        <x:v>153426.764345075</x:v>
      </x:c>
      <x:c r="S1020" s="12">
        <x:v>284427.888405648</x:v>
      </x:c>
      <x:c r="T1020" s="12">
        <x:v>34.3</x:v>
      </x:c>
      <x:c r="U1020" s="12">
        <x:v>55</x:v>
      </x:c>
      <x:c r="V1020" s="12">
        <x:f>NA()</x:f>
      </x:c>
    </x:row>
    <x:row r="1021">
      <x:c r="A1021">
        <x:v>70187</x:v>
      </x:c>
      <x:c r="B1021" s="1">
        <x:v>43199.5781433218</x:v>
      </x:c>
      <x:c r="C1021" s="6">
        <x:v>16.99779703</x:v>
      </x:c>
      <x:c r="D1021" s="14" t="s">
        <x:v>77</x:v>
      </x:c>
      <x:c r="E1021" s="15">
        <x:v>43194.5305198264</x:v>
      </x:c>
      <x:c r="F1021" t="s">
        <x:v>82</x:v>
      </x:c>
      <x:c r="G1021" s="6">
        <x:v>165.91341394569</x:v>
      </x:c>
      <x:c r="H1021" t="s">
        <x:v>83</x:v>
      </x:c>
      <x:c r="I1021" s="6">
        <x:v>26.3068927176273</x:v>
      </x:c>
      <x:c r="J1021" t="s">
        <x:v>78</x:v>
      </x:c>
      <x:c r="K1021" s="6">
        <x:v>1004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23.176</x:v>
      </x:c>
      <x:c r="R1021" s="8">
        <x:v>153430.302378188</x:v>
      </x:c>
      <x:c r="S1021" s="12">
        <x:v>284427.307829268</x:v>
      </x:c>
      <x:c r="T1021" s="12">
        <x:v>34.3</x:v>
      </x:c>
      <x:c r="U1021" s="12">
        <x:v>55</x:v>
      </x:c>
      <x:c r="V1021" s="12">
        <x:f>NA()</x:f>
      </x:c>
    </x:row>
    <x:row r="1022">
      <x:c r="A1022">
        <x:v>70201</x:v>
      </x:c>
      <x:c r="B1022" s="1">
        <x:v>43199.5781571759</x:v>
      </x:c>
      <x:c r="C1022" s="6">
        <x:v>17.0177314466667</x:v>
      </x:c>
      <x:c r="D1022" s="14" t="s">
        <x:v>77</x:v>
      </x:c>
      <x:c r="E1022" s="15">
        <x:v>43194.5305198264</x:v>
      </x:c>
      <x:c r="F1022" t="s">
        <x:v>82</x:v>
      </x:c>
      <x:c r="G1022" s="6">
        <x:v>165.82639219792</x:v>
      </x:c>
      <x:c r="H1022" t="s">
        <x:v>83</x:v>
      </x:c>
      <x:c r="I1022" s="6">
        <x:v>26.3104053157531</x:v>
      </x:c>
      <x:c r="J1022" t="s">
        <x:v>78</x:v>
      </x:c>
      <x:c r="K1022" s="6">
        <x:v>1004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23.181</x:v>
      </x:c>
      <x:c r="R1022" s="8">
        <x:v>153443.759238832</x:v>
      </x:c>
      <x:c r="S1022" s="12">
        <x:v>284441.169499056</x:v>
      </x:c>
      <x:c r="T1022" s="12">
        <x:v>34.3</x:v>
      </x:c>
      <x:c r="U1022" s="12">
        <x:v>55</x:v>
      </x:c>
      <x:c r="V1022" s="12">
        <x:f>NA()</x:f>
      </x:c>
    </x:row>
    <x:row r="1023">
      <x:c r="A1023">
        <x:v>70210</x:v>
      </x:c>
      <x:c r="B1023" s="1">
        <x:v>43199.5781814468</x:v>
      </x:c>
      <x:c r="C1023" s="6">
        <x:v>17.0527000933333</x:v>
      </x:c>
      <x:c r="D1023" s="14" t="s">
        <x:v>77</x:v>
      </x:c>
      <x:c r="E1023" s="15">
        <x:v>43194.5305198264</x:v>
      </x:c>
      <x:c r="F1023" t="s">
        <x:v>82</x:v>
      </x:c>
      <x:c r="G1023" s="6">
        <x:v>165.911972649181</x:v>
      </x:c>
      <x:c r="H1023" t="s">
        <x:v>83</x:v>
      </x:c>
      <x:c r="I1023" s="6">
        <x:v>26.2956043929767</x:v>
      </x:c>
      <x:c r="J1023" t="s">
        <x:v>78</x:v>
      </x:c>
      <x:c r="K1023" s="6">
        <x:v>1004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23.18</x:v>
      </x:c>
      <x:c r="R1023" s="8">
        <x:v>153486.64314413</x:v>
      </x:c>
      <x:c r="S1023" s="12">
        <x:v>284483.865522598</x:v>
      </x:c>
      <x:c r="T1023" s="12">
        <x:v>34.3</x:v>
      </x:c>
      <x:c r="U1023" s="12">
        <x:v>55</x:v>
      </x:c>
      <x:c r="V1023" s="12">
        <x:f>NA()</x:f>
      </x:c>
    </x:row>
    <x:row r="1024">
      <x:c r="A1024">
        <x:v>70227</x:v>
      </x:c>
      <x:c r="B1024" s="1">
        <x:v>43199.5782008912</x:v>
      </x:c>
      <x:c r="C1024" s="6">
        <x:v>17.0806516983333</x:v>
      </x:c>
      <x:c r="D1024" s="14" t="s">
        <x:v>77</x:v>
      </x:c>
      <x:c r="E1024" s="15">
        <x:v>43194.5305198264</x:v>
      </x:c>
      <x:c r="F1024" t="s">
        <x:v>82</x:v>
      </x:c>
      <x:c r="G1024" s="6">
        <x:v>165.903690276056</x:v>
      </x:c>
      <x:c r="H1024" t="s">
        <x:v>83</x:v>
      </x:c>
      <x:c r="I1024" s="6">
        <x:v>26.3031099237555</x:v>
      </x:c>
      <x:c r="J1024" t="s">
        <x:v>78</x:v>
      </x:c>
      <x:c r="K1024" s="6">
        <x:v>1004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23.178</x:v>
      </x:c>
      <x:c r="R1024" s="8">
        <x:v>153499.568641524</x:v>
      </x:c>
      <x:c r="S1024" s="12">
        <x:v>284502.307779902</x:v>
      </x:c>
      <x:c r="T1024" s="12">
        <x:v>34.3</x:v>
      </x:c>
      <x:c r="U1024" s="12">
        <x:v>55</x:v>
      </x:c>
      <x:c r="V1024" s="12">
        <x:f>NA()</x:f>
      </x:c>
    </x:row>
    <x:row r="1025">
      <x:c r="A1025">
        <x:v>70232</x:v>
      </x:c>
      <x:c r="B1025" s="1">
        <x:v>43199.5782143171</x:v>
      </x:c>
      <x:c r="C1025" s="6">
        <x:v>17.0999861016667</x:v>
      </x:c>
      <x:c r="D1025" s="14" t="s">
        <x:v>77</x:v>
      </x:c>
      <x:c r="E1025" s="15">
        <x:v>43194.5305198264</x:v>
      </x:c>
      <x:c r="F1025" t="s">
        <x:v>82</x:v>
      </x:c>
      <x:c r="G1025" s="6">
        <x:v>165.897597557202</x:v>
      </x:c>
      <x:c r="H1025" t="s">
        <x:v>83</x:v>
      </x:c>
      <x:c r="I1025" s="6">
        <x:v>26.2985765811591</x:v>
      </x:c>
      <x:c r="J1025" t="s">
        <x:v>78</x:v>
      </x:c>
      <x:c r="K1025" s="6">
        <x:v>1004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23.18</x:v>
      </x:c>
      <x:c r="R1025" s="8">
        <x:v>153488.155946795</x:v>
      </x:c>
      <x:c r="S1025" s="12">
        <x:v>284483.949433666</x:v>
      </x:c>
      <x:c r="T1025" s="12">
        <x:v>34.3</x:v>
      </x:c>
      <x:c r="U1025" s="12">
        <x:v>55</x:v>
      </x:c>
      <x:c r="V1025" s="12">
        <x:f>NA()</x:f>
      </x:c>
    </x:row>
    <x:row r="1026">
      <x:c r="A1026">
        <x:v>70233</x:v>
      </x:c>
      <x:c r="B1026" s="1">
        <x:v>43199.5782330671</x:v>
      </x:c>
      <x:c r="C1026" s="6">
        <x:v>17.12703765</x:v>
      </x:c>
      <x:c r="D1026" s="14" t="s">
        <x:v>77</x:v>
      </x:c>
      <x:c r="E1026" s="15">
        <x:v>43194.5305198264</x:v>
      </x:c>
      <x:c r="F1026" t="s">
        <x:v>82</x:v>
      </x:c>
      <x:c r="G1026" s="6">
        <x:v>165.924825817382</x:v>
      </x:c>
      <x:c r="H1026" t="s">
        <x:v>83</x:v>
      </x:c>
      <x:c r="I1026" s="6">
        <x:v>26.2900503110027</x:v>
      </x:c>
      <x:c r="J1026" t="s">
        <x:v>78</x:v>
      </x:c>
      <x:c r="K1026" s="6">
        <x:v>1004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23.181</x:v>
      </x:c>
      <x:c r="R1026" s="8">
        <x:v>153509.889705398</x:v>
      </x:c>
      <x:c r="S1026" s="12">
        <x:v>284492.061065969</x:v>
      </x:c>
      <x:c r="T1026" s="12">
        <x:v>34.3</x:v>
      </x:c>
      <x:c r="U1026" s="12">
        <x:v>55</x:v>
      </x:c>
      <x:c r="V1026" s="12">
        <x:f>NA()</x:f>
      </x:c>
    </x:row>
    <x:row r="1027">
      <x:c r="A1027">
        <x:v>70267</x:v>
      </x:c>
      <x:c r="B1027" s="1">
        <x:v>43199.5782337963</x:v>
      </x:c>
      <x:c r="C1027" s="6">
        <x:v>17.1280877266667</x:v>
      </x:c>
      <x:c r="D1027" s="14" t="s">
        <x:v>77</x:v>
      </x:c>
      <x:c r="E1027" s="15">
        <x:v>43194.5305198264</x:v>
      </x:c>
      <x:c r="F1027" t="s">
        <x:v>82</x:v>
      </x:c>
      <x:c r="G1027" s="6">
        <x:v>165.882439881817</x:v>
      </x:c>
      <x:c r="H1027" t="s">
        <x:v>83</x:v>
      </x:c>
      <x:c r="I1027" s="6">
        <x:v>26.2872282404383</x:v>
      </x:c>
      <x:c r="J1027" t="s">
        <x:v>78</x:v>
      </x:c>
      <x:c r="K1027" s="6">
        <x:v>1004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23.185</x:v>
      </x:c>
      <x:c r="R1027" s="8">
        <x:v>153485.160268962</x:v>
      </x:c>
      <x:c r="S1027" s="12">
        <x:v>284460.55910967</x:v>
      </x:c>
      <x:c r="T1027" s="12">
        <x:v>34.3</x:v>
      </x:c>
      <x:c r="U1027" s="12">
        <x:v>55</x:v>
      </x:c>
      <x:c r="V1027" s="12">
        <x:f>NA()</x:f>
      </x:c>
    </x:row>
    <x:row r="1028">
      <x:c r="A1028">
        <x:v>70271</x:v>
      </x:c>
      <x:c r="B1028" s="1">
        <x:v>43199.578233831</x:v>
      </x:c>
      <x:c r="C1028" s="6">
        <x:v>17.1281210783333</x:v>
      </x:c>
      <x:c r="D1028" s="14" t="s">
        <x:v>77</x:v>
      </x:c>
      <x:c r="E1028" s="15">
        <x:v>43194.5305198264</x:v>
      </x:c>
      <x:c r="F1028" t="s">
        <x:v>82</x:v>
      </x:c>
      <x:c r="G1028" s="6">
        <x:v>165.869444427748</x:v>
      </x:c>
      <x:c r="H1028" t="s">
        <x:v>83</x:v>
      </x:c>
      <x:c r="I1028" s="6">
        <x:v>26.2928123398087</x:v>
      </x:c>
      <x:c r="J1028" t="s">
        <x:v>78</x:v>
      </x:c>
      <x:c r="K1028" s="6">
        <x:v>1004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23.184</x:v>
      </x:c>
      <x:c r="R1028" s="8">
        <x:v>153498.022242909</x:v>
      </x:c>
      <x:c r="S1028" s="12">
        <x:v>284476.079754876</x:v>
      </x:c>
      <x:c r="T1028" s="12">
        <x:v>34.3</x:v>
      </x:c>
      <x:c r="U1028" s="12">
        <x:v>55</x:v>
      </x:c>
      <x:c r="V1028" s="12">
        <x:f>NA()</x:f>
      </x:c>
    </x:row>
    <x:row r="1029">
      <x:c r="A1029">
        <x:v>70285</x:v>
      </x:c>
      <x:c r="B1029" s="1">
        <x:v>43199.5782417477</x:v>
      </x:c>
      <x:c r="C1029" s="6">
        <x:v>17.1395217016667</x:v>
      </x:c>
      <x:c r="D1029" s="14" t="s">
        <x:v>77</x:v>
      </x:c>
      <x:c r="E1029" s="15">
        <x:v>43194.5305198264</x:v>
      </x:c>
      <x:c r="F1029" t="s">
        <x:v>82</x:v>
      </x:c>
      <x:c r="G1029" s="6">
        <x:v>165.911466854966</x:v>
      </x:c>
      <x:c r="H1029" t="s">
        <x:v>83</x:v>
      </x:c>
      <x:c r="I1029" s="6">
        <x:v>26.2928123398087</x:v>
      </x:c>
      <x:c r="J1029" t="s">
        <x:v>78</x:v>
      </x:c>
      <x:c r="K1029" s="6">
        <x:v>1004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23.181</x:v>
      </x:c>
      <x:c r="R1029" s="8">
        <x:v>153448.310002237</x:v>
      </x:c>
      <x:c r="S1029" s="12">
        <x:v>284407.136585892</x:v>
      </x:c>
      <x:c r="T1029" s="12">
        <x:v>34.3</x:v>
      </x:c>
      <x:c r="U1029" s="12">
        <x:v>55</x:v>
      </x:c>
      <x:c r="V1029" s="12">
        <x:f>NA()</x:f>
      </x:c>
    </x:row>
    <x:row r="1030">
      <x:c r="A1030">
        <x:v>70291</x:v>
      </x:c>
      <x:c r="B1030" s="1">
        <x:v>43199.578255706</x:v>
      </x:c>
      <x:c r="C1030" s="6">
        <x:v>17.1596227983333</x:v>
      </x:c>
      <x:c r="D1030" s="14" t="s">
        <x:v>77</x:v>
      </x:c>
      <x:c r="E1030" s="15">
        <x:v>43194.5305198264</x:v>
      </x:c>
      <x:c r="F1030" t="s">
        <x:v>82</x:v>
      </x:c>
      <x:c r="G1030" s="6">
        <x:v>165.781198529898</x:v>
      </x:c>
      <x:c r="H1030" t="s">
        <x:v>83</x:v>
      </x:c>
      <x:c r="I1030" s="6">
        <x:v>26.3110658046994</x:v>
      </x:c>
      <x:c r="J1030" t="s">
        <x:v>78</x:v>
      </x:c>
      <x:c r="K1030" s="6">
        <x:v>1004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23.184</x:v>
      </x:c>
      <x:c r="R1030" s="8">
        <x:v>153409.050875025</x:v>
      </x:c>
      <x:c r="S1030" s="12">
        <x:v>284359.505503084</x:v>
      </x:c>
      <x:c r="T1030" s="12">
        <x:v>34.3</x:v>
      </x:c>
      <x:c r="U1030" s="12">
        <x:v>55</x:v>
      </x:c>
      <x:c r="V1030" s="12">
        <x:f>NA()</x:f>
      </x:c>
    </x:row>
    <x:row r="1031">
      <x:c r="A1031">
        <x:v>70312</x:v>
      </x:c>
      <x:c r="B1031" s="1">
        <x:v>43199.5782589468</x:v>
      </x:c>
      <x:c r="C1031" s="6">
        <x:v>17.1642897633333</x:v>
      </x:c>
      <x:c r="D1031" s="14" t="s">
        <x:v>77</x:v>
      </x:c>
      <x:c r="E1031" s="15">
        <x:v>43194.5305198264</x:v>
      </x:c>
      <x:c r="F1031" t="s">
        <x:v>82</x:v>
      </x:c>
      <x:c r="G1031" s="6">
        <x:v>166.368043054191</x:v>
      </x:c>
      <x:c r="H1031" t="s">
        <x:v>83</x:v>
      </x:c>
      <x:c r="I1031" s="6">
        <x:v>26.2999575987851</x:v>
      </x:c>
      <x:c r="J1031" t="s">
        <x:v>78</x:v>
      </x:c>
      <x:c r="K1031" s="6">
        <x:v>1004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23.146</x:v>
      </x:c>
      <x:c r="R1031" s="8">
        <x:v>153323.613179922</x:v>
      </x:c>
      <x:c r="S1031" s="12">
        <x:v>273982.168457723</x:v>
      </x:c>
      <x:c r="T1031" s="12">
        <x:v>34.3</x:v>
      </x:c>
      <x:c r="U1031" s="12">
        <x:v>55</x:v>
      </x:c>
      <x:c r="V1031" s="12">
        <x:f>NA()</x:f>
      </x:c>
    </x:row>
    <x:row r="1032">
      <x:c r="A1032">
        <x:v>70320</x:v>
      </x:c>
      <x:c r="B1032" s="1">
        <x:v>43199.578271331</x:v>
      </x:c>
      <x:c r="C1032" s="6">
        <x:v>17.1821074283333</x:v>
      </x:c>
      <x:c r="D1032" s="14" t="s">
        <x:v>77</x:v>
      </x:c>
      <x:c r="E1032" s="15">
        <x:v>43194.5305198264</x:v>
      </x:c>
      <x:c r="F1032" t="s">
        <x:v>82</x:v>
      </x:c>
      <x:c r="G1032" s="6">
        <x:v>165.793119302028</x:v>
      </x:c>
      <x:c r="H1032" t="s">
        <x:v>83</x:v>
      </x:c>
      <x:c r="I1032" s="6">
        <x:v>26.2970154314826</x:v>
      </x:c>
      <x:c r="J1032" t="s">
        <x:v>78</x:v>
      </x:c>
      <x:c r="K1032" s="6">
        <x:v>1004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23.188</x:v>
      </x:c>
      <x:c r="R1032" s="8">
        <x:v>153308.495598458</x:v>
      </x:c>
      <x:c r="S1032" s="12">
        <x:v>284163.868984131</x:v>
      </x:c>
      <x:c r="T1032" s="12">
        <x:v>34.3</x:v>
      </x:c>
      <x:c r="U1032" s="12">
        <x:v>55</x:v>
      </x:c>
      <x:c r="V1032" s="12">
        <x:f>NA()</x:f>
      </x:c>
    </x:row>
    <x:row r="1033">
      <x:c r="A1033">
        <x:v>70319</x:v>
      </x:c>
      <x:c r="B1033" s="1">
        <x:v>43199.5782829861</x:v>
      </x:c>
      <x:c r="C1033" s="6">
        <x:v>17.1988916983333</x:v>
      </x:c>
      <x:c r="D1033" s="14" t="s">
        <x:v>77</x:v>
      </x:c>
      <x:c r="E1033" s="15">
        <x:v>43194.5305198264</x:v>
      </x:c>
      <x:c r="F1033" t="s">
        <x:v>82</x:v>
      </x:c>
      <x:c r="G1033" s="6">
        <x:v>165.793119302028</x:v>
      </x:c>
      <x:c r="H1033" t="s">
        <x:v>83</x:v>
      </x:c>
      <x:c r="I1033" s="6">
        <x:v>26.2970154314826</x:v>
      </x:c>
      <x:c r="J1033" t="s">
        <x:v>78</x:v>
      </x:c>
      <x:c r="K1033" s="6">
        <x:v>1004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23.188</x:v>
      </x:c>
      <x:c r="R1033" s="8">
        <x:v>153274.290664526</x:v>
      </x:c>
      <x:c r="S1033" s="12">
        <x:v>284124.114749662</x:v>
      </x:c>
      <x:c r="T1033" s="12">
        <x:v>34.3</x:v>
      </x:c>
      <x:c r="U1033" s="12">
        <x:v>55</x:v>
      </x:c>
      <x:c r="V1033" s="12">
        <x:f>NA()</x:f>
      </x:c>
    </x:row>
    <x:row r="1034">
      <x:c r="A1034">
        <x:v>70340</x:v>
      </x:c>
      <x:c r="B1034" s="1">
        <x:v>43199.5782944444</x:v>
      </x:c>
      <x:c r="C1034" s="6">
        <x:v>17.2154092916667</x:v>
      </x:c>
      <x:c r="D1034" s="14" t="s">
        <x:v>77</x:v>
      </x:c>
      <x:c r="E1034" s="15">
        <x:v>43194.5305198264</x:v>
      </x:c>
      <x:c r="F1034" t="s">
        <x:v>82</x:v>
      </x:c>
      <x:c r="G1034" s="6">
        <x:v>165.787828053239</x:v>
      </x:c>
      <x:c r="H1034" t="s">
        <x:v>83</x:v>
      </x:c>
      <x:c r="I1034" s="6">
        <x:v>26.2952141058358</x:v>
      </x:c>
      <x:c r="J1034" t="s">
        <x:v>78</x:v>
      </x:c>
      <x:c r="K1034" s="6">
        <x:v>1004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23.189</x:v>
      </x:c>
      <x:c r="R1034" s="8">
        <x:v>153279.990791018</x:v>
      </x:c>
      <x:c r="S1034" s="12">
        <x:v>284141.414723625</x:v>
      </x:c>
      <x:c r="T1034" s="12">
        <x:v>34.3</x:v>
      </x:c>
      <x:c r="U1034" s="12">
        <x:v>55</x:v>
      </x:c>
      <x:c r="V1034" s="12">
        <x:f>NA()</x:f>
      </x:c>
    </x:row>
    <x:row r="1035">
      <x:c r="A1035">
        <x:v>70324</x:v>
      </x:c>
      <x:c r="B1035" s="1">
        <x:v>43199.5783058218</x:v>
      </x:c>
      <x:c r="C1035" s="6">
        <x:v>17.231810275</x:v>
      </x:c>
      <x:c r="D1035" s="14" t="s">
        <x:v>77</x:v>
      </x:c>
      <x:c r="E1035" s="15">
        <x:v>43194.5305198264</x:v>
      </x:c>
      <x:c r="F1035" t="s">
        <x:v>82</x:v>
      </x:c>
      <x:c r="G1035" s="6">
        <x:v>165.829825695118</x:v>
      </x:c>
      <x:c r="H1035" t="s">
        <x:v>83</x:v>
      </x:c>
      <x:c r="I1035" s="6">
        <x:v>26.2952141058358</x:v>
      </x:c>
      <x:c r="J1035" t="s">
        <x:v>78</x:v>
      </x:c>
      <x:c r="K1035" s="6">
        <x:v>1004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23.186</x:v>
      </x:c>
      <x:c r="R1035" s="8">
        <x:v>153266.324466154</x:v>
      </x:c>
      <x:c r="S1035" s="12">
        <x:v>284120.800925534</x:v>
      </x:c>
      <x:c r="T1035" s="12">
        <x:v>34.3</x:v>
      </x:c>
      <x:c r="U1035" s="12">
        <x:v>55</x:v>
      </x:c>
      <x:c r="V1035" s="12">
        <x:f>NA()</x:f>
      </x:c>
    </x:row>
    <x:row r="1036">
      <x:c r="A1036">
        <x:v>70342</x:v>
      </x:c>
      <x:c r="B1036" s="1">
        <x:v>43199.5783173611</x:v>
      </x:c>
      <x:c r="C1036" s="6">
        <x:v>17.248427855</x:v>
      </x:c>
      <x:c r="D1036" s="14" t="s">
        <x:v>77</x:v>
      </x:c>
      <x:c r="E1036" s="15">
        <x:v>43194.5305198264</x:v>
      </x:c>
      <x:c r="F1036" t="s">
        <x:v>82</x:v>
      </x:c>
      <x:c r="G1036" s="6">
        <x:v>165.809226570941</x:v>
      </x:c>
      <x:c r="H1036" t="s">
        <x:v>83</x:v>
      </x:c>
      <x:c r="I1036" s="6">
        <x:v>26.293682979795</x:v>
      </x:c>
      <x:c r="J1036" t="s">
        <x:v>78</x:v>
      </x:c>
      <x:c r="K1036" s="6">
        <x:v>1004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23.188</x:v>
      </x:c>
      <x:c r="R1036" s="8">
        <x:v>153326.215521487</x:v>
      </x:c>
      <x:c r="S1036" s="12">
        <x:v>284210.035493993</x:v>
      </x:c>
      <x:c r="T1036" s="12">
        <x:v>34.3</x:v>
      </x:c>
      <x:c r="U1036" s="12">
        <x:v>55</x:v>
      </x:c>
      <x:c r="V1036" s="12">
        <x:f>NA()</x:f>
      </x:c>
    </x:row>
    <x:row r="1037">
      <x:c r="A1037">
        <x:v>70347</x:v>
      </x:c>
      <x:c r="B1037" s="1">
        <x:v>43199.5783287847</x:v>
      </x:c>
      <x:c r="C1037" s="6">
        <x:v>17.2648621316667</x:v>
      </x:c>
      <x:c r="D1037" s="14" t="s">
        <x:v>77</x:v>
      </x:c>
      <x:c r="E1037" s="15">
        <x:v>43194.5305198264</x:v>
      </x:c>
      <x:c r="F1037" t="s">
        <x:v>82</x:v>
      </x:c>
      <x:c r="G1037" s="6">
        <x:v>165.873950539296</x:v>
      </x:c>
      <x:c r="H1037" t="s">
        <x:v>83</x:v>
      </x:c>
      <x:c r="I1037" s="6">
        <x:v>26.2860874040748</x:v>
      </x:c>
      <x:c r="J1037" t="s">
        <x:v>78</x:v>
      </x:c>
      <x:c r="K1037" s="6">
        <x:v>1004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23.186</x:v>
      </x:c>
      <x:c r="R1037" s="8">
        <x:v>153381.828732931</x:v>
      </x:c>
      <x:c r="S1037" s="12">
        <x:v>284291.454807329</x:v>
      </x:c>
      <x:c r="T1037" s="12">
        <x:v>34.3</x:v>
      </x:c>
      <x:c r="U1037" s="12">
        <x:v>55</x:v>
      </x:c>
      <x:c r="V1037" s="12">
        <x:f>NA()</x:f>
      </x:c>
    </x:row>
    <x:row r="1038">
      <x:c r="A1038">
        <x:v>70362</x:v>
      </x:c>
      <x:c r="B1038" s="1">
        <x:v>43199.5783422106</x:v>
      </x:c>
      <x:c r="C1038" s="6">
        <x:v>17.2841965</x:v>
      </x:c>
      <x:c r="D1038" s="14" t="s">
        <x:v>77</x:v>
      </x:c>
      <x:c r="E1038" s="15">
        <x:v>43194.5305198264</x:v>
      </x:c>
      <x:c r="F1038" t="s">
        <x:v>82</x:v>
      </x:c>
      <x:c r="G1038" s="6">
        <x:v>165.789636780745</x:v>
      </x:c>
      <x:c r="H1038" t="s">
        <x:v>83</x:v>
      </x:c>
      <x:c r="I1038" s="6">
        <x:v>26.2977359620122</x:v>
      </x:c>
      <x:c r="J1038" t="s">
        <x:v>78</x:v>
      </x:c>
      <x:c r="K1038" s="6">
        <x:v>1004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23.188</x:v>
      </x:c>
      <x:c r="R1038" s="8">
        <x:v>153426.140811205</x:v>
      </x:c>
      <x:c r="S1038" s="12">
        <x:v>284344.748150391</x:v>
      </x:c>
      <x:c r="T1038" s="12">
        <x:v>34.3</x:v>
      </x:c>
      <x:c r="U1038" s="12">
        <x:v>55</x:v>
      </x:c>
      <x:c r="V1038" s="12">
        <x:f>NA()</x:f>
      </x:c>
    </x:row>
    <x:row r="1039">
      <x:c r="A1039">
        <x:v>70372</x:v>
      </x:c>
      <x:c r="B1039" s="1">
        <x:v>43199.5783512731</x:v>
      </x:c>
      <x:c r="C1039" s="6">
        <x:v>17.29724727</x:v>
      </x:c>
      <x:c r="D1039" s="14" t="s">
        <x:v>77</x:v>
      </x:c>
      <x:c r="E1039" s="15">
        <x:v>43194.5305198264</x:v>
      </x:c>
      <x:c r="F1039" t="s">
        <x:v>82</x:v>
      </x:c>
      <x:c r="G1039" s="6">
        <x:v>165.757135501476</x:v>
      </x:c>
      <x:c r="H1039" t="s">
        <x:v>83</x:v>
      </x:c>
      <x:c r="I1039" s="6">
        <x:v>26.3044609210783</x:v>
      </x:c>
      <x:c r="J1039" t="s">
        <x:v>78</x:v>
      </x:c>
      <x:c r="K1039" s="6">
        <x:v>1004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23.188</x:v>
      </x:c>
      <x:c r="R1039" s="8">
        <x:v>153423.054196472</x:v>
      </x:c>
      <x:c r="S1039" s="12">
        <x:v>284356.971803942</x:v>
      </x:c>
      <x:c r="T1039" s="12">
        <x:v>34.3</x:v>
      </x:c>
      <x:c r="U1039" s="12">
        <x:v>55</x:v>
      </x:c>
      <x:c r="V1039" s="12">
        <x:f>NA()</x:f>
      </x:c>
    </x:row>
    <x:row r="1040">
      <x:c r="A1040">
        <x:v>70409</x:v>
      </x:c>
      <x:c r="B1040" s="1">
        <x:v>43199.5783752662</x:v>
      </x:c>
      <x:c r="C1040" s="6">
        <x:v>17.3317825483333</x:v>
      </x:c>
      <x:c r="D1040" s="14" t="s">
        <x:v>77</x:v>
      </x:c>
      <x:c r="E1040" s="15">
        <x:v>43194.5305198264</x:v>
      </x:c>
      <x:c r="F1040" t="s">
        <x:v>82</x:v>
      </x:c>
      <x:c r="G1040" s="6">
        <x:v>165.739290546693</x:v>
      </x:c>
      <x:c r="H1040" t="s">
        <x:v>83</x:v>
      </x:c>
      <x:c r="I1040" s="6">
        <x:v>26.3081536498648</x:v>
      </x:c>
      <x:c r="J1040" t="s">
        <x:v>78</x:v>
      </x:c>
      <x:c r="K1040" s="6">
        <x:v>1004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23.188</x:v>
      </x:c>
      <x:c r="R1040" s="8">
        <x:v>153495.194136779</x:v>
      </x:c>
      <x:c r="S1040" s="12">
        <x:v>284435.447972754</x:v>
      </x:c>
      <x:c r="T1040" s="12">
        <x:v>34.3</x:v>
      </x:c>
      <x:c r="U1040" s="12">
        <x:v>55</x:v>
      </x:c>
      <x:c r="V1040" s="12">
        <x:f>NA()</x:f>
      </x:c>
    </x:row>
    <x:row r="1041">
      <x:c r="A1041">
        <x:v>70383</x:v>
      </x:c>
      <x:c r="B1041" s="1">
        <x:v>43199.5783752662</x:v>
      </x:c>
      <x:c r="C1041" s="6">
        <x:v>17.3317991833333</x:v>
      </x:c>
      <x:c r="D1041" s="14" t="s">
        <x:v>77</x:v>
      </x:c>
      <x:c r="E1041" s="15">
        <x:v>43194.5305198264</x:v>
      </x:c>
      <x:c r="F1041" t="s">
        <x:v>82</x:v>
      </x:c>
      <x:c r="G1041" s="6">
        <x:v>165.725298019951</x:v>
      </x:c>
      <x:c r="H1041" t="s">
        <x:v>83</x:v>
      </x:c>
      <x:c r="I1041" s="6">
        <x:v>26.3081536498648</x:v>
      </x:c>
      <x:c r="J1041" t="s">
        <x:v>78</x:v>
      </x:c>
      <x:c r="K1041" s="6">
        <x:v>1004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23.189</x:v>
      </x:c>
      <x:c r="R1041" s="8">
        <x:v>153451.520691781</x:v>
      </x:c>
      <x:c r="S1041" s="12">
        <x:v>284370.42138686</x:v>
      </x:c>
      <x:c r="T1041" s="12">
        <x:v>34.3</x:v>
      </x:c>
      <x:c r="U1041" s="12">
        <x:v>55</x:v>
      </x:c>
      <x:c r="V1041" s="12">
        <x:f>NA()</x:f>
      </x:c>
    </x:row>
    <x:row r="1042">
      <x:c r="A1042">
        <x:v>70394</x:v>
      </x:c>
      <x:c r="B1042" s="1">
        <x:v>43199.5783856829</x:v>
      </x:c>
      <x:c r="C1042" s="6">
        <x:v>17.3467834033333</x:v>
      </x:c>
      <x:c r="D1042" s="14" t="s">
        <x:v>77</x:v>
      </x:c>
      <x:c r="E1042" s="15">
        <x:v>43194.5305198264</x:v>
      </x:c>
      <x:c r="F1042" t="s">
        <x:v>82</x:v>
      </x:c>
      <x:c r="G1042" s="6">
        <x:v>165.776064358195</x:v>
      </x:c>
      <x:c r="H1042" t="s">
        <x:v>83</x:v>
      </x:c>
      <x:c r="I1042" s="6">
        <x:v>26.3034401674954</x:v>
      </x:c>
      <x:c r="J1042" t="s">
        <x:v>78</x:v>
      </x:c>
      <x:c r="K1042" s="6">
        <x:v>1004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23.187</x:v>
      </x:c>
      <x:c r="R1042" s="8">
        <x:v>153444.125096863</x:v>
      </x:c>
      <x:c r="S1042" s="12">
        <x:v>284376.933019637</x:v>
      </x:c>
      <x:c r="T1042" s="12">
        <x:v>34.3</x:v>
      </x:c>
      <x:c r="U1042" s="12">
        <x:v>55</x:v>
      </x:c>
      <x:c r="V1042" s="12">
        <x:f>NA()</x:f>
      </x:c>
    </x:row>
    <x:row r="1043">
      <x:c r="A1043">
        <x:v>70407</x:v>
      </x:c>
      <x:c r="B1043" s="1">
        <x:v>43199.5783986111</x:v>
      </x:c>
      <x:c r="C1043" s="6">
        <x:v>17.3654011016667</x:v>
      </x:c>
      <x:c r="D1043" s="14" t="s">
        <x:v>77</x:v>
      </x:c>
      <x:c r="E1043" s="15">
        <x:v>43194.5305198264</x:v>
      </x:c>
      <x:c r="F1043" t="s">
        <x:v>82</x:v>
      </x:c>
      <x:c r="G1043" s="6">
        <x:v>165.762013038272</x:v>
      </x:c>
      <x:c r="H1043" t="s">
        <x:v>83</x:v>
      </x:c>
      <x:c r="I1043" s="6">
        <x:v>26.2947637745742</x:v>
      </x:c>
      <x:c r="J1043" t="s">
        <x:v>78</x:v>
      </x:c>
      <x:c r="K1043" s="6">
        <x:v>1004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23.191</x:v>
      </x:c>
      <x:c r="R1043" s="8">
        <x:v>153472.595314054</x:v>
      </x:c>
      <x:c r="S1043" s="12">
        <x:v>284403.026424477</x:v>
      </x:c>
      <x:c r="T1043" s="12">
        <x:v>34.3</x:v>
      </x:c>
      <x:c r="U1043" s="12">
        <x:v>55</x:v>
      </x:c>
      <x:c r="V1043" s="12">
        <x:f>NA()</x:f>
      </x:c>
    </x:row>
    <x:row r="1044">
      <x:c r="A1044">
        <x:v>70429</x:v>
      </x:c>
      <x:c r="B1044" s="1">
        <x:v>43199.578411956</x:v>
      </x:c>
      <x:c r="C1044" s="6">
        <x:v>17.384618835</x:v>
      </x:c>
      <x:c r="D1044" s="14" t="s">
        <x:v>77</x:v>
      </x:c>
      <x:c r="E1044" s="15">
        <x:v>43194.5305198264</x:v>
      </x:c>
      <x:c r="F1044" t="s">
        <x:v>82</x:v>
      </x:c>
      <x:c r="G1044" s="6">
        <x:v>165.737549641113</x:v>
      </x:c>
      <x:c r="H1044" t="s">
        <x:v>83</x:v>
      </x:c>
      <x:c r="I1044" s="6">
        <x:v>26.3085139163059</x:v>
      </x:c>
      <x:c r="J1044" t="s">
        <x:v>78</x:v>
      </x:c>
      <x:c r="K1044" s="6">
        <x:v>1004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23.188</x:v>
      </x:c>
      <x:c r="R1044" s="8">
        <x:v>153495.744527541</x:v>
      </x:c>
      <x:c r="S1044" s="12">
        <x:v>284427.188394103</x:v>
      </x:c>
      <x:c r="T1044" s="12">
        <x:v>34.3</x:v>
      </x:c>
      <x:c r="U1044" s="12">
        <x:v>55</x:v>
      </x:c>
      <x:c r="V1044" s="12">
        <x:f>NA()</x:f>
      </x:c>
    </x:row>
    <x:row r="1045">
      <x:c r="A1045">
        <x:v>70417</x:v>
      </x:c>
      <x:c r="B1045" s="1">
        <x:v>43199.5784217245</x:v>
      </x:c>
      <x:c r="C1045" s="6">
        <x:v>17.3986529783333</x:v>
      </x:c>
      <x:c r="D1045" s="14" t="s">
        <x:v>77</x:v>
      </x:c>
      <x:c r="E1045" s="15">
        <x:v>43194.5305198264</x:v>
      </x:c>
      <x:c r="F1045" t="s">
        <x:v>82</x:v>
      </x:c>
      <x:c r="G1045" s="6">
        <x:v>165.749524807307</x:v>
      </x:c>
      <x:c r="H1045" t="s">
        <x:v>83</x:v>
      </x:c>
      <x:c r="I1045" s="6">
        <x:v>26.3031399459123</x:v>
      </x:c>
      <x:c r="J1045" t="s">
        <x:v>78</x:v>
      </x:c>
      <x:c r="K1045" s="6">
        <x:v>1004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23.189</x:v>
      </x:c>
      <x:c r="R1045" s="8">
        <x:v>153485.786117908</x:v>
      </x:c>
      <x:c r="S1045" s="12">
        <x:v>284420.975126673</x:v>
      </x:c>
      <x:c r="T1045" s="12">
        <x:v>34.3</x:v>
      </x:c>
      <x:c r="U1045" s="12">
        <x:v>55</x:v>
      </x:c>
      <x:c r="V1045" s="12">
        <x:f>NA()</x:f>
      </x:c>
    </x:row>
    <x:row r="1046">
      <x:c r="A1046">
        <x:v>70450</x:v>
      </x:c>
      <x:c r="B1046" s="1">
        <x:v>43199.5784402431</x:v>
      </x:c>
      <x:c r="C1046" s="6">
        <x:v>17.4253378283333</x:v>
      </x:c>
      <x:c r="D1046" s="14" t="s">
        <x:v>77</x:v>
      </x:c>
      <x:c r="E1046" s="15">
        <x:v>43194.5305198264</x:v>
      </x:c>
      <x:c r="F1046" t="s">
        <x:v>82</x:v>
      </x:c>
      <x:c r="G1046" s="6">
        <x:v>165.789859443841</x:v>
      </x:c>
      <x:c r="H1046" t="s">
        <x:v>83</x:v>
      </x:c>
      <x:c r="I1046" s="6">
        <x:v>26.2947937966565</x:v>
      </x:c>
      <x:c r="J1046" t="s">
        <x:v>78</x:v>
      </x:c>
      <x:c r="K1046" s="6">
        <x:v>1004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23.189</x:v>
      </x:c>
      <x:c r="R1046" s="8">
        <x:v>153514.862130324</x:v>
      </x:c>
      <x:c r="S1046" s="12">
        <x:v>284446.757596548</x:v>
      </x:c>
      <x:c r="T1046" s="12">
        <x:v>34.3</x:v>
      </x:c>
      <x:c r="U1046" s="12">
        <x:v>55</x:v>
      </x:c>
      <x:c r="V1046" s="12">
        <x:f>NA()</x:f>
      </x:c>
    </x:row>
    <x:row r="1047">
      <x:c r="A1047">
        <x:v>70460</x:v>
      </x:c>
      <x:c r="B1047" s="1">
        <x:v>43199.5784440162</x:v>
      </x:c>
      <x:c r="C1047" s="6">
        <x:v>17.4307714516667</x:v>
      </x:c>
      <x:c r="D1047" s="14" t="s">
        <x:v>77</x:v>
      </x:c>
      <x:c r="E1047" s="15">
        <x:v>43194.5305198264</x:v>
      </x:c>
      <x:c r="F1047" t="s">
        <x:v>82</x:v>
      </x:c>
      <x:c r="G1047" s="6">
        <x:v>165.761867962601</x:v>
      </x:c>
      <x:c r="H1047" t="s">
        <x:v>83</x:v>
      </x:c>
      <x:c r="I1047" s="6">
        <x:v>26.2947937966565</x:v>
      </x:c>
      <x:c r="J1047" t="s">
        <x:v>78</x:v>
      </x:c>
      <x:c r="K1047" s="6">
        <x:v>1004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23.191</x:v>
      </x:c>
      <x:c r="R1047" s="8">
        <x:v>153460.260009641</x:v>
      </x:c>
      <x:c r="S1047" s="12">
        <x:v>284384.064583811</x:v>
      </x:c>
      <x:c r="T1047" s="12">
        <x:v>34.3</x:v>
      </x:c>
      <x:c r="U1047" s="12">
        <x:v>55</x:v>
      </x:c>
      <x:c r="V1047" s="12">
        <x:f>NA()</x:f>
      </x:c>
    </x:row>
    <x:row r="1048">
      <x:c r="A1048">
        <x:v>70459</x:v>
      </x:c>
      <x:c r="B1048" s="1">
        <x:v>43199.5784554745</x:v>
      </x:c>
      <x:c r="C1048" s="6">
        <x:v>17.4472723733333</x:v>
      </x:c>
      <x:c r="D1048" s="14" t="s">
        <x:v>77</x:v>
      </x:c>
      <x:c r="E1048" s="15">
        <x:v>43194.5305198264</x:v>
      </x:c>
      <x:c r="F1048" t="s">
        <x:v>82</x:v>
      </x:c>
      <x:c r="G1048" s="6">
        <x:v>165.68266875398</x:v>
      </x:c>
      <x:c r="H1048" t="s">
        <x:v>83</x:v>
      </x:c>
      <x:c r="I1048" s="6">
        <x:v>26.3111858936131</x:v>
      </x:c>
      <x:c r="J1048" t="s">
        <x:v>78</x:v>
      </x:c>
      <x:c r="K1048" s="6">
        <x:v>1004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23.191</x:v>
      </x:c>
      <x:c r="R1048" s="8">
        <x:v>153482.860180416</x:v>
      </x:c>
      <x:c r="S1048" s="12">
        <x:v>284409.737664426</x:v>
      </x:c>
      <x:c r="T1048" s="12">
        <x:v>34.3</x:v>
      </x:c>
      <x:c r="U1048" s="12">
        <x:v>55</x:v>
      </x:c>
      <x:c r="V1048" s="12">
        <x:f>NA()</x:f>
      </x:c>
    </x:row>
    <x:row r="1049">
      <x:c r="A1049">
        <x:v>70451</x:v>
      </x:c>
      <x:c r="B1049" s="1">
        <x:v>43199.5784674421</x:v>
      </x:c>
      <x:c r="C1049" s="6">
        <x:v>17.4645233766667</x:v>
      </x:c>
      <x:c r="D1049" s="14" t="s">
        <x:v>77</x:v>
      </x:c>
      <x:c r="E1049" s="15">
        <x:v>43194.5305198264</x:v>
      </x:c>
      <x:c r="F1049" t="s">
        <x:v>82</x:v>
      </x:c>
      <x:c r="G1049" s="6">
        <x:v>165.778173811561</x:v>
      </x:c>
      <x:c r="H1049" t="s">
        <x:v>83</x:v>
      </x:c>
      <x:c r="I1049" s="6">
        <x:v>26.3001077094309</x:v>
      </x:c>
      <x:c r="J1049" t="s">
        <x:v>78</x:v>
      </x:c>
      <x:c r="K1049" s="6">
        <x:v>1004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23.188</x:v>
      </x:c>
      <x:c r="R1049" s="8">
        <x:v>153502.133377858</x:v>
      </x:c>
      <x:c r="S1049" s="12">
        <x:v>284416.020651335</x:v>
      </x:c>
      <x:c r="T1049" s="12">
        <x:v>34.3</x:v>
      </x:c>
      <x:c r="U1049" s="12">
        <x:v>55</x:v>
      </x:c>
      <x:c r="V1049" s="12">
        <x:f>NA()</x:f>
      </x:c>
    </x:row>
    <x:row r="1050">
      <x:c r="A1050">
        <x:v>70486</x:v>
      </x:c>
      <x:c r="B1050" s="1">
        <x:v>43199.5784859144</x:v>
      </x:c>
      <x:c r="C1050" s="6">
        <x:v>17.4911248766667</x:v>
      </x:c>
      <x:c r="D1050" s="14" t="s">
        <x:v>77</x:v>
      </x:c>
      <x:c r="E1050" s="15">
        <x:v>43194.5305198264</x:v>
      </x:c>
      <x:c r="F1050" t="s">
        <x:v>82</x:v>
      </x:c>
      <x:c r="G1050" s="6">
        <x:v>165.717979413173</x:v>
      </x:c>
      <x:c r="H1050" t="s">
        <x:v>83</x:v>
      </x:c>
      <x:c r="I1050" s="6">
        <x:v>26.3067726288673</x:v>
      </x:c>
      <x:c r="J1050" t="s">
        <x:v>78</x:v>
      </x:c>
      <x:c r="K1050" s="6">
        <x:v>1004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23.19</x:v>
      </x:c>
      <x:c r="R1050" s="8">
        <x:v>153526.002534476</x:v>
      </x:c>
      <x:c r="S1050" s="12">
        <x:v>284443.626553393</x:v>
      </x:c>
      <x:c r="T1050" s="12">
        <x:v>34.3</x:v>
      </x:c>
      <x:c r="U1050" s="12">
        <x:v>55</x:v>
      </x:c>
      <x:c r="V1050" s="12">
        <x:f>NA()</x:f>
      </x:c>
    </x:row>
    <x:row r="1051">
      <x:c r="A1051">
        <x:v>70477</x:v>
      </x:c>
      <x:c r="B1051" s="1">
        <x:v>43199.578490162</x:v>
      </x:c>
      <x:c r="C1051" s="6">
        <x:v>17.4972252516667</x:v>
      </x:c>
      <x:c r="D1051" s="14" t="s">
        <x:v>77</x:v>
      </x:c>
      <x:c r="E1051" s="15">
        <x:v>43194.5305198264</x:v>
      </x:c>
      <x:c r="F1051" t="s">
        <x:v>82</x:v>
      </x:c>
      <x:c r="G1051" s="6">
        <x:v>165.746780535887</x:v>
      </x:c>
      <x:c r="H1051" t="s">
        <x:v>83</x:v>
      </x:c>
      <x:c r="I1051" s="6">
        <x:v>26.2979160946688</x:v>
      </x:c>
      <x:c r="J1051" t="s">
        <x:v>78</x:v>
      </x:c>
      <x:c r="K1051" s="6">
        <x:v>1004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23.191</x:v>
      </x:c>
      <x:c r="R1051" s="8">
        <x:v>153482.34168638</x:v>
      </x:c>
      <x:c r="S1051" s="12">
        <x:v>284388.951400941</x:v>
      </x:c>
      <x:c r="T1051" s="12">
        <x:v>34.3</x:v>
      </x:c>
      <x:c r="U1051" s="12">
        <x:v>55</x:v>
      </x:c>
      <x:c r="V1051" s="12">
        <x:f>NA()</x:f>
      </x:c>
    </x:row>
    <x:row r="1052">
      <x:c r="A1052">
        <x:v>70492</x:v>
      </x:c>
      <x:c r="B1052" s="1">
        <x:v>43199.5785030093</x:v>
      </x:c>
      <x:c r="C1052" s="6">
        <x:v>17.5157262916667</x:v>
      </x:c>
      <x:c r="D1052" s="14" t="s">
        <x:v>77</x:v>
      </x:c>
      <x:c r="E1052" s="15">
        <x:v>43194.5305198264</x:v>
      </x:c>
      <x:c r="F1052" t="s">
        <x:v>82</x:v>
      </x:c>
      <x:c r="G1052" s="6">
        <x:v>165.773831753988</x:v>
      </x:c>
      <x:c r="H1052" t="s">
        <x:v>83</x:v>
      </x:c>
      <x:c r="I1052" s="6">
        <x:v>26.2952141058358</x:v>
      </x:c>
      <x:c r="J1052" t="s">
        <x:v>78</x:v>
      </x:c>
      <x:c r="K1052" s="6">
        <x:v>1004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23.19</x:v>
      </x:c>
      <x:c r="R1052" s="8">
        <x:v>153501.938849108</x:v>
      </x:c>
      <x:c r="S1052" s="12">
        <x:v>284405.781648426</x:v>
      </x:c>
      <x:c r="T1052" s="12">
        <x:v>34.3</x:v>
      </x:c>
      <x:c r="U1052" s="12">
        <x:v>55</x:v>
      </x:c>
      <x:c r="V1052" s="12">
        <x:f>NA()</x:f>
      </x:c>
    </x:row>
    <x:row r="1053">
      <x:c r="A1053">
        <x:v>70488</x:v>
      </x:c>
      <x:c r="B1053" s="1">
        <x:v>43199.5785135069</x:v>
      </x:c>
      <x:c r="C1053" s="6">
        <x:v>17.5308604283333</x:v>
      </x:c>
      <x:c r="D1053" s="14" t="s">
        <x:v>77</x:v>
      </x:c>
      <x:c r="E1053" s="15">
        <x:v>43194.5305198264</x:v>
      </x:c>
      <x:c r="F1053" t="s">
        <x:v>82</x:v>
      </x:c>
      <x:c r="G1053" s="6">
        <x:v>165.719377577425</x:v>
      </x:c>
      <x:c r="H1053" t="s">
        <x:v>83</x:v>
      </x:c>
      <x:c r="I1053" s="6">
        <x:v>26.2977960062303</x:v>
      </x:c>
      <x:c r="J1053" t="s">
        <x:v>78</x:v>
      </x:c>
      <x:c r="K1053" s="6">
        <x:v>1004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23.193</x:v>
      </x:c>
      <x:c r="R1053" s="8">
        <x:v>153506.449827157</x:v>
      </x:c>
      <x:c r="S1053" s="12">
        <x:v>284411.849707432</x:v>
      </x:c>
      <x:c r="T1053" s="12">
        <x:v>34.3</x:v>
      </x:c>
      <x:c r="U1053" s="12">
        <x:v>55</x:v>
      </x:c>
      <x:c r="V1053" s="12">
        <x:f>NA()</x:f>
      </x:c>
    </x:row>
    <x:row r="1054">
      <x:c r="A1054">
        <x:v>70495</x:v>
      </x:c>
      <x:c r="B1054" s="1">
        <x:v>43199.5785360764</x:v>
      </x:c>
      <x:c r="C1054" s="6">
        <x:v>17.563378965</x:v>
      </x:c>
      <x:c r="D1054" s="14" t="s">
        <x:v>77</x:v>
      </x:c>
      <x:c r="E1054" s="15">
        <x:v>43194.5305198264</x:v>
      </x:c>
      <x:c r="F1054" t="s">
        <x:v>82</x:v>
      </x:c>
      <x:c r="G1054" s="6">
        <x:v>165.838113096879</x:v>
      </x:c>
      <x:c r="H1054" t="s">
        <x:v>83</x:v>
      </x:c>
      <x:c r="I1054" s="6">
        <x:v>26.2819143480483</x:v>
      </x:c>
      <x:c r="J1054" t="s">
        <x:v>78</x:v>
      </x:c>
      <x:c r="K1054" s="6">
        <x:v>1004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23.19</x:v>
      </x:c>
      <x:c r="R1054" s="8">
        <x:v>153544.714608298</x:v>
      </x:c>
      <x:c r="S1054" s="12">
        <x:v>284450.425071733</x:v>
      </x:c>
      <x:c r="T1054" s="12">
        <x:v>34.3</x:v>
      </x:c>
      <x:c r="U1054" s="12">
        <x:v>55</x:v>
      </x:c>
      <x:c r="V1054" s="12">
        <x:f>NA()</x:f>
      </x:c>
    </x:row>
    <x:row r="1055">
      <x:c r="A1055">
        <x:v>70507</x:v>
      </x:c>
      <x:c r="B1055" s="1">
        <x:v>43199.5785375</x:v>
      </x:c>
      <x:c r="C1055" s="6">
        <x:v>17.5654290933333</x:v>
      </x:c>
      <x:c r="D1055" s="14" t="s">
        <x:v>77</x:v>
      </x:c>
      <x:c r="E1055" s="15">
        <x:v>43194.5305198264</x:v>
      </x:c>
      <x:c r="F1055" t="s">
        <x:v>82</x:v>
      </x:c>
      <x:c r="G1055" s="6">
        <x:v>165.811488575631</x:v>
      </x:c>
      <x:c r="H1055" t="s">
        <x:v>83</x:v>
      </x:c>
      <x:c r="I1055" s="6">
        <x:v>26.2845262602063</x:v>
      </x:c>
      <x:c r="J1055" t="s">
        <x:v>78</x:v>
      </x:c>
      <x:c r="K1055" s="6">
        <x:v>1004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23.191</x:v>
      </x:c>
      <x:c r="R1055" s="8">
        <x:v>153488.271234896</x:v>
      </x:c>
      <x:c r="S1055" s="12">
        <x:v>284392.753838406</x:v>
      </x:c>
      <x:c r="T1055" s="12">
        <x:v>34.3</x:v>
      </x:c>
      <x:c r="U1055" s="12">
        <x:v>55</x:v>
      </x:c>
      <x:c r="V1055" s="12">
        <x:f>NA()</x:f>
      </x:c>
    </x:row>
    <x:row r="1056">
      <x:c r="A1056">
        <x:v>70508</x:v>
      </x:c>
      <x:c r="B1056" s="1">
        <x:v>43199.5785478356</x:v>
      </x:c>
      <x:c r="C1056" s="6">
        <x:v>17.58031321</x:v>
      </x:c>
      <x:c r="D1056" s="14" t="s">
        <x:v>77</x:v>
      </x:c>
      <x:c r="E1056" s="15">
        <x:v>43194.5305198264</x:v>
      </x:c>
      <x:c r="F1056" t="s">
        <x:v>82</x:v>
      </x:c>
      <x:c r="G1056" s="6">
        <x:v>165.747740695648</x:v>
      </x:c>
      <x:c r="H1056" t="s">
        <x:v>83</x:v>
      </x:c>
      <x:c r="I1056" s="6">
        <x:v>26.2890295618013</x:v>
      </x:c>
      <x:c r="J1056" t="s">
        <x:v>78</x:v>
      </x:c>
      <x:c r="K1056" s="6">
        <x:v>1004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23.194</x:v>
      </x:c>
      <x:c r="R1056" s="8">
        <x:v>153490.054482828</x:v>
      </x:c>
      <x:c r="S1056" s="12">
        <x:v>284393.767981477</x:v>
      </x:c>
      <x:c r="T1056" s="12">
        <x:v>34.3</x:v>
      </x:c>
      <x:c r="U1056" s="12">
        <x:v>55</x:v>
      </x:c>
      <x:c r="V1056" s="12">
        <x:f>NA()</x:f>
      </x:c>
    </x:row>
    <x:row r="1057">
      <x:c r="A1057">
        <x:v>70506</x:v>
      </x:c>
      <x:c r="B1057" s="1">
        <x:v>43199.578559838</x:v>
      </x:c>
      <x:c r="C1057" s="6">
        <x:v>17.5975975416667</x:v>
      </x:c>
      <x:c r="D1057" s="14" t="s">
        <x:v>77</x:v>
      </x:c>
      <x:c r="E1057" s="15">
        <x:v>43194.5305198264</x:v>
      </x:c>
      <x:c r="F1057" t="s">
        <x:v>82</x:v>
      </x:c>
      <x:c r="G1057" s="6">
        <x:v>165.782188914281</x:v>
      </x:c>
      <x:c r="H1057" t="s">
        <x:v>83</x:v>
      </x:c>
      <x:c r="I1057" s="6">
        <x:v>26.2847964581315</x:v>
      </x:c>
      <x:c r="J1057" t="s">
        <x:v>78</x:v>
      </x:c>
      <x:c r="K1057" s="6">
        <x:v>1004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23.193</x:v>
      </x:c>
      <x:c r="R1057" s="8">
        <x:v>153506.834618723</x:v>
      </x:c>
      <x:c r="S1057" s="12">
        <x:v>284404.198763398</x:v>
      </x:c>
      <x:c r="T1057" s="12">
        <x:v>34.3</x:v>
      </x:c>
      <x:c r="U1057" s="12">
        <x:v>55</x:v>
      </x:c>
      <x:c r="V1057" s="12">
        <x:f>NA()</x:f>
      </x:c>
    </x:row>
    <x:row r="1058">
      <x:c r="A1058">
        <x:v>70514</x:v>
      </x:c>
      <x:c r="B1058" s="1">
        <x:v>43199.5785711806</x:v>
      </x:c>
      <x:c r="C1058" s="6">
        <x:v>17.61393182</x:v>
      </x:c>
      <x:c r="D1058" s="14" t="s">
        <x:v>77</x:v>
      </x:c>
      <x:c r="E1058" s="15">
        <x:v>43194.5305198264</x:v>
      </x:c>
      <x:c r="F1058" t="s">
        <x:v>82</x:v>
      </x:c>
      <x:c r="G1058" s="6">
        <x:v>165.769509383055</x:v>
      </x:c>
      <x:c r="H1058" t="s">
        <x:v>83</x:v>
      </x:c>
      <x:c r="I1058" s="6">
        <x:v>26.2787320210391</x:v>
      </x:c>
      <x:c r="J1058" t="s">
        <x:v>78</x:v>
      </x:c>
      <x:c r="K1058" s="6">
        <x:v>1004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23.196</x:v>
      </x:c>
      <x:c r="R1058" s="8">
        <x:v>153526.860697218</x:v>
      </x:c>
      <x:c r="S1058" s="12">
        <x:v>284409.839489923</x:v>
      </x:c>
      <x:c r="T1058" s="12">
        <x:v>34.3</x:v>
      </x:c>
      <x:c r="U1058" s="12">
        <x:v>55</x:v>
      </x:c>
      <x:c r="V1058" s="12">
        <x:f>NA()</x:f>
      </x:c>
    </x:row>
    <x:row r="1059">
      <x:c r="A1059">
        <x:v>70526</x:v>
      </x:c>
      <x:c r="B1059" s="1">
        <x:v>43199.5785833681</x:v>
      </x:c>
      <x:c r="C1059" s="6">
        <x:v>17.6314828066667</x:v>
      </x:c>
      <x:c r="D1059" s="14" t="s">
        <x:v>77</x:v>
      </x:c>
      <x:c r="E1059" s="15">
        <x:v>43194.5305198264</x:v>
      </x:c>
      <x:c r="F1059" t="s">
        <x:v>82</x:v>
      </x:c>
      <x:c r="G1059" s="6">
        <x:v>165.709210852232</x:v>
      </x:c>
      <x:c r="H1059" t="s">
        <x:v>83</x:v>
      </x:c>
      <x:c r="I1059" s="6">
        <x:v>26.3056918302223</x:v>
      </x:c>
      <x:c r="J1059" t="s">
        <x:v>78</x:v>
      </x:c>
      <x:c r="K1059" s="6">
        <x:v>1004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23.191</x:v>
      </x:c>
      <x:c r="R1059" s="8">
        <x:v>153521.002297226</x:v>
      </x:c>
      <x:c r="S1059" s="12">
        <x:v>284413.813576659</x:v>
      </x:c>
      <x:c r="T1059" s="12">
        <x:v>34.3</x:v>
      </x:c>
      <x:c r="U1059" s="12">
        <x:v>55</x:v>
      </x:c>
      <x:c r="V1059" s="12">
        <x:f>NA()</x:f>
      </x:c>
    </x:row>
    <x:row r="1060">
      <x:c r="A1060">
        <x:v>70517</x:v>
      </x:c>
      <x:c r="B1060" s="1">
        <x:v>43199.5785987616</x:v>
      </x:c>
      <x:c r="C1060" s="6">
        <x:v>17.65361735</x:v>
      </x:c>
      <x:c r="D1060" s="14" t="s">
        <x:v>77</x:v>
      </x:c>
      <x:c r="E1060" s="15">
        <x:v>43194.5305198264</x:v>
      </x:c>
      <x:c r="F1060" t="s">
        <x:v>82</x:v>
      </x:c>
      <x:c r="G1060" s="6">
        <x:v>165.642968348553</x:v>
      </x:c>
      <x:c r="H1060" t="s">
        <x:v>83</x:v>
      </x:c>
      <x:c r="I1060" s="6">
        <x:v>26.307823405662</x:v>
      </x:c>
      <x:c r="J1060" t="s">
        <x:v>78</x:v>
      </x:c>
      <x:c r="K1060" s="6">
        <x:v>1004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23.195</x:v>
      </x:c>
      <x:c r="R1060" s="8">
        <x:v>153545.237790806</x:v>
      </x:c>
      <x:c r="S1060" s="12">
        <x:v>284425.949834833</x:v>
      </x:c>
      <x:c r="T1060" s="12">
        <x:v>34.3</x:v>
      </x:c>
      <x:c r="U1060" s="12">
        <x:v>55</x:v>
      </x:c>
      <x:c r="V1060" s="12">
        <x:f>NA()</x:f>
      </x:c>
    </x:row>
    <x:row r="1061">
      <x:c r="A1061">
        <x:v>70519</x:v>
      </x:c>
      <x:c r="B1061" s="1">
        <x:v>43199.5786071412</x:v>
      </x:c>
      <x:c r="C1061" s="6">
        <x:v>17.66568475</x:v>
      </x:c>
      <x:c r="D1061" s="14" t="s">
        <x:v>77</x:v>
      </x:c>
      <x:c r="E1061" s="15">
        <x:v>43194.5305198264</x:v>
      </x:c>
      <x:c r="F1061" t="s">
        <x:v>82</x:v>
      </x:c>
      <x:c r="G1061" s="6">
        <x:v>165.644998243652</x:v>
      </x:c>
      <x:c r="H1061" t="s">
        <x:v>83</x:v>
      </x:c>
      <x:c r="I1061" s="6">
        <x:v>26.3074030949047</x:v>
      </x:c>
      <x:c r="J1061" t="s">
        <x:v>78</x:v>
      </x:c>
      <x:c r="K1061" s="6">
        <x:v>1004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23.195</x:v>
      </x:c>
      <x:c r="R1061" s="8">
        <x:v>153524.845789759</x:v>
      </x:c>
      <x:c r="S1061" s="12">
        <x:v>284409.219598226</x:v>
      </x:c>
      <x:c r="T1061" s="12">
        <x:v>34.3</x:v>
      </x:c>
      <x:c r="U1061" s="12">
        <x:v>55</x:v>
      </x:c>
      <x:c r="V1061" s="12">
        <x:f>NA()</x:f>
      </x:c>
    </x:row>
    <x:row r="1062">
      <x:c r="A1062">
        <x:v>70528</x:v>
      </x:c>
      <x:c r="B1062" s="1">
        <x:v>43199.5786197107</x:v>
      </x:c>
      <x:c r="C1062" s="6">
        <x:v>17.6838024333333</x:v>
      </x:c>
      <x:c r="D1062" s="14" t="s">
        <x:v>77</x:v>
      </x:c>
      <x:c r="E1062" s="15">
        <x:v>43194.5305198264</x:v>
      </x:c>
      <x:c r="F1062" t="s">
        <x:v>82</x:v>
      </x:c>
      <x:c r="G1062" s="6">
        <x:v>165.663622544515</x:v>
      </x:c>
      <x:c r="H1062" t="s">
        <x:v>83</x:v>
      </x:c>
      <x:c r="I1062" s="6">
        <x:v>26.3064423848004</x:v>
      </x:c>
      <x:c r="J1062" t="s">
        <x:v>78</x:v>
      </x:c>
      <x:c r="K1062" s="6">
        <x:v>1004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23.194</x:v>
      </x:c>
      <x:c r="R1062" s="8">
        <x:v>153541.478588394</x:v>
      </x:c>
      <x:c r="S1062" s="12">
        <x:v>284423.412140052</x:v>
      </x:c>
      <x:c r="T1062" s="12">
        <x:v>34.3</x:v>
      </x:c>
      <x:c r="U1062" s="12">
        <x:v>55</x:v>
      </x:c>
      <x:c r="V10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2018-04-09T18:31:26Z</dcterms:modified>
</cp:coreProperties>
</file>