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f38e3c7445b47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<x:sst xmlns:x="http://schemas.openxmlformats.org/spreadsheetml/2006/main">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</x:sst>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f38e3c7445b47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43201.7183611312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201416</x:v>
      </x:c>
      <x:c r="B2" s="1">
        <x:v>43201.5814198727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180.872266622398</x:v>
      </x:c>
      <x:c r="H2" t="s">
        <x:v>83</x:v>
      </x:c>
      <x:c r="I2" s="6">
        <x:v>27.2844740067808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22.058</x:v>
      </x:c>
      <x:c r="R2" s="8">
        <x:v>151681.980919686</x:v>
      </x:c>
      <x:c r="S2" s="12">
        <x:v>318706.046936866</x:v>
      </x:c>
      <x:c r="T2" s="12">
        <x:v>33.95</x:v>
      </x:c>
      <x:c r="U2" s="12">
        <x:v>65</x:v>
      </x:c>
      <x:c r="V2" s="12">
        <x:f>NA()</x:f>
      </x:c>
    </x:row>
    <x:row r="3">
      <x:c r="A3">
        <x:v>201417</x:v>
      </x:c>
      <x:c r="B3" s="1">
        <x:v>43201.5814295139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181.067144543665</x:v>
      </x:c>
      <x:c r="H3" t="s">
        <x:v>83</x:v>
      </x:c>
      <x:c r="I3" s="6">
        <x:v>27.2714585662488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22.05</x:v>
      </x:c>
      <x:c r="R3" s="8">
        <x:v>151620.055403898</x:v>
      </x:c>
      <x:c r="S3" s="12">
        <x:v>318631.844650171</x:v>
      </x:c>
      <x:c r="T3" s="12">
        <x:v>33.95</x:v>
      </x:c>
      <x:c r="U3" s="12">
        <x:v>65</x:v>
      </x:c>
      <x:c r="V3" s="12">
        <x:f>NA()</x:f>
      </x:c>
    </x:row>
    <x:row r="4">
      <x:c r="A4">
        <x:v>201422</x:v>
      </x:c>
      <x:c r="B4" s="1">
        <x:v>43201.5814420139</x:v>
      </x:c>
      <x:c r="C4" s="6">
        <x:v>0.0319018516666667</x:v>
      </x:c>
      <x:c r="D4" s="14" t="s">
        <x:v>77</x:v>
      </x:c>
      <x:c r="E4" s="15">
        <x:v>43194.5147534722</x:v>
      </x:c>
      <x:c r="F4" t="s">
        <x:v>82</x:v>
      </x:c>
      <x:c r="G4" s="6">
        <x:v>180.992558543981</x:v>
      </x:c>
      <x:c r="H4" t="s">
        <x:v>83</x:v>
      </x:c>
      <x:c r="I4" s="6">
        <x:v>27.2678515246857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22.056</x:v>
      </x:c>
      <x:c r="R4" s="8">
        <x:v>151591.748557353</x:v>
      </x:c>
      <x:c r="S4" s="12">
        <x:v>318588.164600854</x:v>
      </x:c>
      <x:c r="T4" s="12">
        <x:v>33.95</x:v>
      </x:c>
      <x:c r="U4" s="12">
        <x:v>65</x:v>
      </x:c>
      <x:c r="V4" s="12">
        <x:f>NA()</x:f>
      </x:c>
    </x:row>
    <x:row r="5">
      <x:c r="A5">
        <x:v>201426</x:v>
      </x:c>
      <x:c r="B5" s="1">
        <x:v>43201.5814527431</x:v>
      </x:c>
      <x:c r="C5" s="6">
        <x:v>0.0473693233333333</x:v>
      </x:c>
      <x:c r="D5" s="14" t="s">
        <x:v>77</x:v>
      </x:c>
      <x:c r="E5" s="15">
        <x:v>43194.5147534722</x:v>
      </x:c>
      <x:c r="F5" t="s">
        <x:v>82</x:v>
      </x:c>
      <x:c r="G5" s="6">
        <x:v>180.889138140867</x:v>
      </x:c>
      <x:c r="H5" t="s">
        <x:v>83</x:v>
      </x:c>
      <x:c r="I5" s="6">
        <x:v>27.295926433841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22.053</x:v>
      </x:c>
      <x:c r="R5" s="8">
        <x:v>151569.546172339</x:v>
      </x:c>
      <x:c r="S5" s="12">
        <x:v>318541.307072885</x:v>
      </x:c>
      <x:c r="T5" s="12">
        <x:v>33.95</x:v>
      </x:c>
      <x:c r="U5" s="12">
        <x:v>65</x:v>
      </x:c>
      <x:c r="V5" s="12">
        <x:f>NA()</x:f>
      </x:c>
    </x:row>
    <x:row r="6">
      <x:c r="A6">
        <x:v>201432</x:v>
      </x:c>
      <x:c r="B6" s="1">
        <x:v>43201.5814646643</x:v>
      </x:c>
      <x:c r="C6" s="6">
        <x:v>0.0645036816666667</x:v>
      </x:c>
      <x:c r="D6" s="14" t="s">
        <x:v>77</x:v>
      </x:c>
      <x:c r="E6" s="15">
        <x:v>43194.5147534722</x:v>
      </x:c>
      <x:c r="F6" t="s">
        <x:v>82</x:v>
      </x:c>
      <x:c r="G6" s="6">
        <x:v>180.967021728706</x:v>
      </x:c>
      <x:c r="H6" t="s">
        <x:v>83</x:v>
      </x:c>
      <x:c r="I6" s="6">
        <x:v>27.2784622496856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22.054</x:v>
      </x:c>
      <x:c r="R6" s="8">
        <x:v>151556.249961075</x:v>
      </x:c>
      <x:c r="S6" s="12">
        <x:v>318523.618524615</x:v>
      </x:c>
      <x:c r="T6" s="12">
        <x:v>33.95</x:v>
      </x:c>
      <x:c r="U6" s="12">
        <x:v>65</x:v>
      </x:c>
      <x:c r="V6" s="12">
        <x:f>NA()</x:f>
      </x:c>
    </x:row>
    <x:row r="7">
      <x:c r="A7">
        <x:v>201437</x:v>
      </x:c>
      <x:c r="B7" s="1">
        <x:v>43201.5814761574</x:v>
      </x:c>
      <x:c r="C7" s="6">
        <x:v>0.0811046366666667</x:v>
      </x:c>
      <x:c r="D7" s="14" t="s">
        <x:v>77</x:v>
      </x:c>
      <x:c r="E7" s="15">
        <x:v>43194.5147534722</x:v>
      </x:c>
      <x:c r="F7" t="s">
        <x:v>82</x:v>
      </x:c>
      <x:c r="G7" s="6">
        <x:v>180.978613278523</x:v>
      </x:c>
      <x:c r="H7" t="s">
        <x:v>83</x:v>
      </x:c>
      <x:c r="I7" s="6">
        <x:v>27.2762980197667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22.054</x:v>
      </x:c>
      <x:c r="R7" s="8">
        <x:v>151535.149760727</x:v>
      </x:c>
      <x:c r="S7" s="12">
        <x:v>318479.793649145</x:v>
      </x:c>
      <x:c r="T7" s="12">
        <x:v>33.95</x:v>
      </x:c>
      <x:c r="U7" s="12">
        <x:v>65</x:v>
      </x:c>
      <x:c r="V7" s="12">
        <x:f>NA()</x:f>
      </x:c>
    </x:row>
    <x:row r="8">
      <x:c r="A8">
        <x:v>201445</x:v>
      </x:c>
      <x:c r="B8" s="1">
        <x:v>43201.5814877315</x:v>
      </x:c>
      <x:c r="C8" s="6">
        <x:v>0.0977388533333333</x:v>
      </x:c>
      <x:c r="D8" s="14" t="s">
        <x:v>77</x:v>
      </x:c>
      <x:c r="E8" s="15">
        <x:v>43194.5147534722</x:v>
      </x:c>
      <x:c r="F8" t="s">
        <x:v>82</x:v>
      </x:c>
      <x:c r="G8" s="6">
        <x:v>180.91448707196</x:v>
      </x:c>
      <x:c r="H8" t="s">
        <x:v>83</x:v>
      </x:c>
      <x:c r="I8" s="6">
        <x:v>27.2824300081606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22.056</x:v>
      </x:c>
      <x:c r="R8" s="8">
        <x:v>151520.099112048</x:v>
      </x:c>
      <x:c r="S8" s="12">
        <x:v>318471.837840033</x:v>
      </x:c>
      <x:c r="T8" s="12">
        <x:v>33.95</x:v>
      </x:c>
      <x:c r="U8" s="12">
        <x:v>65</x:v>
      </x:c>
      <x:c r="V8" s="12">
        <x:f>NA()</x:f>
      </x:c>
    </x:row>
    <x:row r="9">
      <x:c r="A9">
        <x:v>201452</x:v>
      </x:c>
      <x:c r="B9" s="1">
        <x:v>43201.5814996528</x:v>
      </x:c>
      <x:c r="C9" s="6">
        <x:v>0.114906481666667</x:v>
      </x:c>
      <x:c r="D9" s="14" t="s">
        <x:v>77</x:v>
      </x:c>
      <x:c r="E9" s="15">
        <x:v>43194.5147534722</x:v>
      </x:c>
      <x:c r="F9" t="s">
        <x:v>82</x:v>
      </x:c>
      <x:c r="G9" s="6">
        <x:v>180.931822941212</x:v>
      </x:c>
      <x:c r="H9" t="s">
        <x:v>83</x:v>
      </x:c>
      <x:c r="I9" s="6">
        <x:v>27.290876539927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22.052</x:v>
      </x:c>
      <x:c r="R9" s="8">
        <x:v>151509.441597659</x:v>
      </x:c>
      <x:c r="S9" s="12">
        <x:v>318457.682326223</x:v>
      </x:c>
      <x:c r="T9" s="12">
        <x:v>33.95</x:v>
      </x:c>
      <x:c r="U9" s="12">
        <x:v>65</x:v>
      </x:c>
      <x:c r="V9" s="12">
        <x:f>NA()</x:f>
      </x:c>
    </x:row>
    <x:row r="10">
      <x:c r="A10">
        <x:v>201455</x:v>
      </x:c>
      <x:c r="B10" s="1">
        <x:v>43201.5815108796</x:v>
      </x:c>
      <x:c r="C10" s="6">
        <x:v>0.131107398333333</x:v>
      </x:c>
      <x:c r="D10" s="14" t="s">
        <x:v>77</x:v>
      </x:c>
      <x:c r="E10" s="15">
        <x:v>43194.5147534722</x:v>
      </x:c>
      <x:c r="F10" t="s">
        <x:v>82</x:v>
      </x:c>
      <x:c r="G10" s="6">
        <x:v>180.885436119899</x:v>
      </x:c>
      <x:c r="H10" t="s">
        <x:v>83</x:v>
      </x:c>
      <x:c r="I10" s="6">
        <x:v>27.2966177889566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22.053</x:v>
      </x:c>
      <x:c r="R10" s="8">
        <x:v>151486.864801706</x:v>
      </x:c>
      <x:c r="S10" s="12">
        <x:v>318445.114630509</x:v>
      </x:c>
      <x:c r="T10" s="12">
        <x:v>33.95</x:v>
      </x:c>
      <x:c r="U10" s="12">
        <x:v>65</x:v>
      </x:c>
      <x:c r="V10" s="12">
        <x:f>NA()</x:f>
      </x:c>
    </x:row>
    <x:row r="11">
      <x:c r="A11">
        <x:v>201466</x:v>
      </x:c>
      <x:c r="B11" s="1">
        <x:v>43201.5815241088</x:v>
      </x:c>
      <x:c r="C11" s="6">
        <x:v>0.15012517</x:v>
      </x:c>
      <x:c r="D11" s="14" t="s">
        <x:v>77</x:v>
      </x:c>
      <x:c r="E11" s="15">
        <x:v>43194.5147534722</x:v>
      </x:c>
      <x:c r="F11" t="s">
        <x:v>82</x:v>
      </x:c>
      <x:c r="G11" s="6">
        <x:v>180.950819788288</x:v>
      </x:c>
      <x:c r="H11" t="s">
        <x:v>83</x:v>
      </x:c>
      <x:c r="I11" s="6">
        <x:v>27.2873295951727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22.052</x:v>
      </x:c>
      <x:c r="R11" s="8">
        <x:v>151476.796182376</x:v>
      </x:c>
      <x:c r="S11" s="12">
        <x:v>318445.95838523</x:v>
      </x:c>
      <x:c r="T11" s="12">
        <x:v>33.95</x:v>
      </x:c>
      <x:c r="U11" s="12">
        <x:v>65</x:v>
      </x:c>
      <x:c r="V11" s="12">
        <x:f>NA()</x:f>
      </x:c>
    </x:row>
    <x:row r="12">
      <x:c r="A12">
        <x:v>201469</x:v>
      </x:c>
      <x:c r="B12" s="1">
        <x:v>43201.5815351852</x:v>
      </x:c>
      <x:c r="C12" s="6">
        <x:v>0.166092726666667</x:v>
      </x:c>
      <x:c r="D12" s="14" t="s">
        <x:v>77</x:v>
      </x:c>
      <x:c r="E12" s="15">
        <x:v>43194.5147534722</x:v>
      </x:c>
      <x:c r="F12" t="s">
        <x:v>82</x:v>
      </x:c>
      <x:c r="G12" s="6">
        <x:v>180.990003720322</x:v>
      </x:c>
      <x:c r="H12" t="s">
        <x:v>83</x:v>
      </x:c>
      <x:c r="I12" s="6">
        <x:v>27.2858567124358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22.05</x:v>
      </x:c>
      <x:c r="R12" s="8">
        <x:v>151471.488425863</x:v>
      </x:c>
      <x:c r="S12" s="12">
        <x:v>318430.576740141</x:v>
      </x:c>
      <x:c r="T12" s="12">
        <x:v>33.95</x:v>
      </x:c>
      <x:c r="U12" s="12">
        <x:v>65</x:v>
      </x:c>
      <x:c r="V12" s="12">
        <x:f>NA()</x:f>
      </x:c>
    </x:row>
    <x:row r="13">
      <x:c r="A13">
        <x:v>201479</x:v>
      </x:c>
      <x:c r="B13" s="1">
        <x:v>43201.5815529745</x:v>
      </x:c>
      <x:c r="C13" s="6">
        <x:v>0.191727548333333</x:v>
      </x:c>
      <x:c r="D13" s="14" t="s">
        <x:v>77</x:v>
      </x:c>
      <x:c r="E13" s="15">
        <x:v>43194.5147534722</x:v>
      </x:c>
      <x:c r="F13" t="s">
        <x:v>82</x:v>
      </x:c>
      <x:c r="G13" s="6">
        <x:v>180.962704426341</x:v>
      </x:c>
      <x:c r="H13" t="s">
        <x:v>83</x:v>
      </x:c>
      <x:c r="I13" s="6">
        <x:v>27.2821895378161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22.053</x:v>
      </x:c>
      <x:c r="R13" s="8">
        <x:v>151482.700133242</x:v>
      </x:c>
      <x:c r="S13" s="12">
        <x:v>318445.655351861</x:v>
      </x:c>
      <x:c r="T13" s="12">
        <x:v>33.95</x:v>
      </x:c>
      <x:c r="U13" s="12">
        <x:v>65</x:v>
      </x:c>
      <x:c r="V13" s="12">
        <x:f>NA()</x:f>
      </x:c>
    </x:row>
    <x:row r="14">
      <x:c r="A14">
        <x:v>201494</x:v>
      </x:c>
      <x:c r="B14" s="1">
        <x:v>43201.5815579514</x:v>
      </x:c>
      <x:c r="C14" s="6">
        <x:v>0.198844588333333</x:v>
      </x:c>
      <x:c r="D14" s="14" t="s">
        <x:v>77</x:v>
      </x:c>
      <x:c r="E14" s="15">
        <x:v>43194.5147534722</x:v>
      </x:c>
      <x:c r="F14" t="s">
        <x:v>82</x:v>
      </x:c>
      <x:c r="G14" s="6">
        <x:v>181.01683441686</x:v>
      </x:c>
      <x:c r="H14" t="s">
        <x:v>83</x:v>
      </x:c>
      <x:c r="I14" s="6">
        <x:v>27.2750054942317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22.052</x:v>
      </x:c>
      <x:c r="R14" s="8">
        <x:v>151424.249481458</x:v>
      </x:c>
      <x:c r="S14" s="12">
        <x:v>318386.250473502</x:v>
      </x:c>
      <x:c r="T14" s="12">
        <x:v>33.95</x:v>
      </x:c>
      <x:c r="U14" s="12">
        <x:v>65</x:v>
      </x:c>
      <x:c r="V14" s="12">
        <x:f>NA()</x:f>
      </x:c>
    </x:row>
    <x:row r="15">
      <x:c r="A15">
        <x:v>201502</x:v>
      </x:c>
      <x:c r="B15" s="1">
        <x:v>43201.581568831</x:v>
      </x:c>
      <x:c r="C15" s="6">
        <x:v>0.214512126666667</x:v>
      </x:c>
      <x:c r="D15" s="14" t="s">
        <x:v>77</x:v>
      </x:c>
      <x:c r="E15" s="15">
        <x:v>43194.5147534722</x:v>
      </x:c>
      <x:c r="F15" t="s">
        <x:v>82</x:v>
      </x:c>
      <x:c r="G15" s="6">
        <x:v>180.928120295165</x:v>
      </x:c>
      <x:c r="H15" t="s">
        <x:v>83</x:v>
      </x:c>
      <x:c r="I15" s="6">
        <x:v>27.2915678940026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22.052</x:v>
      </x:c>
      <x:c r="R15" s="8">
        <x:v>151439.996884156</x:v>
      </x:c>
      <x:c r="S15" s="12">
        <x:v>318391.95560291</x:v>
      </x:c>
      <x:c r="T15" s="12">
        <x:v>33.95</x:v>
      </x:c>
      <x:c r="U15" s="12">
        <x:v>65</x:v>
      </x:c>
      <x:c r="V15" s="12">
        <x:f>NA()</x:f>
      </x:c>
    </x:row>
    <x:row r="16">
      <x:c r="A16">
        <x:v>201510</x:v>
      </x:c>
      <x:c r="B16" s="1">
        <x:v>43201.5815799421</x:v>
      </x:c>
      <x:c r="C16" s="6">
        <x:v>0.230563056666667</x:v>
      </x:c>
      <x:c r="D16" s="14" t="s">
        <x:v>77</x:v>
      </x:c>
      <x:c r="E16" s="15">
        <x:v>43194.5147534722</x:v>
      </x:c>
      <x:c r="F16" t="s">
        <x:v>82</x:v>
      </x:c>
      <x:c r="G16" s="6">
        <x:v>181.028750682213</x:v>
      </x:c>
      <x:c r="H16" t="s">
        <x:v>83</x:v>
      </x:c>
      <x:c r="I16" s="6">
        <x:v>27.2727811491263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22.052</x:v>
      </x:c>
      <x:c r="R16" s="8">
        <x:v>151423.621706863</x:v>
      </x:c>
      <x:c r="S16" s="12">
        <x:v>318379.791131369</x:v>
      </x:c>
      <x:c r="T16" s="12">
        <x:v>33.95</x:v>
      </x:c>
      <x:c r="U16" s="12">
        <x:v>65</x:v>
      </x:c>
      <x:c r="V16" s="12">
        <x:f>NA()</x:f>
      </x:c>
    </x:row>
    <x:row r="17">
      <x:c r="A17">
        <x:v>201518</x:v>
      </x:c>
      <x:c r="B17" s="1">
        <x:v>43201.5815920139</x:v>
      </x:c>
      <x:c r="C17" s="6">
        <x:v>0.247930658333333</x:v>
      </x:c>
      <x:c r="D17" s="14" t="s">
        <x:v>77</x:v>
      </x:c>
      <x:c r="E17" s="15">
        <x:v>43194.5147534722</x:v>
      </x:c>
      <x:c r="F17" t="s">
        <x:v>82</x:v>
      </x:c>
      <x:c r="G17" s="6">
        <x:v>180.946311961423</x:v>
      </x:c>
      <x:c r="H17" t="s">
        <x:v>83</x:v>
      </x:c>
      <x:c r="I17" s="6">
        <x:v>27.2881712427411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22.052</x:v>
      </x:c>
      <x:c r="R17" s="8">
        <x:v>151429.705139588</x:v>
      </x:c>
      <x:c r="S17" s="12">
        <x:v>318380.878748883</x:v>
      </x:c>
      <x:c r="T17" s="12">
        <x:v>33.95</x:v>
      </x:c>
      <x:c r="U17" s="12">
        <x:v>65</x:v>
      </x:c>
      <x:c r="V17" s="12">
        <x:f>NA()</x:f>
      </x:c>
    </x:row>
    <x:row r="18">
      <x:c r="A18">
        <x:v>201531</x:v>
      </x:c>
      <x:c r="B18" s="1">
        <x:v>43201.5816032407</x:v>
      </x:c>
      <x:c r="C18" s="6">
        <x:v>0.264098305</x:v>
      </x:c>
      <x:c r="D18" s="14" t="s">
        <x:v>77</x:v>
      </x:c>
      <x:c r="E18" s="15">
        <x:v>43194.5147534722</x:v>
      </x:c>
      <x:c r="F18" t="s">
        <x:v>82</x:v>
      </x:c>
      <x:c r="G18" s="6">
        <x:v>180.919721664664</x:v>
      </x:c>
      <x:c r="H18" t="s">
        <x:v>83</x:v>
      </x:c>
      <x:c r="I18" s="6">
        <x:v>27.2902152448582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22.053</x:v>
      </x:c>
      <x:c r="R18" s="8">
        <x:v>151415.671598359</x:v>
      </x:c>
      <x:c r="S18" s="12">
        <x:v>318375.290823695</x:v>
      </x:c>
      <x:c r="T18" s="12">
        <x:v>33.95</x:v>
      </x:c>
      <x:c r="U18" s="12">
        <x:v>65</x:v>
      </x:c>
      <x:c r="V18" s="12">
        <x:f>NA()</x:f>
      </x:c>
    </x:row>
    <x:row r="19">
      <x:c r="A19">
        <x:v>201539</x:v>
      </x:c>
      <x:c r="B19" s="1">
        <x:v>43201.5816151273</x:v>
      </x:c>
      <x:c r="C19" s="6">
        <x:v>0.281215911666667</x:v>
      </x:c>
      <x:c r="D19" s="14" t="s">
        <x:v>77</x:v>
      </x:c>
      <x:c r="E19" s="15">
        <x:v>43194.5147534722</x:v>
      </x:c>
      <x:c r="F19" t="s">
        <x:v>82</x:v>
      </x:c>
      <x:c r="G19" s="6">
        <x:v>180.933025906704</x:v>
      </x:c>
      <x:c r="H19" t="s">
        <x:v>83</x:v>
      </x:c>
      <x:c r="I19" s="6">
        <x:v>27.2818889499099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22.055</x:v>
      </x:c>
      <x:c r="R19" s="8">
        <x:v>151405.892961068</x:v>
      </x:c>
      <x:c r="S19" s="12">
        <x:v>318370.862864587</x:v>
      </x:c>
      <x:c r="T19" s="12">
        <x:v>33.95</x:v>
      </x:c>
      <x:c r="U19" s="12">
        <x:v>65</x:v>
      </x:c>
      <x:c r="V19" s="12">
        <x:f>NA()</x:f>
      </x:c>
    </x:row>
    <x:row r="20">
      <x:c r="A20">
        <x:v>201553</x:v>
      </x:c>
      <x:c r="B20" s="1">
        <x:v>43201.5816264236</x:v>
      </x:c>
      <x:c r="C20" s="6">
        <x:v>0.297466826666667</x:v>
      </x:c>
      <x:c r="D20" s="14" t="s">
        <x:v>77</x:v>
      </x:c>
      <x:c r="E20" s="15">
        <x:v>43194.5147534722</x:v>
      </x:c>
      <x:c r="F20" t="s">
        <x:v>82</x:v>
      </x:c>
      <x:c r="G20" s="6">
        <x:v>180.884122007413</x:v>
      </x:c>
      <x:c r="H20" t="s">
        <x:v>83</x:v>
      </x:c>
      <x:c r="I20" s="6">
        <x:v>27.2939425460404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22.054</x:v>
      </x:c>
      <x:c r="R20" s="8">
        <x:v>151402.615781782</x:v>
      </x:c>
      <x:c r="S20" s="12">
        <x:v>318370.931018583</x:v>
      </x:c>
      <x:c r="T20" s="12">
        <x:v>33.95</x:v>
      </x:c>
      <x:c r="U20" s="12">
        <x:v>65</x:v>
      </x:c>
      <x:c r="V20" s="12">
        <x:f>NA()</x:f>
      </x:c>
    </x:row>
    <x:row r="21">
      <x:c r="A21">
        <x:v>201564</x:v>
      </x:c>
      <x:c r="B21" s="1">
        <x:v>43201.5816383449</x:v>
      </x:c>
      <x:c r="C21" s="6">
        <x:v>0.31463442</x:v>
      </x:c>
      <x:c r="D21" s="14" t="s">
        <x:v>77</x:v>
      </x:c>
      <x:c r="E21" s="15">
        <x:v>43194.5147534722</x:v>
      </x:c>
      <x:c r="F21" t="s">
        <x:v>82</x:v>
      </x:c>
      <x:c r="G21" s="6">
        <x:v>181.043339429304</x:v>
      </x:c>
      <x:c r="H21" t="s">
        <x:v>83</x:v>
      </x:c>
      <x:c r="I21" s="6">
        <x:v>27.2788229548078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22.049</x:v>
      </x:c>
      <x:c r="R21" s="8">
        <x:v>151401.525800525</x:v>
      </x:c>
      <x:c r="S21" s="12">
        <x:v>318363.74268411</x:v>
      </x:c>
      <x:c r="T21" s="12">
        <x:v>33.95</x:v>
      </x:c>
      <x:c r="U21" s="12">
        <x:v>65</x:v>
      </x:c>
      <x:c r="V21" s="12">
        <x:f>NA()</x:f>
      </x:c>
    </x:row>
    <x:row r="22">
      <x:c r="A22">
        <x:v>201575</x:v>
      </x:c>
      <x:c r="B22" s="1">
        <x:v>43201.5816498495</x:v>
      </x:c>
      <x:c r="C22" s="6">
        <x:v>0.3311854</x:v>
      </x:c>
      <x:c r="D22" s="14" t="s">
        <x:v>77</x:v>
      </x:c>
      <x:c r="E22" s="15">
        <x:v>43194.5147534722</x:v>
      </x:c>
      <x:c r="F22" t="s">
        <x:v>82</x:v>
      </x:c>
      <x:c r="G22" s="6">
        <x:v>180.967592862666</x:v>
      </x:c>
      <x:c r="H22" t="s">
        <x:v>83</x:v>
      </x:c>
      <x:c r="I22" s="6">
        <x:v>27.2871191833137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22.051</x:v>
      </x:c>
      <x:c r="R22" s="8">
        <x:v>151388.752189074</x:v>
      </x:c>
      <x:c r="S22" s="12">
        <x:v>318373.124360977</x:v>
      </x:c>
      <x:c r="T22" s="12">
        <x:v>33.95</x:v>
      </x:c>
      <x:c r="U22" s="12">
        <x:v>65</x:v>
      </x:c>
      <x:c r="V22" s="12">
        <x:f>NA()</x:f>
      </x:c>
    </x:row>
    <x:row r="23">
      <x:c r="A23">
        <x:v>201582</x:v>
      </x:c>
      <x:c r="B23" s="1">
        <x:v>43201.5816613773</x:v>
      </x:c>
      <x:c r="C23" s="6">
        <x:v>0.347819651666667</x:v>
      </x:c>
      <x:c r="D23" s="14" t="s">
        <x:v>77</x:v>
      </x:c>
      <x:c r="E23" s="15">
        <x:v>43194.5147534722</x:v>
      </x:c>
      <x:c r="F23" t="s">
        <x:v>82</x:v>
      </x:c>
      <x:c r="G23" s="6">
        <x:v>180.978600191786</x:v>
      </x:c>
      <x:c r="H23" t="s">
        <x:v>83</x:v>
      </x:c>
      <x:c r="I23" s="6">
        <x:v>27.2909065987974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22.049</x:v>
      </x:c>
      <x:c r="R23" s="8">
        <x:v>151384.42064322</x:v>
      </x:c>
      <x:c r="S23" s="12">
        <x:v>318345.870387326</x:v>
      </x:c>
      <x:c r="T23" s="12">
        <x:v>33.95</x:v>
      </x:c>
      <x:c r="U23" s="12">
        <x:v>65</x:v>
      </x:c>
      <x:c r="V23" s="12">
        <x:f>NA()</x:f>
      </x:c>
    </x:row>
    <x:row r="24">
      <x:c r="A24">
        <x:v>201594</x:v>
      </x:c>
      <x:c r="B24" s="1">
        <x:v>43201.5816725347</x:v>
      </x:c>
      <x:c r="C24" s="6">
        <x:v>0.363870535</x:v>
      </x:c>
      <x:c r="D24" s="14" t="s">
        <x:v>77</x:v>
      </x:c>
      <x:c r="E24" s="15">
        <x:v>43194.5147534722</x:v>
      </x:c>
      <x:c r="F24" t="s">
        <x:v>82</x:v>
      </x:c>
      <x:c r="G24" s="6">
        <x:v>181.020922267763</x:v>
      </x:c>
      <x:c r="H24" t="s">
        <x:v>83</x:v>
      </x:c>
      <x:c r="I24" s="6">
        <x:v>27.28008542304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22.05</x:v>
      </x:c>
      <x:c r="R24" s="8">
        <x:v>151368.694160961</x:v>
      </x:c>
      <x:c r="S24" s="12">
        <x:v>318340.502616885</x:v>
      </x:c>
      <x:c r="T24" s="12">
        <x:v>33.95</x:v>
      </x:c>
      <x:c r="U24" s="12">
        <x:v>65</x:v>
      </x:c>
      <x:c r="V24" s="12">
        <x:f>NA()</x:f>
      </x:c>
    </x:row>
    <x:row r="25">
      <x:c r="A25">
        <x:v>201605</x:v>
      </x:c>
      <x:c r="B25" s="1">
        <x:v>43201.5816841088</x:v>
      </x:c>
      <x:c r="C25" s="6">
        <x:v>0.380504808333333</x:v>
      </x:c>
      <x:c r="D25" s="14" t="s">
        <x:v>77</x:v>
      </x:c>
      <x:c r="E25" s="15">
        <x:v>43194.5147534722</x:v>
      </x:c>
      <x:c r="F25" t="s">
        <x:v>82</x:v>
      </x:c>
      <x:c r="G25" s="6">
        <x:v>180.982728088331</x:v>
      </x:c>
      <x:c r="H25" t="s">
        <x:v>83</x:v>
      </x:c>
      <x:c r="I25" s="6">
        <x:v>27.2842936539109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22.051</x:v>
      </x:c>
      <x:c r="R25" s="8">
        <x:v>151364.888304946</x:v>
      </x:c>
      <x:c r="S25" s="12">
        <x:v>318325.805668974</x:v>
      </x:c>
      <x:c r="T25" s="12">
        <x:v>33.95</x:v>
      </x:c>
      <x:c r="U25" s="12">
        <x:v>65</x:v>
      </x:c>
      <x:c r="V25" s="12">
        <x:f>NA()</x:f>
      </x:c>
    </x:row>
    <x:row r="26">
      <x:c r="A26">
        <x:v>201610</x:v>
      </x:c>
      <x:c r="B26" s="1">
        <x:v>43201.5816959838</x:v>
      </x:c>
      <x:c r="C26" s="6">
        <x:v>0.39765579</x:v>
      </x:c>
      <x:c r="D26" s="14" t="s">
        <x:v>77</x:v>
      </x:c>
      <x:c r="E26" s="15">
        <x:v>43194.5147534722</x:v>
      </x:c>
      <x:c r="F26" t="s">
        <x:v>82</x:v>
      </x:c>
      <x:c r="G26" s="6">
        <x:v>181.106192216047</x:v>
      </x:c>
      <x:c r="H26" t="s">
        <x:v>83</x:v>
      </x:c>
      <x:c r="I26" s="6">
        <x:v>27.2700157491586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22.048</x:v>
      </x:c>
      <x:c r="R26" s="8">
        <x:v>151355.309773649</x:v>
      </x:c>
      <x:c r="S26" s="12">
        <x:v>318341.097225518</x:v>
      </x:c>
      <x:c r="T26" s="12">
        <x:v>33.95</x:v>
      </x:c>
      <x:c r="U26" s="12">
        <x:v>65</x:v>
      </x:c>
      <x:c r="V26" s="12">
        <x:f>NA()</x:f>
      </x:c>
    </x:row>
    <x:row r="27">
      <x:c r="A27">
        <x:v>201618</x:v>
      </x:c>
      <x:c r="B27" s="1">
        <x:v>43201.5817076389</x:v>
      </x:c>
      <x:c r="C27" s="6">
        <x:v>0.414423415</x:v>
      </x:c>
      <x:c r="D27" s="14" t="s">
        <x:v>77</x:v>
      </x:c>
      <x:c r="E27" s="15">
        <x:v>43194.5147534722</x:v>
      </x:c>
      <x:c r="F27" t="s">
        <x:v>82</x:v>
      </x:c>
      <x:c r="G27" s="6">
        <x:v>180.96324564089</x:v>
      </x:c>
      <x:c r="H27" t="s">
        <x:v>83</x:v>
      </x:c>
      <x:c r="I27" s="6">
        <x:v>27.2879307719859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22.051</x:v>
      </x:c>
      <x:c r="R27" s="8">
        <x:v>151350.18721672</x:v>
      </x:c>
      <x:c r="S27" s="12">
        <x:v>318328.360012371</x:v>
      </x:c>
      <x:c r="T27" s="12">
        <x:v>33.95</x:v>
      </x:c>
      <x:c r="U27" s="12">
        <x:v>65</x:v>
      </x:c>
      <x:c r="V27" s="12">
        <x:f>NA()</x:f>
      </x:c>
    </x:row>
    <x:row r="28">
      <x:c r="A28">
        <x:v>201635</x:v>
      </x:c>
      <x:c r="B28" s="1">
        <x:v>43201.581719294</x:v>
      </x:c>
      <x:c r="C28" s="6">
        <x:v>0.431207708333333</x:v>
      </x:c>
      <x:c r="D28" s="14" t="s">
        <x:v>77</x:v>
      </x:c>
      <x:c r="E28" s="15">
        <x:v>43194.5147534722</x:v>
      </x:c>
      <x:c r="F28" t="s">
        <x:v>82</x:v>
      </x:c>
      <x:c r="G28" s="6">
        <x:v>181.048685985865</x:v>
      </x:c>
      <x:c r="H28" t="s">
        <x:v>83</x:v>
      </x:c>
      <x:c r="I28" s="6">
        <x:v>27.2807467161133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22.048</x:v>
      </x:c>
      <x:c r="R28" s="8">
        <x:v>151334.779302132</x:v>
      </x:c>
      <x:c r="S28" s="12">
        <x:v>318323.972206223</x:v>
      </x:c>
      <x:c r="T28" s="12">
        <x:v>33.95</x:v>
      </x:c>
      <x:c r="U28" s="12">
        <x:v>65</x:v>
      </x:c>
      <x:c r="V28" s="12">
        <x:f>NA()</x:f>
      </x:c>
    </x:row>
    <x:row r="29">
      <x:c r="A29">
        <x:v>201643</x:v>
      </x:c>
      <x:c r="B29" s="1">
        <x:v>43201.5817303588</x:v>
      </x:c>
      <x:c r="C29" s="6">
        <x:v>0.447141935</x:v>
      </x:c>
      <x:c r="D29" s="14" t="s">
        <x:v>77</x:v>
      </x:c>
      <x:c r="E29" s="15">
        <x:v>43194.5147534722</x:v>
      </x:c>
      <x:c r="F29" t="s">
        <x:v>82</x:v>
      </x:c>
      <x:c r="G29" s="6">
        <x:v>181.052775492089</x:v>
      </x:c>
      <x:c r="H29" t="s">
        <x:v>83</x:v>
      </x:c>
      <x:c r="I29" s="6">
        <x:v>27.2858266536114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22.046</x:v>
      </x:c>
      <x:c r="R29" s="8">
        <x:v>151334.02356296</x:v>
      </x:c>
      <x:c r="S29" s="12">
        <x:v>318321.596667063</x:v>
      </x:c>
      <x:c r="T29" s="12">
        <x:v>33.95</x:v>
      </x:c>
      <x:c r="U29" s="12">
        <x:v>65</x:v>
      </x:c>
      <x:c r="V29" s="12">
        <x:f>NA()</x:f>
      </x:c>
    </x:row>
    <x:row r="30">
      <x:c r="A30">
        <x:v>201652</x:v>
      </x:c>
      <x:c r="B30" s="1">
        <x:v>43201.5817421296</x:v>
      </x:c>
      <x:c r="C30" s="6">
        <x:v>0.464109568333333</x:v>
      </x:c>
      <x:c r="D30" s="14" t="s">
        <x:v>77</x:v>
      </x:c>
      <x:c r="E30" s="15">
        <x:v>43194.5147534722</x:v>
      </x:c>
      <x:c r="F30" t="s">
        <x:v>82</x:v>
      </x:c>
      <x:c r="G30" s="6">
        <x:v>181.081900210137</x:v>
      </x:c>
      <x:c r="H30" t="s">
        <x:v>83</x:v>
      </x:c>
      <x:c r="I30" s="6">
        <x:v>27.2774703107998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22.047</x:v>
      </x:c>
      <x:c r="R30" s="8">
        <x:v>151322.448466538</x:v>
      </x:c>
      <x:c r="S30" s="12">
        <x:v>318308.578750134</x:v>
      </x:c>
      <x:c r="T30" s="12">
        <x:v>33.95</x:v>
      </x:c>
      <x:c r="U30" s="12">
        <x:v>65</x:v>
      </x:c>
      <x:c r="V30" s="12">
        <x:f>NA()</x:f>
      </x:c>
    </x:row>
    <x:row r="31">
      <x:c r="A31">
        <x:v>201658</x:v>
      </x:c>
      <x:c r="B31" s="1">
        <x:v>43201.5817539699</x:v>
      </x:c>
      <x:c r="C31" s="6">
        <x:v>0.481143846666667</x:v>
      </x:c>
      <x:c r="D31" s="14" t="s">
        <x:v>77</x:v>
      </x:c>
      <x:c r="E31" s="15">
        <x:v>43194.5147534722</x:v>
      </x:c>
      <x:c r="F31" t="s">
        <x:v>82</x:v>
      </x:c>
      <x:c r="G31" s="6">
        <x:v>181.006679825099</x:v>
      </x:c>
      <x:c r="H31" t="s">
        <x:v>83</x:v>
      </x:c>
      <x:c r="I31" s="6">
        <x:v>27.2915077762509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22.047</x:v>
      </x:c>
      <x:c r="R31" s="8">
        <x:v>151314.68154429</x:v>
      </x:c>
      <x:c r="S31" s="12">
        <x:v>318312.837820183</x:v>
      </x:c>
      <x:c r="T31" s="12">
        <x:v>33.95</x:v>
      </x:c>
      <x:c r="U31" s="12">
        <x:v>65</x:v>
      </x:c>
      <x:c r="V31" s="12">
        <x:f>NA()</x:f>
      </x:c>
    </x:row>
    <x:row r="32">
      <x:c r="A32">
        <x:v>201669</x:v>
      </x:c>
      <x:c r="B32" s="1">
        <x:v>43201.5817652778</x:v>
      </x:c>
      <x:c r="C32" s="6">
        <x:v>0.497428148333333</x:v>
      </x:c>
      <x:c r="D32" s="14" t="s">
        <x:v>77</x:v>
      </x:c>
      <x:c r="E32" s="15">
        <x:v>43194.5147534722</x:v>
      </x:c>
      <x:c r="F32" t="s">
        <x:v>82</x:v>
      </x:c>
      <x:c r="G32" s="6">
        <x:v>181.059572320557</x:v>
      </x:c>
      <x:c r="H32" t="s">
        <x:v>83</x:v>
      </x:c>
      <x:c r="I32" s="6">
        <x:v>27.2874798893663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22.045</x:v>
      </x:c>
      <x:c r="R32" s="8">
        <x:v>151303.277445483</x:v>
      </x:c>
      <x:c r="S32" s="12">
        <x:v>318298.868203363</x:v>
      </x:c>
      <x:c r="T32" s="12">
        <x:v>33.95</x:v>
      </x:c>
      <x:c r="U32" s="12">
        <x:v>65</x:v>
      </x:c>
      <x:c r="V32" s="12">
        <x:f>NA()</x:f>
      </x:c>
    </x:row>
    <x:row r="33">
      <x:c r="A33">
        <x:v>201677</x:v>
      </x:c>
      <x:c r="B33" s="1">
        <x:v>43201.5817768519</x:v>
      </x:c>
      <x:c r="C33" s="6">
        <x:v>0.514079046666667</x:v>
      </x:c>
      <x:c r="D33" s="14" t="s">
        <x:v>77</x:v>
      </x:c>
      <x:c r="E33" s="15">
        <x:v>43194.5147534722</x:v>
      </x:c>
      <x:c r="F33" t="s">
        <x:v>82</x:v>
      </x:c>
      <x:c r="G33" s="6">
        <x:v>181.009035690055</x:v>
      </x:c>
      <x:c r="H33" t="s">
        <x:v>83</x:v>
      </x:c>
      <x:c r="I33" s="6">
        <x:v>27.2852254771747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22.049</x:v>
      </x:c>
      <x:c r="R33" s="8">
        <x:v>151290.290700967</x:v>
      </x:c>
      <x:c r="S33" s="12">
        <x:v>318292.600412316</x:v>
      </x:c>
      <x:c r="T33" s="12">
        <x:v>33.95</x:v>
      </x:c>
      <x:c r="U33" s="12">
        <x:v>65</x:v>
      </x:c>
      <x:c r="V33" s="12">
        <x:f>NA()</x:f>
      </x:c>
    </x:row>
    <x:row r="34">
      <x:c r="A34">
        <x:v>201692</x:v>
      </x:c>
      <x:c r="B34" s="1">
        <x:v>43201.5817884259</x:v>
      </x:c>
      <x:c r="C34" s="6">
        <x:v>0.530779978333333</x:v>
      </x:c>
      <x:c r="D34" s="14" t="s">
        <x:v>77</x:v>
      </x:c>
      <x:c r="E34" s="15">
        <x:v>43194.5147534722</x:v>
      </x:c>
      <x:c r="F34" t="s">
        <x:v>82</x:v>
      </x:c>
      <x:c r="G34" s="6">
        <x:v>181.025654132899</x:v>
      </x:c>
      <x:c r="H34" t="s">
        <x:v>83</x:v>
      </x:c>
      <x:c r="I34" s="6">
        <x:v>27.2850451242653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22.048</x:v>
      </x:c>
      <x:c r="R34" s="8">
        <x:v>151284.468333984</x:v>
      </x:c>
      <x:c r="S34" s="12">
        <x:v>318278.447805648</x:v>
      </x:c>
      <x:c r="T34" s="12">
        <x:v>33.95</x:v>
      </x:c>
      <x:c r="U34" s="12">
        <x:v>65</x:v>
      </x:c>
      <x:c r="V34" s="12">
        <x:f>NA()</x:f>
      </x:c>
    </x:row>
    <x:row r="35">
      <x:c r="A35">
        <x:v>201703</x:v>
      </x:c>
      <x:c r="B35" s="1">
        <x:v>43201.5818</x:v>
      </x:c>
      <x:c r="C35" s="6">
        <x:v>0.54741424</x:v>
      </x:c>
      <x:c r="D35" s="14" t="s">
        <x:v>77</x:v>
      </x:c>
      <x:c r="E35" s="15">
        <x:v>43194.5147534722</x:v>
      </x:c>
      <x:c r="F35" t="s">
        <x:v>82</x:v>
      </x:c>
      <x:c r="G35" s="6">
        <x:v>181.045849050985</x:v>
      </x:c>
      <x:c r="H35" t="s">
        <x:v>83</x:v>
      </x:c>
      <x:c r="I35" s="6">
        <x:v>27.2871191833137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22.046</x:v>
      </x:c>
      <x:c r="R35" s="8">
        <x:v>151296.20101259</x:v>
      </x:c>
      <x:c r="S35" s="12">
        <x:v>318293.772071363</x:v>
      </x:c>
      <x:c r="T35" s="12">
        <x:v>33.95</x:v>
      </x:c>
      <x:c r="U35" s="12">
        <x:v>65</x:v>
      </x:c>
      <x:c r="V35" s="12">
        <x:f>NA()</x:f>
      </x:c>
    </x:row>
    <x:row r="36">
      <x:c r="A36">
        <x:v>201710</x:v>
      </x:c>
      <x:c r="B36" s="1">
        <x:v>43201.5818116088</x:v>
      </x:c>
      <x:c r="C36" s="6">
        <x:v>0.564148558333333</x:v>
      </x:c>
      <x:c r="D36" s="14" t="s">
        <x:v>77</x:v>
      </x:c>
      <x:c r="E36" s="15">
        <x:v>43194.5147534722</x:v>
      </x:c>
      <x:c r="F36" t="s">
        <x:v>82</x:v>
      </x:c>
      <x:c r="G36" s="6">
        <x:v>181.054287262989</x:v>
      </x:c>
      <x:c r="H36" t="s">
        <x:v>83</x:v>
      </x:c>
      <x:c r="I36" s="6">
        <x:v>27.2913875407517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22.044</x:v>
      </x:c>
      <x:c r="R36" s="8">
        <x:v>151272.525169132</x:v>
      </x:c>
      <x:c r="S36" s="12">
        <x:v>318275.932779816</x:v>
      </x:c>
      <x:c r="T36" s="12">
        <x:v>33.95</x:v>
      </x:c>
      <x:c r="U36" s="12">
        <x:v>65</x:v>
      </x:c>
      <x:c r="V36" s="12">
        <x:f>NA()</x:f>
      </x:c>
    </x:row>
    <x:row r="37">
      <x:c r="A37">
        <x:v>201718</x:v>
      </x:c>
      <x:c r="B37" s="1">
        <x:v>43201.5818232292</x:v>
      </x:c>
      <x:c r="C37" s="6">
        <x:v>0.580849476666667</x:v>
      </x:c>
      <x:c r="D37" s="14" t="s">
        <x:v>77</x:v>
      </x:c>
      <x:c r="E37" s="15">
        <x:v>43194.5147534722</x:v>
      </x:c>
      <x:c r="F37" t="s">
        <x:v>82</x:v>
      </x:c>
      <x:c r="G37" s="6">
        <x:v>181.067143693272</x:v>
      </x:c>
      <x:c r="H37" t="s">
        <x:v>83</x:v>
      </x:c>
      <x:c r="I37" s="6">
        <x:v>27.2860671242156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22.045</x:v>
      </x:c>
      <x:c r="R37" s="8">
        <x:v>151268.274058413</x:v>
      </x:c>
      <x:c r="S37" s="12">
        <x:v>318277.198556258</x:v>
      </x:c>
      <x:c r="T37" s="12">
        <x:v>33.95</x:v>
      </x:c>
      <x:c r="U37" s="12">
        <x:v>65</x:v>
      </x:c>
      <x:c r="V37" s="12">
        <x:f>NA()</x:f>
      </x:c>
    </x:row>
    <x:row r="38">
      <x:c r="A38">
        <x:v>201730</x:v>
      </x:c>
      <x:c r="B38" s="1">
        <x:v>43201.581834919</x:v>
      </x:c>
      <x:c r="C38" s="6">
        <x:v>0.597667111666667</x:v>
      </x:c>
      <x:c r="D38" s="14" t="s">
        <x:v>77</x:v>
      </x:c>
      <x:c r="E38" s="15">
        <x:v>43194.5147534722</x:v>
      </x:c>
      <x:c r="F38" t="s">
        <x:v>82</x:v>
      </x:c>
      <x:c r="G38" s="6">
        <x:v>181.037634160898</x:v>
      </x:c>
      <x:c r="H38" t="s">
        <x:v>83</x:v>
      </x:c>
      <x:c r="I38" s="6">
        <x:v>27.2886521843038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22.046</x:v>
      </x:c>
      <x:c r="R38" s="8">
        <x:v>151268.669848942</x:v>
      </x:c>
      <x:c r="S38" s="12">
        <x:v>318278.932379362</x:v>
      </x:c>
      <x:c r="T38" s="12">
        <x:v>33.95</x:v>
      </x:c>
      <x:c r="U38" s="12">
        <x:v>65</x:v>
      </x:c>
      <x:c r="V38" s="12">
        <x:f>NA()</x:f>
      </x:c>
    </x:row>
    <x:row r="39">
      <x:c r="A39">
        <x:v>201741</x:v>
      </x:c>
      <x:c r="B39" s="1">
        <x:v>43201.5818462963</x:v>
      </x:c>
      <x:c r="C39" s="6">
        <x:v>0.614101331666667</x:v>
      </x:c>
      <x:c r="D39" s="14" t="s">
        <x:v>77</x:v>
      </x:c>
      <x:c r="E39" s="15">
        <x:v>43194.5147534722</x:v>
      </x:c>
      <x:c r="F39" t="s">
        <x:v>82</x:v>
      </x:c>
      <x:c r="G39" s="6">
        <x:v>181.026126553723</x:v>
      </x:c>
      <x:c r="H39" t="s">
        <x:v>83</x:v>
      </x:c>
      <x:c r="I39" s="6">
        <x:v>27.2995635645211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22.043</x:v>
      </x:c>
      <x:c r="R39" s="8">
        <x:v>151258.031850359</x:v>
      </x:c>
      <x:c r="S39" s="12">
        <x:v>318269.953239521</x:v>
      </x:c>
      <x:c r="T39" s="12">
        <x:v>33.95</x:v>
      </x:c>
      <x:c r="U39" s="12">
        <x:v>65</x:v>
      </x:c>
      <x:c r="V39" s="12">
        <x:f>NA()</x:f>
      </x:c>
    </x:row>
    <x:row r="40">
      <x:c r="A40">
        <x:v>201753</x:v>
      </x:c>
      <x:c r="B40" s="1">
        <x:v>43201.5818577546</x:v>
      </x:c>
      <x:c r="C40" s="6">
        <x:v>0.630585653333333</x:v>
      </x:c>
      <x:c r="D40" s="14" t="s">
        <x:v>77</x:v>
      </x:c>
      <x:c r="E40" s="15">
        <x:v>43194.5147534722</x:v>
      </x:c>
      <x:c r="F40" t="s">
        <x:v>82</x:v>
      </x:c>
      <x:c r="G40" s="6">
        <x:v>181.097882050237</x:v>
      </x:c>
      <x:c r="H40" t="s">
        <x:v>83</x:v>
      </x:c>
      <x:c r="I40" s="6">
        <x:v>27.2920187771711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22.041</x:v>
      </x:c>
      <x:c r="R40" s="8">
        <x:v>151256.04430674</x:v>
      </x:c>
      <x:c r="S40" s="12">
        <x:v>318271.378159874</x:v>
      </x:c>
      <x:c r="T40" s="12">
        <x:v>33.95</x:v>
      </x:c>
      <x:c r="U40" s="12">
        <x:v>65</x:v>
      </x:c>
      <x:c r="V40" s="12">
        <x:f>NA()</x:f>
      </x:c>
    </x:row>
    <x:row r="41">
      <x:c r="A41">
        <x:v>201758</x:v>
      </x:c>
      <x:c r="B41" s="1">
        <x:v>43201.5818697917</x:v>
      </x:c>
      <x:c r="C41" s="6">
        <x:v>0.64793662</x:v>
      </x:c>
      <x:c r="D41" s="14" t="s">
        <x:v>77</x:v>
      </x:c>
      <x:c r="E41" s="15">
        <x:v>43194.5147534722</x:v>
      </x:c>
      <x:c r="F41" t="s">
        <x:v>82</x:v>
      </x:c>
      <x:c r="G41" s="6">
        <x:v>181.048326817267</x:v>
      </x:c>
      <x:c r="H41" t="s">
        <x:v>83</x:v>
      </x:c>
      <x:c r="I41" s="6">
        <x:v>27.2924997192854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22.044</x:v>
      </x:c>
      <x:c r="R41" s="8">
        <x:v>151244.048497698</x:v>
      </x:c>
      <x:c r="S41" s="12">
        <x:v>318271.679896876</x:v>
      </x:c>
      <x:c r="T41" s="12">
        <x:v>33.95</x:v>
      </x:c>
      <x:c r="U41" s="12">
        <x:v>65</x:v>
      </x:c>
      <x:c r="V41" s="12">
        <x:f>NA()</x:f>
      </x:c>
    </x:row>
    <x:row r="42">
      <x:c r="A42">
        <x:v>201769</x:v>
      </x:c>
      <x:c r="B42" s="1">
        <x:v>43201.5818811343</x:v>
      </x:c>
      <x:c r="C42" s="6">
        <x:v>0.664254193333333</x:v>
      </x:c>
      <x:c r="D42" s="14" t="s">
        <x:v>77</x:v>
      </x:c>
      <x:c r="E42" s="15">
        <x:v>43194.5147534722</x:v>
      </x:c>
      <x:c r="F42" t="s">
        <x:v>82</x:v>
      </x:c>
      <x:c r="G42" s="6">
        <x:v>181.032438641316</x:v>
      </x:c>
      <x:c r="H42" t="s">
        <x:v>83</x:v>
      </x:c>
      <x:c r="I42" s="6">
        <x:v>27.3013069839303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22.042</x:v>
      </x:c>
      <x:c r="R42" s="8">
        <x:v>151246.87219317</x:v>
      </x:c>
      <x:c r="S42" s="12">
        <x:v>318269.987984532</x:v>
      </x:c>
      <x:c r="T42" s="12">
        <x:v>33.95</x:v>
      </x:c>
      <x:c r="U42" s="12">
        <x:v>65</x:v>
      </x:c>
      <x:c r="V42" s="12">
        <x:f>NA()</x:f>
      </x:c>
    </x:row>
    <x:row r="43">
      <x:c r="A43">
        <x:v>201779</x:v>
      </x:c>
      <x:c r="B43" s="1">
        <x:v>43201.5818928588</x:v>
      </x:c>
      <x:c r="C43" s="6">
        <x:v>0.681121838333333</x:v>
      </x:c>
      <x:c r="D43" s="14" t="s">
        <x:v>77</x:v>
      </x:c>
      <x:c r="E43" s="15">
        <x:v>43194.5147534722</x:v>
      </x:c>
      <x:c r="F43" t="s">
        <x:v>82</x:v>
      </x:c>
      <x:c r="G43" s="6">
        <x:v>181.123664569505</x:v>
      </x:c>
      <x:c r="H43" t="s">
        <x:v>83</x:v>
      </x:c>
      <x:c r="I43" s="6">
        <x:v>27.2872093598235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22.041</x:v>
      </x:c>
      <x:c r="R43" s="8">
        <x:v>151235.137168508</x:v>
      </x:c>
      <x:c r="S43" s="12">
        <x:v>318263.723581193</x:v>
      </x:c>
      <x:c r="T43" s="12">
        <x:v>33.95</x:v>
      </x:c>
      <x:c r="U43" s="12">
        <x:v>65</x:v>
      </x:c>
      <x:c r="V43" s="12">
        <x:f>NA()</x:f>
      </x:c>
    </x:row>
    <x:row r="44">
      <x:c r="A44">
        <x:v>201795</x:v>
      </x:c>
      <x:c r="B44" s="1">
        <x:v>43201.5819039699</x:v>
      </x:c>
      <x:c r="C44" s="6">
        <x:v>0.697156065</x:v>
      </x:c>
      <x:c r="D44" s="14" t="s">
        <x:v>77</x:v>
      </x:c>
      <x:c r="E44" s="15">
        <x:v>43194.5147534722</x:v>
      </x:c>
      <x:c r="F44" t="s">
        <x:v>82</x:v>
      </x:c>
      <x:c r="G44" s="6">
        <x:v>181.149643919539</x:v>
      </x:c>
      <x:c r="H44" t="s">
        <x:v>83</x:v>
      </x:c>
      <x:c r="I44" s="6">
        <x:v>27.2852855948136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22.04</x:v>
      </x:c>
      <x:c r="R44" s="8">
        <x:v>151227.542700699</x:v>
      </x:c>
      <x:c r="S44" s="12">
        <x:v>318252.419912868</x:v>
      </x:c>
      <x:c r="T44" s="12">
        <x:v>33.95</x:v>
      </x:c>
      <x:c r="U44" s="12">
        <x:v>65</x:v>
      </x:c>
      <x:c r="V44" s="12">
        <x:f>NA()</x:f>
      </x:c>
    </x:row>
    <x:row r="45">
      <x:c r="A45">
        <x:v>201804</x:v>
      </x:c>
      <x:c r="B45" s="1">
        <x:v>43201.5819163194</x:v>
      </x:c>
      <x:c r="C45" s="6">
        <x:v>0.714940388333333</x:v>
      </x:c>
      <x:c r="D45" s="14" t="s">
        <x:v>77</x:v>
      </x:c>
      <x:c r="E45" s="15">
        <x:v>43194.5147534722</x:v>
      </x:c>
      <x:c r="F45" t="s">
        <x:v>82</x:v>
      </x:c>
      <x:c r="G45" s="6">
        <x:v>181.207991265309</x:v>
      </x:c>
      <x:c r="H45" t="s">
        <x:v>83</x:v>
      </x:c>
      <x:c r="I45" s="6">
        <x:v>27.2744043197331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22.04</x:v>
      </x:c>
      <x:c r="R45" s="8">
        <x:v>151223.940524557</x:v>
      </x:c>
      <x:c r="S45" s="12">
        <x:v>318246.779736881</x:v>
      </x:c>
      <x:c r="T45" s="12">
        <x:v>33.95</x:v>
      </x:c>
      <x:c r="U45" s="12">
        <x:v>65</x:v>
      </x:c>
      <x:c r="V45" s="12">
        <x:f>NA()</x:f>
      </x:c>
    </x:row>
    <x:row r="46">
      <x:c r="A46">
        <x:v>201808</x:v>
      </x:c>
      <x:c r="B46" s="1">
        <x:v>43201.581927662</x:v>
      </x:c>
      <x:c r="C46" s="6">
        <x:v>0.731241338333333</x:v>
      </x:c>
      <x:c r="D46" s="14" t="s">
        <x:v>77</x:v>
      </x:c>
      <x:c r="E46" s="15">
        <x:v>43194.5147534722</x:v>
      </x:c>
      <x:c r="F46" t="s">
        <x:v>82</x:v>
      </x:c>
      <x:c r="G46" s="6">
        <x:v>181.223824959562</x:v>
      </x:c>
      <x:c r="H46" t="s">
        <x:v>83</x:v>
      </x:c>
      <x:c r="I46" s="6">
        <x:v>27.274374261011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22.039</x:v>
      </x:c>
      <x:c r="R46" s="8">
        <x:v>151217.135999952</x:v>
      </x:c>
      <x:c r="S46" s="12">
        <x:v>318260.451534665</x:v>
      </x:c>
      <x:c r="T46" s="12">
        <x:v>33.95</x:v>
      </x:c>
      <x:c r="U46" s="12">
        <x:v>65</x:v>
      </x:c>
      <x:c r="V46" s="12">
        <x:f>NA()</x:f>
      </x:c>
    </x:row>
    <x:row r="47">
      <x:c r="A47">
        <x:v>201816</x:v>
      </x:c>
      <x:c r="B47" s="1">
        <x:v>43201.5819386921</x:v>
      </x:c>
      <x:c r="C47" s="6">
        <x:v>0.747158848333333</x:v>
      </x:c>
      <x:c r="D47" s="14" t="s">
        <x:v>77</x:v>
      </x:c>
      <x:c r="E47" s="15">
        <x:v>43194.5147534722</x:v>
      </x:c>
      <x:c r="F47" t="s">
        <x:v>82</x:v>
      </x:c>
      <x:c r="G47" s="6">
        <x:v>181.080609885019</x:v>
      </x:c>
      <x:c r="H47" t="s">
        <x:v>83</x:v>
      </x:c>
      <x:c r="I47" s="6">
        <x:v>27.2923193659849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22.042</x:v>
      </x:c>
      <x:c r="R47" s="8">
        <x:v>151205.142413193</x:v>
      </x:c>
      <x:c r="S47" s="12">
        <x:v>318240.00761811</x:v>
      </x:c>
      <x:c r="T47" s="12">
        <x:v>33.95</x:v>
      </x:c>
      <x:c r="U47" s="12">
        <x:v>65</x:v>
      </x:c>
      <x:c r="V47" s="12">
        <x:f>NA()</x:f>
      </x:c>
    </x:row>
    <x:row r="48">
      <x:c r="A48">
        <x:v>201833</x:v>
      </x:c>
      <x:c r="B48" s="1">
        <x:v>43201.5819504977</x:v>
      </x:c>
      <x:c r="C48" s="6">
        <x:v>0.76415989</x:v>
      </x:c>
      <x:c r="D48" s="14" t="s">
        <x:v>77</x:v>
      </x:c>
      <x:c r="E48" s="15">
        <x:v>43194.5147534722</x:v>
      </x:c>
      <x:c r="F48" t="s">
        <x:v>82</x:v>
      </x:c>
      <x:c r="G48" s="6">
        <x:v>181.11306128169</x:v>
      </x:c>
      <x:c r="H48" t="s">
        <x:v>83</x:v>
      </x:c>
      <x:c r="I48" s="6">
        <x:v>27.2921089538122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22.04</x:v>
      </x:c>
      <x:c r="R48" s="8">
        <x:v>151203.896926918</x:v>
      </x:c>
      <x:c r="S48" s="12">
        <x:v>318251.198427252</x:v>
      </x:c>
      <x:c r="T48" s="12">
        <x:v>33.95</x:v>
      </x:c>
      <x:c r="U48" s="12">
        <x:v>65</x:v>
      </x:c>
      <x:c r="V48" s="12">
        <x:f>NA()</x:f>
      </x:c>
    </x:row>
    <x:row r="49">
      <x:c r="A49">
        <x:v>201844</x:v>
      </x:c>
      <x:c r="B49" s="1">
        <x:v>43201.5819620718</x:v>
      </x:c>
      <x:c r="C49" s="6">
        <x:v>0.780794118333333</x:v>
      </x:c>
      <x:c r="D49" s="14" t="s">
        <x:v>77</x:v>
      </x:c>
      <x:c r="E49" s="15">
        <x:v>43194.5147534722</x:v>
      </x:c>
      <x:c r="F49" t="s">
        <x:v>82</x:v>
      </x:c>
      <x:c r="G49" s="6">
        <x:v>181.122988007123</x:v>
      </x:c>
      <x:c r="H49" t="s">
        <x:v>83</x:v>
      </x:c>
      <x:c r="I49" s="6">
        <x:v>27.2990225035096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22.037</x:v>
      </x:c>
      <x:c r="R49" s="8">
        <x:v>151196.910200294</x:v>
      </x:c>
      <x:c r="S49" s="12">
        <x:v>318241.801893383</x:v>
      </x:c>
      <x:c r="T49" s="12">
        <x:v>33.95</x:v>
      </x:c>
      <x:c r="U49" s="12">
        <x:v>65</x:v>
      </x:c>
      <x:c r="V49" s="12">
        <x:f>NA()</x:f>
      </x:c>
    </x:row>
    <x:row r="50">
      <x:c r="A50">
        <x:v>201848</x:v>
      </x:c>
      <x:c r="B50" s="1">
        <x:v>43201.5819736921</x:v>
      </x:c>
      <x:c r="C50" s="6">
        <x:v>0.797561753333333</x:v>
      </x:c>
      <x:c r="D50" s="14" t="s">
        <x:v>77</x:v>
      </x:c>
      <x:c r="E50" s="15">
        <x:v>43194.5147534722</x:v>
      </x:c>
      <x:c r="F50" t="s">
        <x:v>82</x:v>
      </x:c>
      <x:c r="G50" s="6">
        <x:v>181.123342275407</x:v>
      </x:c>
      <x:c r="H50" t="s">
        <x:v>83</x:v>
      </x:c>
      <x:c r="I50" s="6">
        <x:v>27.2872694774978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22.041</x:v>
      </x:c>
      <x:c r="R50" s="8">
        <x:v>151196.170056098</x:v>
      </x:c>
      <x:c r="S50" s="12">
        <x:v>318228.368871119</x:v>
      </x:c>
      <x:c r="T50" s="12">
        <x:v>33.95</x:v>
      </x:c>
      <x:c r="U50" s="12">
        <x:v>65</x:v>
      </x:c>
      <x:c r="V50" s="12">
        <x:f>NA()</x:f>
      </x:c>
    </x:row>
    <x:row r="51">
      <x:c r="A51">
        <x:v>201861</x:v>
      </x:c>
      <x:c r="B51" s="1">
        <x:v>43201.5819854167</x:v>
      </x:c>
      <x:c r="C51" s="6">
        <x:v>0.814446035</x:v>
      </x:c>
      <x:c r="D51" s="14" t="s">
        <x:v>77</x:v>
      </x:c>
      <x:c r="E51" s="15">
        <x:v>43194.5147534722</x:v>
      </x:c>
      <x:c r="F51" t="s">
        <x:v>82</x:v>
      </x:c>
      <x:c r="G51" s="6">
        <x:v>181.128080981682</x:v>
      </x:c>
      <x:c r="H51" t="s">
        <x:v>83</x:v>
      </x:c>
      <x:c r="I51" s="6">
        <x:v>27.2922291893374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22.039</x:v>
      </x:c>
      <x:c r="R51" s="8">
        <x:v>151197.98538676</x:v>
      </x:c>
      <x:c r="S51" s="12">
        <x:v>318231.2333229</x:v>
      </x:c>
      <x:c r="T51" s="12">
        <x:v>33.95</x:v>
      </x:c>
      <x:c r="U51" s="12">
        <x:v>65</x:v>
      </x:c>
      <x:c r="V51" s="12">
        <x:f>NA()</x:f>
      </x:c>
    </x:row>
    <x:row r="52">
      <x:c r="A52">
        <x:v>201867</x:v>
      </x:c>
      <x:c r="B52" s="1">
        <x:v>43201.581996875</x:v>
      </x:c>
      <x:c r="C52" s="6">
        <x:v>0.830930251666667</x:v>
      </x:c>
      <x:c r="D52" s="14" t="s">
        <x:v>77</x:v>
      </x:c>
      <x:c r="E52" s="15">
        <x:v>43194.5147534722</x:v>
      </x:c>
      <x:c r="F52" t="s">
        <x:v>82</x:v>
      </x:c>
      <x:c r="G52" s="6">
        <x:v>181.072968431964</x:v>
      </x:c>
      <x:c r="H52" t="s">
        <x:v>83</x:v>
      </x:c>
      <x:c r="I52" s="6">
        <x:v>27.3025093426713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22.039</x:v>
      </x:c>
      <x:c r="R52" s="8">
        <x:v>151180.567695515</x:v>
      </x:c>
      <x:c r="S52" s="12">
        <x:v>318229.891161472</x:v>
      </x:c>
      <x:c r="T52" s="12">
        <x:v>33.95</x:v>
      </x:c>
      <x:c r="U52" s="12">
        <x:v>65</x:v>
      </x:c>
      <x:c r="V52" s="12">
        <x:f>NA()</x:f>
      </x:c>
    </x:row>
    <x:row r="53">
      <x:c r="A53">
        <x:v>201884</x:v>
      </x:c>
      <x:c r="B53" s="1">
        <x:v>43201.5820085301</x:v>
      </x:c>
      <x:c r="C53" s="6">
        <x:v>0.84773124</x:v>
      </x:c>
      <x:c r="D53" s="14" t="s">
        <x:v>77</x:v>
      </x:c>
      <x:c r="E53" s="15">
        <x:v>43194.5147534722</x:v>
      </x:c>
      <x:c r="F53" t="s">
        <x:v>82</x:v>
      </x:c>
      <x:c r="G53" s="6">
        <x:v>181.185723695608</x:v>
      </x:c>
      <x:c r="H53" t="s">
        <x:v>83</x:v>
      </x:c>
      <x:c r="I53" s="6">
        <x:v>27.2902453037223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22.036</x:v>
      </x:c>
      <x:c r="R53" s="8">
        <x:v>151176.898548903</x:v>
      </x:c>
      <x:c r="S53" s="12">
        <x:v>318227.234165542</x:v>
      </x:c>
      <x:c r="T53" s="12">
        <x:v>33.95</x:v>
      </x:c>
      <x:c r="U53" s="12">
        <x:v>65</x:v>
      </x:c>
      <x:c r="V53" s="12">
        <x:f>NA()</x:f>
      </x:c>
    </x:row>
    <x:row r="54">
      <x:c r="A54">
        <x:v>201887</x:v>
      </x:c>
      <x:c r="B54" s="1">
        <x:v>43201.5820198727</x:v>
      </x:c>
      <x:c r="C54" s="6">
        <x:v>0.864015485</x:v>
      </x:c>
      <x:c r="D54" s="14" t="s">
        <x:v>77</x:v>
      </x:c>
      <x:c r="E54" s="15">
        <x:v>43194.5147534722</x:v>
      </x:c>
      <x:c r="F54" t="s">
        <x:v>82</x:v>
      </x:c>
      <x:c r="G54" s="6">
        <x:v>181.145391553881</x:v>
      </x:c>
      <x:c r="H54" t="s">
        <x:v>83</x:v>
      </x:c>
      <x:c r="I54" s="6">
        <x:v>27.2948443130772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22.037</x:v>
      </x:c>
      <x:c r="R54" s="8">
        <x:v>151161.663147027</x:v>
      </x:c>
      <x:c r="S54" s="12">
        <x:v>318222.330258481</x:v>
      </x:c>
      <x:c r="T54" s="12">
        <x:v>33.95</x:v>
      </x:c>
      <x:c r="U54" s="12">
        <x:v>65</x:v>
      </x:c>
      <x:c r="V54" s="12">
        <x:f>NA()</x:f>
      </x:c>
    </x:row>
    <x:row r="55">
      <x:c r="A55">
        <x:v>201900</x:v>
      </x:c>
      <x:c r="B55" s="1">
        <x:v>43201.5820315972</x:v>
      </x:c>
      <x:c r="C55" s="6">
        <x:v>0.8808998</x:v>
      </x:c>
      <x:c r="D55" s="14" t="s">
        <x:v>77</x:v>
      </x:c>
      <x:c r="E55" s="15">
        <x:v>43194.5147534722</x:v>
      </x:c>
      <x:c r="F55" t="s">
        <x:v>82</x:v>
      </x:c>
      <x:c r="G55" s="6">
        <x:v>181.195200642447</x:v>
      </x:c>
      <x:c r="H55" t="s">
        <x:v>83</x:v>
      </x:c>
      <x:c r="I55" s="6">
        <x:v>27.2855561242013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22.037</x:v>
      </x:c>
      <x:c r="R55" s="8">
        <x:v>151163.965027183</x:v>
      </x:c>
      <x:c r="S55" s="12">
        <x:v>318229.459558282</x:v>
      </x:c>
      <x:c r="T55" s="12">
        <x:v>33.95</x:v>
      </x:c>
      <x:c r="U55" s="12">
        <x:v>65</x:v>
      </x:c>
      <x:c r="V55" s="12">
        <x:f>NA()</x:f>
      </x:c>
    </x:row>
    <x:row r="56">
      <x:c r="A56">
        <x:v>201910</x:v>
      </x:c>
      <x:c r="B56" s="1">
        <x:v>43201.5820431713</x:v>
      </x:c>
      <x:c r="C56" s="6">
        <x:v>0.897584026666667</x:v>
      </x:c>
      <x:c r="D56" s="14" t="s">
        <x:v>77</x:v>
      </x:c>
      <x:c r="E56" s="15">
        <x:v>43194.5147534722</x:v>
      </x:c>
      <x:c r="F56" t="s">
        <x:v>82</x:v>
      </x:c>
      <x:c r="G56" s="6">
        <x:v>181.108129201057</x:v>
      </x:c>
      <x:c r="H56" t="s">
        <x:v>83</x:v>
      </x:c>
      <x:c r="I56" s="6">
        <x:v>27.2988722087998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22.038</x:v>
      </x:c>
      <x:c r="R56" s="8">
        <x:v>151146.274124274</x:v>
      </x:c>
      <x:c r="S56" s="12">
        <x:v>318211.244108883</x:v>
      </x:c>
      <x:c r="T56" s="12">
        <x:v>33.95</x:v>
      </x:c>
      <x:c r="U56" s="12">
        <x:v>65</x:v>
      </x:c>
      <x:c r="V56" s="12">
        <x:f>NA()</x:f>
      </x:c>
    </x:row>
    <x:row r="57">
      <x:c r="A57">
        <x:v>201924</x:v>
      </x:c>
      <x:c r="B57" s="1">
        <x:v>43201.5820545949</x:v>
      </x:c>
      <x:c r="C57" s="6">
        <x:v>0.914001633333333</x:v>
      </x:c>
      <x:c r="D57" s="14" t="s">
        <x:v>77</x:v>
      </x:c>
      <x:c r="E57" s="15">
        <x:v>43194.5147534722</x:v>
      </x:c>
      <x:c r="F57" t="s">
        <x:v>82</x:v>
      </x:c>
      <x:c r="G57" s="6">
        <x:v>181.187369739728</x:v>
      </x:c>
      <x:c r="H57" t="s">
        <x:v>83</x:v>
      </x:c>
      <x:c r="I57" s="6">
        <x:v>27.2928604259159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22.035</x:v>
      </x:c>
      <x:c r="R57" s="8">
        <x:v>151156.638882245</x:v>
      </x:c>
      <x:c r="S57" s="12">
        <x:v>318204.864412687</x:v>
      </x:c>
      <x:c r="T57" s="12">
        <x:v>33.95</x:v>
      </x:c>
      <x:c r="U57" s="12">
        <x:v>65</x:v>
      </x:c>
      <x:c r="V57" s="12">
        <x:f>NA()</x:f>
      </x:c>
    </x:row>
    <x:row r="58">
      <x:c r="A58">
        <x:v>201926</x:v>
      </x:c>
      <x:c r="B58" s="1">
        <x:v>43201.5820664005</x:v>
      </x:c>
      <x:c r="C58" s="6">
        <x:v>0.931035935</x:v>
      </x:c>
      <x:c r="D58" s="14" t="s">
        <x:v>77</x:v>
      </x:c>
      <x:c r="E58" s="15">
        <x:v>43194.5147534722</x:v>
      </x:c>
      <x:c r="F58" t="s">
        <x:v>82</x:v>
      </x:c>
      <x:c r="G58" s="6">
        <x:v>181.158864271432</x:v>
      </x:c>
      <x:c r="H58" t="s">
        <x:v>83</x:v>
      </x:c>
      <x:c r="I58" s="6">
        <x:v>27.2864879478157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22.039</x:v>
      </x:c>
      <x:c r="R58" s="8">
        <x:v>151149.30656128</x:v>
      </x:c>
      <x:c r="S58" s="12">
        <x:v>318208.912335497</x:v>
      </x:c>
      <x:c r="T58" s="12">
        <x:v>33.95</x:v>
      </x:c>
      <x:c r="U58" s="12">
        <x:v>65</x:v>
      </x:c>
      <x:c r="V58" s="12">
        <x:f>NA()</x:f>
      </x:c>
    </x:row>
    <x:row r="59">
      <x:c r="A59">
        <x:v>201942</x:v>
      </x:c>
      <x:c r="B59" s="1">
        <x:v>43201.5820778125</x:v>
      </x:c>
      <x:c r="C59" s="6">
        <x:v>0.947486846666667</x:v>
      </x:c>
      <x:c r="D59" s="14" t="s">
        <x:v>77</x:v>
      </x:c>
      <x:c r="E59" s="15">
        <x:v>43194.5147534722</x:v>
      </x:c>
      <x:c r="F59" t="s">
        <x:v>82</x:v>
      </x:c>
      <x:c r="G59" s="6">
        <x:v>181.259279588739</x:v>
      </x:c>
      <x:c r="H59" t="s">
        <x:v>83</x:v>
      </x:c>
      <x:c r="I59" s="6">
        <x:v>27.2794541888643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22.035</x:v>
      </x:c>
      <x:c r="R59" s="8">
        <x:v>151134.621661097</x:v>
      </x:c>
      <x:c r="S59" s="12">
        <x:v>318202.684100928</x:v>
      </x:c>
      <x:c r="T59" s="12">
        <x:v>33.95</x:v>
      </x:c>
      <x:c r="U59" s="12">
        <x:v>65</x:v>
      </x:c>
      <x:c r="V59" s="12">
        <x:f>NA()</x:f>
      </x:c>
    </x:row>
    <x:row r="60">
      <x:c r="A60">
        <x:v>201948</x:v>
      </x:c>
      <x:c r="B60" s="1">
        <x:v>43201.5820893171</x:v>
      </x:c>
      <x:c r="C60" s="6">
        <x:v>0.96405444</x:v>
      </x:c>
      <x:c r="D60" s="14" t="s">
        <x:v>77</x:v>
      </x:c>
      <x:c r="E60" s="15">
        <x:v>43194.5147534722</x:v>
      </x:c>
      <x:c r="F60" t="s">
        <x:v>82</x:v>
      </x:c>
      <x:c r="G60" s="6">
        <x:v>181.218163268426</x:v>
      </x:c>
      <x:c r="H60" t="s">
        <x:v>83</x:v>
      </x:c>
      <x:c r="I60" s="6">
        <x:v>27.2871191833137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22.035</x:v>
      </x:c>
      <x:c r="R60" s="8">
        <x:v>151138.76675761</x:v>
      </x:c>
      <x:c r="S60" s="12">
        <x:v>318199.50702673</x:v>
      </x:c>
      <x:c r="T60" s="12">
        <x:v>33.95</x:v>
      </x:c>
      <x:c r="U60" s="12">
        <x:v>65</x:v>
      </x:c>
      <x:c r="V60" s="12">
        <x:f>NA()</x:f>
      </x:c>
    </x:row>
    <x:row r="61">
      <x:c r="A61">
        <x:v>201963</x:v>
      </x:c>
      <x:c r="B61" s="1">
        <x:v>43201.5821010764</x:v>
      </x:c>
      <x:c r="C61" s="6">
        <x:v>0.980955448333333</x:v>
      </x:c>
      <x:c r="D61" s="14" t="s">
        <x:v>77</x:v>
      </x:c>
      <x:c r="E61" s="15">
        <x:v>43194.5147534722</x:v>
      </x:c>
      <x:c r="F61" t="s">
        <x:v>82</x:v>
      </x:c>
      <x:c r="G61" s="6">
        <x:v>181.282897499523</x:v>
      </x:c>
      <x:c r="H61" t="s">
        <x:v>83</x:v>
      </x:c>
      <x:c r="I61" s="6">
        <x:v>27.2808970100118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22.033</x:v>
      </x:c>
      <x:c r="R61" s="8">
        <x:v>151129.606542093</x:v>
      </x:c>
      <x:c r="S61" s="12">
        <x:v>318196.60261911</x:v>
      </x:c>
      <x:c r="T61" s="12">
        <x:v>33.95</x:v>
      </x:c>
      <x:c r="U61" s="12">
        <x:v>65</x:v>
      </x:c>
      <x:c r="V61" s="12">
        <x:f>NA()</x:f>
      </x:c>
    </x:row>
    <x:row r="62">
      <x:c r="A62">
        <x:v>201974</x:v>
      </x:c>
      <x:c r="B62" s="1">
        <x:v>43201.5821123495</x:v>
      </x:c>
      <x:c r="C62" s="6">
        <x:v>0.997206351666667</x:v>
      </x:c>
      <x:c r="D62" s="14" t="s">
        <x:v>77</x:v>
      </x:c>
      <x:c r="E62" s="15">
        <x:v>43194.5147534722</x:v>
      </x:c>
      <x:c r="F62" t="s">
        <x:v>82</x:v>
      </x:c>
      <x:c r="G62" s="6">
        <x:v>181.265605114642</x:v>
      </x:c>
      <x:c r="H62" t="s">
        <x:v>83</x:v>
      </x:c>
      <x:c r="I62" s="6">
        <x:v>27.2811975978289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22.034</x:v>
      </x:c>
      <x:c r="R62" s="8">
        <x:v>151127.594837799</x:v>
      </x:c>
      <x:c r="S62" s="12">
        <x:v>318217.404943843</x:v>
      </x:c>
      <x:c r="T62" s="12">
        <x:v>33.95</x:v>
      </x:c>
      <x:c r="U62" s="12">
        <x:v>65</x:v>
      </x:c>
      <x:c r="V62" s="12">
        <x:f>NA()</x:f>
      </x:c>
    </x:row>
    <x:row r="63">
      <x:c r="A63">
        <x:v>201978</x:v>
      </x:c>
      <x:c r="B63" s="1">
        <x:v>43201.5821239931</x:v>
      </x:c>
      <x:c r="C63" s="6">
        <x:v>1.01397398833333</x:v>
      </x:c>
      <x:c r="D63" s="14" t="s">
        <x:v>77</x:v>
      </x:c>
      <x:c r="E63" s="15">
        <x:v>43194.5147534722</x:v>
      </x:c>
      <x:c r="F63" t="s">
        <x:v>82</x:v>
      </x:c>
      <x:c r="G63" s="6">
        <x:v>181.236544040068</x:v>
      </x:c>
      <x:c r="H63" t="s">
        <x:v>83</x:v>
      </x:c>
      <x:c r="I63" s="6">
        <x:v>27.2836924777498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22.035</x:v>
      </x:c>
      <x:c r="R63" s="8">
        <x:v>151113.489106633</x:v>
      </x:c>
      <x:c r="S63" s="12">
        <x:v>318194.090613649</x:v>
      </x:c>
      <x:c r="T63" s="12">
        <x:v>33.95</x:v>
      </x:c>
      <x:c r="U63" s="12">
        <x:v>65</x:v>
      </x:c>
      <x:c r="V63" s="12">
        <x:f>NA()</x:f>
      </x:c>
    </x:row>
    <x:row r="64">
      <x:c r="A64">
        <x:v>201991</x:v>
      </x:c>
      <x:c r="B64" s="1">
        <x:v>43201.5821356481</x:v>
      </x:c>
      <x:c r="C64" s="6">
        <x:v>1.0307416</x:v>
      </x:c>
      <x:c r="D64" s="14" t="s">
        <x:v>77</x:v>
      </x:c>
      <x:c r="E64" s="15">
        <x:v>43194.5147534722</x:v>
      </x:c>
      <x:c r="F64" t="s">
        <x:v>82</x:v>
      </x:c>
      <x:c r="G64" s="6">
        <x:v>181.306159635263</x:v>
      </x:c>
      <x:c r="H64" t="s">
        <x:v>83</x:v>
      </x:c>
      <x:c r="I64" s="6">
        <x:v>27.2794842476324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22.032</x:v>
      </x:c>
      <x:c r="R64" s="8">
        <x:v>151109.137759461</x:v>
      </x:c>
      <x:c r="S64" s="12">
        <x:v>318180.217955386</x:v>
      </x:c>
      <x:c r="T64" s="12">
        <x:v>33.95</x:v>
      </x:c>
      <x:c r="U64" s="12">
        <x:v>65</x:v>
      </x:c>
      <x:c r="V64" s="12">
        <x:f>NA()</x:f>
      </x:c>
    </x:row>
    <x:row r="65">
      <x:c r="A65">
        <x:v>201997</x:v>
      </x:c>
      <x:c r="B65" s="1">
        <x:v>43201.5821474884</x:v>
      </x:c>
      <x:c r="C65" s="6">
        <x:v>1.04780919666667</x:v>
      </x:c>
      <x:c r="D65" s="14" t="s">
        <x:v>77</x:v>
      </x:c>
      <x:c r="E65" s="15">
        <x:v>43194.5147534722</x:v>
      </x:c>
      <x:c r="F65" t="s">
        <x:v>82</x:v>
      </x:c>
      <x:c r="G65" s="6">
        <x:v>181.269064574472</x:v>
      </x:c>
      <x:c r="H65" t="s">
        <x:v>83</x:v>
      </x:c>
      <x:c r="I65" s="6">
        <x:v>27.2863977713255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22.032</x:v>
      </x:c>
      <x:c r="R65" s="8">
        <x:v>151104.937862266</x:v>
      </x:c>
      <x:c r="S65" s="12">
        <x:v>318187.305316822</x:v>
      </x:c>
      <x:c r="T65" s="12">
        <x:v>33.95</x:v>
      </x:c>
      <x:c r="U65" s="12">
        <x:v>65</x:v>
      </x:c>
      <x:c r="V65" s="12">
        <x:f>NA()</x:f>
      </x:c>
    </x:row>
    <x:row r="66">
      <x:c r="A66">
        <x:v>202013</x:v>
      </x:c>
      <x:c r="B66" s="1">
        <x:v>43201.5821587153</x:v>
      </x:c>
      <x:c r="C66" s="6">
        <x:v>1.06399343</x:v>
      </x:c>
      <x:c r="D66" s="14" t="s">
        <x:v>77</x:v>
      </x:c>
      <x:c r="E66" s="15">
        <x:v>43194.5147534722</x:v>
      </x:c>
      <x:c r="F66" t="s">
        <x:v>82</x:v>
      </x:c>
      <x:c r="G66" s="6">
        <x:v>181.168218730811</x:v>
      </x:c>
      <x:c r="H66" t="s">
        <x:v>83</x:v>
      </x:c>
      <x:c r="I66" s="6">
        <x:v>27.299353151895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22.034</x:v>
      </x:c>
      <x:c r="R66" s="8">
        <x:v>151101.665385366</x:v>
      </x:c>
      <x:c r="S66" s="12">
        <x:v>318194.779986769</x:v>
      </x:c>
      <x:c r="T66" s="12">
        <x:v>33.95</x:v>
      </x:c>
      <x:c r="U66" s="12">
        <x:v>65</x:v>
      </x:c>
      <x:c r="V66" s="12">
        <x:f>NA()</x:f>
      </x:c>
    </x:row>
    <x:row r="67">
      <x:c r="A67">
        <x:v>202021</x:v>
      </x:c>
      <x:c r="B67" s="1">
        <x:v>43201.5821705208</x:v>
      </x:c>
      <x:c r="C67" s="6">
        <x:v>1.08099443833333</x:v>
      </x:c>
      <x:c r="D67" s="14" t="s">
        <x:v>77</x:v>
      </x:c>
      <x:c r="E67" s="15">
        <x:v>43194.5147534722</x:v>
      </x:c>
      <x:c r="F67" t="s">
        <x:v>82</x:v>
      </x:c>
      <x:c r="G67" s="6">
        <x:v>181.275999416712</x:v>
      </x:c>
      <x:c r="H67" t="s">
        <x:v>83</x:v>
      </x:c>
      <x:c r="I67" s="6">
        <x:v>27.2851052419005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22.032</x:v>
      </x:c>
      <x:c r="R67" s="8">
        <x:v>151094.921475667</x:v>
      </x:c>
      <x:c r="S67" s="12">
        <x:v>318203.259548536</x:v>
      </x:c>
      <x:c r="T67" s="12">
        <x:v>33.95</x:v>
      </x:c>
      <x:c r="U67" s="12">
        <x:v>65</x:v>
      </x:c>
      <x:c r="V67" s="12">
        <x:f>NA()</x:f>
      </x:c>
    </x:row>
    <x:row r="68">
      <x:c r="A68">
        <x:v>202031</x:v>
      </x:c>
      <x:c r="B68" s="1">
        <x:v>43201.5821823727</x:v>
      </x:c>
      <x:c r="C68" s="6">
        <x:v>1.09801204666667</x:v>
      </x:c>
      <x:c r="D68" s="14" t="s">
        <x:v>77</x:v>
      </x:c>
      <x:c r="E68" s="15">
        <x:v>43194.5147534722</x:v>
      </x:c>
      <x:c r="F68" t="s">
        <x:v>82</x:v>
      </x:c>
      <x:c r="G68" s="6">
        <x:v>181.248673270832</x:v>
      </x:c>
      <x:c r="H68" t="s">
        <x:v>83</x:v>
      </x:c>
      <x:c r="I68" s="6">
        <x:v>27.2843537715335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22.034</x:v>
      </x:c>
      <x:c r="R68" s="8">
        <x:v>151094.133213081</x:v>
      </x:c>
      <x:c r="S68" s="12">
        <x:v>318173.490448565</x:v>
      </x:c>
      <x:c r="T68" s="12">
        <x:v>33.95</x:v>
      </x:c>
      <x:c r="U68" s="12">
        <x:v>65</x:v>
      </x:c>
      <x:c r="V68" s="12">
        <x:f>NA()</x:f>
      </x:c>
    </x:row>
    <x:row r="69">
      <x:c r="A69">
        <x:v>202044</x:v>
      </x:c>
      <x:c r="B69" s="1">
        <x:v>43201.5821938657</x:v>
      </x:c>
      <x:c r="C69" s="6">
        <x:v>1.11457963833333</x:v>
      </x:c>
      <x:c r="D69" s="14" t="s">
        <x:v>77</x:v>
      </x:c>
      <x:c r="E69" s="15">
        <x:v>43194.5147534722</x:v>
      </x:c>
      <x:c r="F69" t="s">
        <x:v>82</x:v>
      </x:c>
      <x:c r="G69" s="6">
        <x:v>181.276394637311</x:v>
      </x:c>
      <x:c r="H69" t="s">
        <x:v>83</x:v>
      </x:c>
      <x:c r="I69" s="6">
        <x:v>27.290876539927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22.03</x:v>
      </x:c>
      <x:c r="R69" s="8">
        <x:v>151088.939192112</x:v>
      </x:c>
      <x:c r="S69" s="12">
        <x:v>318184.477764013</x:v>
      </x:c>
      <x:c r="T69" s="12">
        <x:v>33.95</x:v>
      </x:c>
      <x:c r="U69" s="12">
        <x:v>65</x:v>
      </x:c>
      <x:c r="V69" s="12">
        <x:f>NA()</x:f>
      </x:c>
    </x:row>
    <x:row r="70">
      <x:c r="A70">
        <x:v>202048</x:v>
      </x:c>
      <x:c r="B70" s="1">
        <x:v>43201.5822049768</x:v>
      </x:c>
      <x:c r="C70" s="6">
        <x:v>1.13058058166667</x:v>
      </x:c>
      <x:c r="D70" s="14" t="s">
        <x:v>77</x:v>
      </x:c>
      <x:c r="E70" s="15">
        <x:v>43194.5147534722</x:v>
      </x:c>
      <x:c r="F70" t="s">
        <x:v>82</x:v>
      </x:c>
      <x:c r="G70" s="6">
        <x:v>181.323048388236</x:v>
      </x:c>
      <x:c r="H70" t="s">
        <x:v>83</x:v>
      </x:c>
      <x:c r="I70" s="6">
        <x:v>27.2851052419005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22.029</x:v>
      </x:c>
      <x:c r="R70" s="8">
        <x:v>151074.365432077</x:v>
      </x:c>
      <x:c r="S70" s="12">
        <x:v>318167.887144503</x:v>
      </x:c>
      <x:c r="T70" s="12">
        <x:v>33.95</x:v>
      </x:c>
      <x:c r="U70" s="12">
        <x:v>65</x:v>
      </x:c>
      <x:c r="V70" s="12">
        <x:f>NA()</x:f>
      </x:c>
    </x:row>
    <x:row r="71">
      <x:c r="A71">
        <x:v>202057</x:v>
      </x:c>
      <x:c r="B71" s="1">
        <x:v>43201.5822166667</x:v>
      </x:c>
      <x:c r="C71" s="6">
        <x:v>1.147431475</x:v>
      </x:c>
      <x:c r="D71" s="14" t="s">
        <x:v>77</x:v>
      </x:c>
      <x:c r="E71" s="15">
        <x:v>43194.5147534722</x:v>
      </x:c>
      <x:c r="F71" t="s">
        <x:v>82</x:v>
      </x:c>
      <x:c r="G71" s="6">
        <x:v>181.225235598415</x:v>
      </x:c>
      <x:c r="H71" t="s">
        <x:v>83</x:v>
      </x:c>
      <x:c r="I71" s="6">
        <x:v>27.2974894977824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22.031</x:v>
      </x:c>
      <x:c r="R71" s="8">
        <x:v>151069.053635042</x:v>
      </x:c>
      <x:c r="S71" s="12">
        <x:v>318163.950553844</x:v>
      </x:c>
      <x:c r="T71" s="12">
        <x:v>33.95</x:v>
      </x:c>
      <x:c r="U71" s="12">
        <x:v>65</x:v>
      </x:c>
      <x:c r="V71" s="12">
        <x:f>NA()</x:f>
      </x:c>
    </x:row>
    <x:row r="72">
      <x:c r="A72">
        <x:v>202074</x:v>
      </x:c>
      <x:c r="B72" s="1">
        <x:v>43201.5822284722</x:v>
      </x:c>
      <x:c r="C72" s="6">
        <x:v>1.16441580166667</x:v>
      </x:c>
      <x:c r="D72" s="14" t="s">
        <x:v>77</x:v>
      </x:c>
      <x:c r="E72" s="15">
        <x:v>43194.5147534722</x:v>
      </x:c>
      <x:c r="F72" t="s">
        <x:v>82</x:v>
      </x:c>
      <x:c r="G72" s="6">
        <x:v>181.316670102969</x:v>
      </x:c>
      <x:c r="H72" t="s">
        <x:v>83</x:v>
      </x:c>
      <x:c r="I72" s="6">
        <x:v>27.292139012693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22.027</x:v>
      </x:c>
      <x:c r="R72" s="8">
        <x:v>151073.690833218</x:v>
      </x:c>
      <x:c r="S72" s="12">
        <x:v>318165.193412686</x:v>
      </x:c>
      <x:c r="T72" s="12">
        <x:v>33.95</x:v>
      </x:c>
      <x:c r="U72" s="12">
        <x:v>65</x:v>
      </x:c>
      <x:c r="V72" s="12">
        <x:f>NA()</x:f>
      </x:c>
    </x:row>
    <x:row r="73">
      <x:c r="A73">
        <x:v>202078</x:v>
      </x:c>
      <x:c r="B73" s="1">
        <x:v>43201.5822402778</x:v>
      </x:c>
      <x:c r="C73" s="6">
        <x:v>1.18140007</x:v>
      </x:c>
      <x:c r="D73" s="14" t="s">
        <x:v>77</x:v>
      </x:c>
      <x:c r="E73" s="15">
        <x:v>43194.5147534722</x:v>
      </x:c>
      <x:c r="F73" t="s">
        <x:v>82</x:v>
      </x:c>
      <x:c r="G73" s="6">
        <x:v>181.272290064116</x:v>
      </x:c>
      <x:c r="H73" t="s">
        <x:v>83</x:v>
      </x:c>
      <x:c r="I73" s="6">
        <x:v>27.2857965947869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22.032</x:v>
      </x:c>
      <x:c r="R73" s="8">
        <x:v>151064.547662645</x:v>
      </x:c>
      <x:c r="S73" s="12">
        <x:v>318165.250678203</x:v>
      </x:c>
      <x:c r="T73" s="12">
        <x:v>33.95</x:v>
      </x:c>
      <x:c r="U73" s="12">
        <x:v>65</x:v>
      </x:c>
      <x:c r="V73" s="12">
        <x:f>NA()</x:f>
      </x:c>
    </x:row>
    <x:row r="74">
      <x:c r="A74">
        <x:v>202091</x:v>
      </x:c>
      <x:c r="B74" s="1">
        <x:v>43201.5822515046</x:v>
      </x:c>
      <x:c r="C74" s="6">
        <x:v>1.197567645</x:v>
      </x:c>
      <x:c r="D74" s="14" t="s">
        <x:v>77</x:v>
      </x:c>
      <x:c r="E74" s="15">
        <x:v>43194.5147534722</x:v>
      </x:c>
      <x:c r="F74" t="s">
        <x:v>82</x:v>
      </x:c>
      <x:c r="G74" s="6">
        <x:v>181.319015447879</x:v>
      </x:c>
      <x:c r="H74" t="s">
        <x:v>83</x:v>
      </x:c>
      <x:c r="I74" s="6">
        <x:v>27.2858567124358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22.029</x:v>
      </x:c>
      <x:c r="R74" s="8">
        <x:v>151048.857624656</x:v>
      </x:c>
      <x:c r="S74" s="12">
        <x:v>318164.776080173</x:v>
      </x:c>
      <x:c r="T74" s="12">
        <x:v>33.95</x:v>
      </x:c>
      <x:c r="U74" s="12">
        <x:v>65</x:v>
      </x:c>
      <x:c r="V74" s="12">
        <x:f>NA()</x:f>
      </x:c>
    </x:row>
    <x:row r="75">
      <x:c r="A75">
        <x:v>202096</x:v>
      </x:c>
      <x:c r="B75" s="1">
        <x:v>43201.5822628472</x:v>
      </x:c>
      <x:c r="C75" s="6">
        <x:v>1.21391859333333</x:v>
      </x:c>
      <x:c r="D75" s="14" t="s">
        <x:v>77</x:v>
      </x:c>
      <x:c r="E75" s="15">
        <x:v>43194.5147534722</x:v>
      </x:c>
      <x:c r="F75" t="s">
        <x:v>82</x:v>
      </x:c>
      <x:c r="G75" s="6">
        <x:v>181.249299136935</x:v>
      </x:c>
      <x:c r="H75" t="s">
        <x:v>83</x:v>
      </x:c>
      <x:c r="I75" s="6">
        <x:v>27.295926433841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22.03</x:v>
      </x:c>
      <x:c r="R75" s="8">
        <x:v>151037.354807844</x:v>
      </x:c>
      <x:c r="S75" s="12">
        <x:v>318151.370411989</x:v>
      </x:c>
      <x:c r="T75" s="12">
        <x:v>33.95</x:v>
      </x:c>
      <x:c r="U75" s="12">
        <x:v>65</x:v>
      </x:c>
      <x:c r="V75" s="12">
        <x:f>NA()</x:f>
      </x:c>
    </x:row>
    <x:row r="76">
      <x:c r="A76">
        <x:v>202107</x:v>
      </x:c>
      <x:c r="B76" s="1">
        <x:v>43201.5822746875</x:v>
      </x:c>
      <x:c r="C76" s="6">
        <x:v>1.23098624666667</x:v>
      </x:c>
      <x:c r="D76" s="14" t="s">
        <x:v>77</x:v>
      </x:c>
      <x:c r="E76" s="15">
        <x:v>43194.5147534722</x:v>
      </x:c>
      <x:c r="F76" t="s">
        <x:v>82</x:v>
      </x:c>
      <x:c r="G76" s="6">
        <x:v>181.328732351062</x:v>
      </x:c>
      <x:c r="H76" t="s">
        <x:v>83</x:v>
      </x:c>
      <x:c r="I76" s="6">
        <x:v>27.2869688891369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22.028</x:v>
      </x:c>
      <x:c r="R76" s="8">
        <x:v>151042.194581932</x:v>
      </x:c>
      <x:c r="S76" s="12">
        <x:v>318153.13743748</x:v>
      </x:c>
      <x:c r="T76" s="12">
        <x:v>33.95</x:v>
      </x:c>
      <x:c r="U76" s="12">
        <x:v>65</x:v>
      </x:c>
      <x:c r="V76" s="12">
        <x:f>NA()</x:f>
      </x:c>
    </x:row>
    <x:row r="77">
      <x:c r="A77">
        <x:v>202117</x:v>
      </x:c>
      <x:c r="B77" s="1">
        <x:v>43201.5822863079</x:v>
      </x:c>
      <x:c r="C77" s="6">
        <x:v>1.24768716666667</x:v>
      </x:c>
      <x:c r="D77" s="14" t="s">
        <x:v>77</x:v>
      </x:c>
      <x:c r="E77" s="15">
        <x:v>43194.5147534722</x:v>
      </x:c>
      <x:c r="F77" t="s">
        <x:v>82</x:v>
      </x:c>
      <x:c r="G77" s="6">
        <x:v>181.292113067888</x:v>
      </x:c>
      <x:c r="H77" t="s">
        <x:v>83</x:v>
      </x:c>
      <x:c r="I77" s="6">
        <x:v>27.293792251558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22.028</x:v>
      </x:c>
      <x:c r="R77" s="8">
        <x:v>151031.94506094</x:v>
      </x:c>
      <x:c r="S77" s="12">
        <x:v>318162.631499391</x:v>
      </x:c>
      <x:c r="T77" s="12">
        <x:v>33.95</x:v>
      </x:c>
      <x:c r="U77" s="12">
        <x:v>65</x:v>
      </x:c>
      <x:c r="V77" s="12">
        <x:f>NA()</x:f>
      </x:c>
    </x:row>
    <x:row r="78">
      <x:c r="A78">
        <x:v>202130</x:v>
      </x:c>
      <x:c r="B78" s="1">
        <x:v>43201.5822977199</x:v>
      </x:c>
      <x:c r="C78" s="6">
        <x:v>1.26412144333333</x:v>
      </x:c>
      <x:c r="D78" s="14" t="s">
        <x:v>77</x:v>
      </x:c>
      <x:c r="E78" s="15">
        <x:v>43194.5147534722</x:v>
      </x:c>
      <x:c r="F78" t="s">
        <x:v>82</x:v>
      </x:c>
      <x:c r="G78" s="6">
        <x:v>181.387984702568</x:v>
      </x:c>
      <x:c r="H78" t="s">
        <x:v>83</x:v>
      </x:c>
      <x:c r="I78" s="6">
        <x:v>27.2788530135699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22.027</x:v>
      </x:c>
      <x:c r="R78" s="8">
        <x:v>151024.233971119</x:v>
      </x:c>
      <x:c r="S78" s="12">
        <x:v>318148.281981607</x:v>
      </x:c>
      <x:c r="T78" s="12">
        <x:v>33.95</x:v>
      </x:c>
      <x:c r="U78" s="12">
        <x:v>65</x:v>
      </x:c>
      <x:c r="V78" s="12">
        <x:f>NA()</x:f>
      </x:c>
    </x:row>
    <x:row r="79">
      <x:c r="A79">
        <x:v>202137</x:v>
      </x:c>
      <x:c r="B79" s="1">
        <x:v>43201.5823091435</x:v>
      </x:c>
      <x:c r="C79" s="6">
        <x:v>1.28060572</x:v>
      </x:c>
      <x:c r="D79" s="14" t="s">
        <x:v>77</x:v>
      </x:c>
      <x:c r="E79" s="15">
        <x:v>43194.5147534722</x:v>
      </x:c>
      <x:c r="F79" t="s">
        <x:v>82</x:v>
      </x:c>
      <x:c r="G79" s="6">
        <x:v>181.321596523954</x:v>
      </x:c>
      <x:c r="H79" t="s">
        <x:v>83</x:v>
      </x:c>
      <x:c r="I79" s="6">
        <x:v>27.2853757712737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22.029</x:v>
      </x:c>
      <x:c r="R79" s="8">
        <x:v>151010.234405989</x:v>
      </x:c>
      <x:c r="S79" s="12">
        <x:v>318139.313703311</x:v>
      </x:c>
      <x:c r="T79" s="12">
        <x:v>33.95</x:v>
      </x:c>
      <x:c r="U79" s="12">
        <x:v>65</x:v>
      </x:c>
      <x:c r="V79" s="12">
        <x:f>NA()</x:f>
      </x:c>
    </x:row>
    <x:row r="80">
      <x:c r="A80">
        <x:v>202153</x:v>
      </x:c>
      <x:c r="B80" s="1">
        <x:v>43201.5823210648</x:v>
      </x:c>
      <x:c r="C80" s="6">
        <x:v>1.29773999666667</x:v>
      </x:c>
      <x:c r="D80" s="14" t="s">
        <x:v>77</x:v>
      </x:c>
      <x:c r="E80" s="15">
        <x:v>43194.5147534722</x:v>
      </x:c>
      <x:c r="F80" t="s">
        <x:v>82</x:v>
      </x:c>
      <x:c r="G80" s="6">
        <x:v>181.288689335863</x:v>
      </x:c>
      <x:c r="H80" t="s">
        <x:v>83</x:v>
      </x:c>
      <x:c r="I80" s="6">
        <x:v>27.2915077762509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22.029</x:v>
      </x:c>
      <x:c r="R80" s="8">
        <x:v>151000.920133117</x:v>
      </x:c>
      <x:c r="S80" s="12">
        <x:v>318133.924879616</x:v>
      </x:c>
      <x:c r="T80" s="12">
        <x:v>33.95</x:v>
      </x:c>
      <x:c r="U80" s="12">
        <x:v>65</x:v>
      </x:c>
      <x:c r="V80" s="12">
        <x:f>NA()</x:f>
      </x:c>
    </x:row>
    <x:row r="81">
      <x:c r="A81">
        <x:v>202160</x:v>
      </x:c>
      <x:c r="B81" s="1">
        <x:v>43201.5823325231</x:v>
      </x:c>
      <x:c r="C81" s="6">
        <x:v>1.31424089666667</x:v>
      </x:c>
      <x:c r="D81" s="14" t="s">
        <x:v>77</x:v>
      </x:c>
      <x:c r="E81" s="15">
        <x:v>43194.5147534722</x:v>
      </x:c>
      <x:c r="F81" t="s">
        <x:v>82</x:v>
      </x:c>
      <x:c r="G81" s="6">
        <x:v>181.309659218576</x:v>
      </x:c>
      <x:c r="H81" t="s">
        <x:v>83</x:v>
      </x:c>
      <x:c r="I81" s="6">
        <x:v>27.2876001247255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22.029</x:v>
      </x:c>
      <x:c r="R81" s="8">
        <x:v>151005.567131049</x:v>
      </x:c>
      <x:c r="S81" s="12">
        <x:v>318132.406626166</x:v>
      </x:c>
      <x:c r="T81" s="12">
        <x:v>33.95</x:v>
      </x:c>
      <x:c r="U81" s="12">
        <x:v>65</x:v>
      </x:c>
      <x:c r="V81" s="12">
        <x:f>NA()</x:f>
      </x:c>
    </x:row>
    <x:row r="82">
      <x:c r="A82">
        <x:v>202168</x:v>
      </x:c>
      <x:c r="B82" s="1">
        <x:v>43201.5823439815</x:v>
      </x:c>
      <x:c r="C82" s="6">
        <x:v>1.33075853666667</x:v>
      </x:c>
      <x:c r="D82" s="14" t="s">
        <x:v>77</x:v>
      </x:c>
      <x:c r="E82" s="15">
        <x:v>43194.5147534722</x:v>
      </x:c>
      <x:c r="F82" t="s">
        <x:v>82</x:v>
      </x:c>
      <x:c r="G82" s="6">
        <x:v>181.302671246433</x:v>
      </x:c>
      <x:c r="H82" t="s">
        <x:v>83</x:v>
      </x:c>
      <x:c r="I82" s="6">
        <x:v>27.2976698513612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22.026</x:v>
      </x:c>
      <x:c r="R82" s="8">
        <x:v>150997.170518869</x:v>
      </x:c>
      <x:c r="S82" s="12">
        <x:v>318141.213516494</x:v>
      </x:c>
      <x:c r="T82" s="12">
        <x:v>33.95</x:v>
      </x:c>
      <x:c r="U82" s="12">
        <x:v>65</x:v>
      </x:c>
      <x:c r="V82" s="12">
        <x:f>NA()</x:f>
      </x:c>
    </x:row>
    <x:row r="83">
      <x:c r="A83">
        <x:v>202182</x:v>
      </x:c>
      <x:c r="B83" s="1">
        <x:v>43201.5823554051</x:v>
      </x:c>
      <x:c r="C83" s="6">
        <x:v>1.347226095</x:v>
      </x:c>
      <x:c r="D83" s="14" t="s">
        <x:v>77</x:v>
      </x:c>
      <x:c r="E83" s="15">
        <x:v>43194.5147534722</x:v>
      </x:c>
      <x:c r="F83" t="s">
        <x:v>82</x:v>
      </x:c>
      <x:c r="G83" s="6">
        <x:v>181.450964259626</x:v>
      </x:c>
      <x:c r="H83" t="s">
        <x:v>83</x:v>
      </x:c>
      <x:c r="I83" s="6">
        <x:v>27.2700458078411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22.026</x:v>
      </x:c>
      <x:c r="R83" s="8">
        <x:v>150995.165324466</x:v>
      </x:c>
      <x:c r="S83" s="12">
        <x:v>318136.5556085</x:v>
      </x:c>
      <x:c r="T83" s="12">
        <x:v>33.95</x:v>
      </x:c>
      <x:c r="U83" s="12">
        <x:v>65</x:v>
      </x:c>
      <x:c r="V83" s="12">
        <x:f>NA()</x:f>
      </x:c>
    </x:row>
    <x:row r="84">
      <x:c r="A84">
        <x:v>202193</x:v>
      </x:c>
      <x:c r="B84" s="1">
        <x:v>43201.5823672454</x:v>
      </x:c>
      <x:c r="C84" s="6">
        <x:v>1.36426042</x:v>
      </x:c>
      <x:c r="D84" s="14" t="s">
        <x:v>77</x:v>
      </x:c>
      <x:c r="E84" s="15">
        <x:v>43194.5147534722</x:v>
      </x:c>
      <x:c r="F84" t="s">
        <x:v>82</x:v>
      </x:c>
      <x:c r="G84" s="6">
        <x:v>181.284603151588</x:v>
      </x:c>
      <x:c r="H84" t="s">
        <x:v>83</x:v>
      </x:c>
      <x:c r="I84" s="6">
        <x:v>27.3010364532729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22.026</x:v>
      </x:c>
      <x:c r="R84" s="8">
        <x:v>150980.173299982</x:v>
      </x:c>
      <x:c r="S84" s="12">
        <x:v>318140.818353967</x:v>
      </x:c>
      <x:c r="T84" s="12">
        <x:v>33.95</x:v>
      </x:c>
      <x:c r="U84" s="12">
        <x:v>65</x:v>
      </x:c>
      <x:c r="V84" s="12">
        <x:f>NA()</x:f>
      </x:c>
    </x:row>
    <x:row r="85">
      <x:c r="A85">
        <x:v>202197</x:v>
      </x:c>
      <x:c r="B85" s="1">
        <x:v>43201.5823788194</x:v>
      </x:c>
      <x:c r="C85" s="6">
        <x:v>1.38092806833333</x:v>
      </x:c>
      <x:c r="D85" s="14" t="s">
        <x:v>77</x:v>
      </x:c>
      <x:c r="E85" s="15">
        <x:v>43194.5147534722</x:v>
      </x:c>
      <x:c r="F85" t="s">
        <x:v>82</x:v>
      </x:c>
      <x:c r="G85" s="6">
        <x:v>181.352837120303</x:v>
      </x:c>
      <x:c r="H85" t="s">
        <x:v>83</x:v>
      </x:c>
      <x:c r="I85" s="6">
        <x:v>27.3000144487646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22.022</x:v>
      </x:c>
      <x:c r="R85" s="8">
        <x:v>150981.355515361</x:v>
      </x:c>
      <x:c r="S85" s="12">
        <x:v>318142.859016917</x:v>
      </x:c>
      <x:c r="T85" s="12">
        <x:v>33.95</x:v>
      </x:c>
      <x:c r="U85" s="12">
        <x:v>65</x:v>
      </x:c>
      <x:c r="V85" s="12">
        <x:f>NA()</x:f>
      </x:c>
    </x:row>
    <x:row r="86">
      <x:c r="A86">
        <x:v>202212</x:v>
      </x:c>
      <x:c r="B86" s="1">
        <x:v>43201.5823904745</x:v>
      </x:c>
      <x:c r="C86" s="6">
        <x:v>1.397678965</x:v>
      </x:c>
      <x:c r="D86" s="14" t="s">
        <x:v>77</x:v>
      </x:c>
      <x:c r="E86" s="15">
        <x:v>43194.5147534722</x:v>
      </x:c>
      <x:c r="F86" t="s">
        <x:v>82</x:v>
      </x:c>
      <x:c r="G86" s="6">
        <x:v>181.304679348898</x:v>
      </x:c>
      <x:c r="H86" t="s">
        <x:v>83</x:v>
      </x:c>
      <x:c r="I86" s="6">
        <x:v>27.303140581183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22.024</x:v>
      </x:c>
      <x:c r="R86" s="8">
        <x:v>150990.692267514</x:v>
      </x:c>
      <x:c r="S86" s="12">
        <x:v>318122.795933007</x:v>
      </x:c>
      <x:c r="T86" s="12">
        <x:v>33.95</x:v>
      </x:c>
      <x:c r="U86" s="12">
        <x:v>65</x:v>
      </x:c>
      <x:c r="V86" s="12">
        <x:f>NA()</x:f>
      </x:c>
    </x:row>
    <x:row r="87">
      <x:c r="A87">
        <x:v>202218</x:v>
      </x:c>
      <x:c r="B87" s="1">
        <x:v>43201.5824021643</x:v>
      </x:c>
      <x:c r="C87" s="6">
        <x:v>1.41451327</x:v>
      </x:c>
      <x:c r="D87" s="14" t="s">
        <x:v>77</x:v>
      </x:c>
      <x:c r="E87" s="15">
        <x:v>43194.5147534722</x:v>
      </x:c>
      <x:c r="F87" t="s">
        <x:v>82</x:v>
      </x:c>
      <x:c r="G87" s="6">
        <x:v>181.315936931388</x:v>
      </x:c>
      <x:c r="H87" t="s">
        <x:v>83</x:v>
      </x:c>
      <x:c r="I87" s="6">
        <x:v>27.29812073535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22.025</x:v>
      </x:c>
      <x:c r="R87" s="8">
        <x:v>150977.883982082</x:v>
      </x:c>
      <x:c r="S87" s="12">
        <x:v>318123.168437459</x:v>
      </x:c>
      <x:c r="T87" s="12">
        <x:v>33.95</x:v>
      </x:c>
      <x:c r="U87" s="12">
        <x:v>65</x:v>
      </x:c>
      <x:c r="V87" s="12">
        <x:f>NA()</x:f>
      </x:c>
    </x:row>
    <x:row r="88">
      <x:c r="A88">
        <x:v>202230</x:v>
      </x:c>
      <x:c r="B88" s="1">
        <x:v>43201.5824133449</x:v>
      </x:c>
      <x:c r="C88" s="6">
        <x:v>1.43063081166667</x:v>
      </x:c>
      <x:c r="D88" s="14" t="s">
        <x:v>77</x:v>
      </x:c>
      <x:c r="E88" s="15">
        <x:v>43194.5147534722</x:v>
      </x:c>
      <x:c r="F88" t="s">
        <x:v>82</x:v>
      </x:c>
      <x:c r="G88" s="6">
        <x:v>181.340697250957</x:v>
      </x:c>
      <x:c r="H88" t="s">
        <x:v>83</x:v>
      </x:c>
      <x:c r="I88" s="6">
        <x:v>27.299353151895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22.023</x:v>
      </x:c>
      <x:c r="R88" s="8">
        <x:v>150957.121410602</x:v>
      </x:c>
      <x:c r="S88" s="12">
        <x:v>318121.259393989</x:v>
      </x:c>
      <x:c r="T88" s="12">
        <x:v>33.95</x:v>
      </x:c>
      <x:c r="U88" s="12">
        <x:v>65</x:v>
      </x:c>
      <x:c r="V88" s="12">
        <x:f>NA()</x:f>
      </x:c>
    </x:row>
    <x:row r="89">
      <x:c r="A89">
        <x:v>202240</x:v>
      </x:c>
      <x:c r="B89" s="1">
        <x:v>43201.5824251505</x:v>
      </x:c>
      <x:c r="C89" s="6">
        <x:v>1.44766514833333</x:v>
      </x:c>
      <x:c r="D89" s="14" t="s">
        <x:v>77</x:v>
      </x:c>
      <x:c r="E89" s="15">
        <x:v>43194.5147534722</x:v>
      </x:c>
      <x:c r="F89" t="s">
        <x:v>82</x:v>
      </x:c>
      <x:c r="G89" s="6">
        <x:v>181.39233774941</x:v>
      </x:c>
      <x:c r="H89" t="s">
        <x:v>83</x:v>
      </x:c>
      <x:c r="I89" s="6">
        <x:v>27.2897343030718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22.023</x:v>
      </x:c>
      <x:c r="R89" s="8">
        <x:v>150953.91854119</x:v>
      </x:c>
      <x:c r="S89" s="12">
        <x:v>318135.55973049</x:v>
      </x:c>
      <x:c r="T89" s="12">
        <x:v>33.95</x:v>
      </x:c>
      <x:c r="U89" s="12">
        <x:v>65</x:v>
      </x:c>
      <x:c r="V89" s="12">
        <x:f>NA()</x:f>
      </x:c>
    </x:row>
    <x:row r="90">
      <x:c r="A90">
        <x:v>202251</x:v>
      </x:c>
      <x:c r="B90" s="1">
        <x:v>43201.5824368403</x:v>
      </x:c>
      <x:c r="C90" s="6">
        <x:v>1.464449385</x:v>
      </x:c>
      <x:c r="D90" s="14" t="s">
        <x:v>77</x:v>
      </x:c>
      <x:c r="E90" s="15">
        <x:v>43194.5147534722</x:v>
      </x:c>
      <x:c r="F90" t="s">
        <x:v>82</x:v>
      </x:c>
      <x:c r="G90" s="6">
        <x:v>181.402622500941</x:v>
      </x:c>
      <x:c r="H90" t="s">
        <x:v>83</x:v>
      </x:c>
      <x:c r="I90" s="6">
        <x:v>27.2965877300353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22.02</x:v>
      </x:c>
      <x:c r="R90" s="8">
        <x:v>150950.660053719</x:v>
      </x:c>
      <x:c r="S90" s="12">
        <x:v>318125.622816546</x:v>
      </x:c>
      <x:c r="T90" s="12">
        <x:v>33.95</x:v>
      </x:c>
      <x:c r="U90" s="12">
        <x:v>65</x:v>
      </x:c>
      <x:c r="V90" s="12">
        <x:f>NA()</x:f>
      </x:c>
    </x:row>
    <x:row r="91">
      <x:c r="A91">
        <x:v>202263</x:v>
      </x:c>
      <x:c r="B91" s="1">
        <x:v>43201.5824482986</x:v>
      </x:c>
      <x:c r="C91" s="6">
        <x:v>1.48095035333333</x:v>
      </x:c>
      <x:c r="D91" s="14" t="s">
        <x:v>77</x:v>
      </x:c>
      <x:c r="E91" s="15">
        <x:v>43194.5147534722</x:v>
      </x:c>
      <x:c r="F91" t="s">
        <x:v>82</x:v>
      </x:c>
      <x:c r="G91" s="6">
        <x:v>181.355381685961</x:v>
      </x:c>
      <x:c r="H91" t="s">
        <x:v>83</x:v>
      </x:c>
      <x:c r="I91" s="6">
        <x:v>27.2966177889566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22.023</x:v>
      </x:c>
      <x:c r="R91" s="8">
        <x:v>150945.497846548</x:v>
      </x:c>
      <x:c r="S91" s="12">
        <x:v>318119.169663706</x:v>
      </x:c>
      <x:c r="T91" s="12">
        <x:v>33.95</x:v>
      </x:c>
      <x:c r="U91" s="12">
        <x:v>65</x:v>
      </x:c>
      <x:c r="V91" s="12">
        <x:f>NA()</x:f>
      </x:c>
    </x:row>
    <x:row r="92">
      <x:c r="A92">
        <x:v>202267</x:v>
      </x:c>
      <x:c r="B92" s="1">
        <x:v>43201.5824600347</x:v>
      </x:c>
      <x:c r="C92" s="6">
        <x:v>1.49786795166667</x:v>
      </x:c>
      <x:c r="D92" s="14" t="s">
        <x:v>77</x:v>
      </x:c>
      <x:c r="E92" s="15">
        <x:v>43194.5147534722</x:v>
      </x:c>
      <x:c r="F92" t="s">
        <x:v>82</x:v>
      </x:c>
      <x:c r="G92" s="6">
        <x:v>181.440516443138</x:v>
      </x:c>
      <x:c r="H92" t="s">
        <x:v>83</x:v>
      </x:c>
      <x:c r="I92" s="6">
        <x:v>27.2866081831394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22.021</x:v>
      </x:c>
      <x:c r="R92" s="8">
        <x:v>150951.059991014</x:v>
      </x:c>
      <x:c r="S92" s="12">
        <x:v>318116.023343812</x:v>
      </x:c>
      <x:c r="T92" s="12">
        <x:v>33.95</x:v>
      </x:c>
      <x:c r="U92" s="12">
        <x:v>65</x:v>
      </x:c>
      <x:c r="V92" s="12">
        <x:f>NA()</x:f>
      </x:c>
    </x:row>
    <x:row r="93">
      <x:c r="A93">
        <x:v>202284</x:v>
      </x:c>
      <x:c r="B93" s="1">
        <x:v>43201.5824714931</x:v>
      </x:c>
      <x:c r="C93" s="6">
        <x:v>1.51436886333333</x:v>
      </x:c>
      <x:c r="D93" s="14" t="s">
        <x:v>77</x:v>
      </x:c>
      <x:c r="E93" s="15">
        <x:v>43194.5147534722</x:v>
      </x:c>
      <x:c r="F93" t="s">
        <x:v>82</x:v>
      </x:c>
      <x:c r="G93" s="6">
        <x:v>181.464366914284</x:v>
      </x:c>
      <x:c r="H93" t="s">
        <x:v>83</x:v>
      </x:c>
      <x:c r="I93" s="6">
        <x:v>27.2792437774988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22.022</x:v>
      </x:c>
      <x:c r="R93" s="8">
        <x:v>150929.340018487</x:v>
      </x:c>
      <x:c r="S93" s="12">
        <x:v>318123.290661281</x:v>
      </x:c>
      <x:c r="T93" s="12">
        <x:v>33.95</x:v>
      </x:c>
      <x:c r="U93" s="12">
        <x:v>65</x:v>
      </x:c>
      <x:c r="V93" s="12">
        <x:f>NA()</x:f>
      </x:c>
    </x:row>
    <x:row r="94">
      <x:c r="A94">
        <x:v>202287</x:v>
      </x:c>
      <x:c r="B94" s="1">
        <x:v>43201.5824827894</x:v>
      </x:c>
      <x:c r="C94" s="6">
        <x:v>1.53065313166667</x:v>
      </x:c>
      <x:c r="D94" s="14" t="s">
        <x:v>77</x:v>
      </x:c>
      <x:c r="E94" s="15">
        <x:v>43194.5147534722</x:v>
      </x:c>
      <x:c r="F94" t="s">
        <x:v>82</x:v>
      </x:c>
      <x:c r="G94" s="6">
        <x:v>181.413075291335</x:v>
      </x:c>
      <x:c r="H94" t="s">
        <x:v>83</x:v>
      </x:c>
      <x:c r="I94" s="6">
        <x:v>27.2917181883854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22.021</x:v>
      </x:c>
      <x:c r="R94" s="8">
        <x:v>150933.518895078</x:v>
      </x:c>
      <x:c r="S94" s="12">
        <x:v>318104.171505421</x:v>
      </x:c>
      <x:c r="T94" s="12">
        <x:v>33.95</x:v>
      </x:c>
      <x:c r="U94" s="12">
        <x:v>65</x:v>
      </x:c>
      <x:c r="V94" s="12">
        <x:f>NA()</x:f>
      </x:c>
    </x:row>
    <x:row r="95">
      <x:c r="A95">
        <x:v>202303</x:v>
      </x:c>
      <x:c r="B95" s="1">
        <x:v>43201.5824948264</x:v>
      </x:c>
      <x:c r="C95" s="6">
        <x:v>1.54795412166667</x:v>
      </x:c>
      <x:c r="D95" s="14" t="s">
        <x:v>77</x:v>
      </x:c>
      <x:c r="E95" s="15">
        <x:v>43194.5147534722</x:v>
      </x:c>
      <x:c r="F95" t="s">
        <x:v>82</x:v>
      </x:c>
      <x:c r="G95" s="6">
        <x:v>181.435189450649</x:v>
      </x:c>
      <x:c r="H95" t="s">
        <x:v>83</x:v>
      </x:c>
      <x:c r="I95" s="6">
        <x:v>27.2876001247255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22.021</x:v>
      </x:c>
      <x:c r="R95" s="8">
        <x:v>150935.690139876</x:v>
      </x:c>
      <x:c r="S95" s="12">
        <x:v>318123.903000056</x:v>
      </x:c>
      <x:c r="T95" s="12">
        <x:v>33.95</x:v>
      </x:c>
      <x:c r="U95" s="12">
        <x:v>65</x:v>
      </x:c>
      <x:c r="V95" s="12">
        <x:f>NA()</x:f>
      </x:c>
    </x:row>
    <x:row r="96">
      <x:c r="A96">
        <x:v>202308</x:v>
      </x:c>
      <x:c r="B96" s="1">
        <x:v>43201.582506331</x:v>
      </x:c>
      <x:c r="C96" s="6">
        <x:v>1.56455510166667</x:v>
      </x:c>
      <x:c r="D96" s="14" t="s">
        <x:v>77</x:v>
      </x:c>
      <x:c r="E96" s="15">
        <x:v>43194.5147534722</x:v>
      </x:c>
      <x:c r="F96" t="s">
        <x:v>82</x:v>
      </x:c>
      <x:c r="G96" s="6">
        <x:v>181.485437706308</x:v>
      </x:c>
      <x:c r="H96" t="s">
        <x:v>83</x:v>
      </x:c>
      <x:c r="I96" s="6">
        <x:v>27.2811675390458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22.02</x:v>
      </x:c>
      <x:c r="R96" s="8">
        <x:v>150925.114677101</x:v>
      </x:c>
      <x:c r="S96" s="12">
        <x:v>318115.528915042</x:v>
      </x:c>
      <x:c r="T96" s="12">
        <x:v>33.95</x:v>
      </x:c>
      <x:c r="U96" s="12">
        <x:v>65</x:v>
      </x:c>
      <x:c r="V96" s="12">
        <x:f>NA()</x:f>
      </x:c>
    </x:row>
    <x:row r="97">
      <x:c r="A97">
        <x:v>202324</x:v>
      </x:c>
      <x:c r="B97" s="1">
        <x:v>43201.5825175926</x:v>
      </x:c>
      <x:c r="C97" s="6">
        <x:v>1.580739325</x:v>
      </x:c>
      <x:c r="D97" s="14" t="s">
        <x:v>77</x:v>
      </x:c>
      <x:c r="E97" s="15">
        <x:v>43194.5147534722</x:v>
      </x:c>
      <x:c r="F97" t="s">
        <x:v>82</x:v>
      </x:c>
      <x:c r="G97" s="6">
        <x:v>181.478495272952</x:v>
      </x:c>
      <x:c r="H97" t="s">
        <x:v>83</x:v>
      </x:c>
      <x:c r="I97" s="6">
        <x:v>27.2824600669546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22.02</x:v>
      </x:c>
      <x:c r="R97" s="8">
        <x:v>150918.862988028</x:v>
      </x:c>
      <x:c r="S97" s="12">
        <x:v>318103.729640162</x:v>
      </x:c>
      <x:c r="T97" s="12">
        <x:v>33.95</x:v>
      </x:c>
      <x:c r="U97" s="12">
        <x:v>65</x:v>
      </x:c>
      <x:c r="V97" s="12">
        <x:f>NA()</x:f>
      </x:c>
    </x:row>
    <x:row r="98">
      <x:c r="A98">
        <x:v>202329</x:v>
      </x:c>
      <x:c r="B98" s="1">
        <x:v>43201.5825293171</x:v>
      </x:c>
      <x:c r="C98" s="6">
        <x:v>1.597656935</x:v>
      </x:c>
      <x:c r="D98" s="14" t="s">
        <x:v>77</x:v>
      </x:c>
      <x:c r="E98" s="15">
        <x:v>43194.5147534722</x:v>
      </x:c>
      <x:c r="F98" t="s">
        <x:v>82</x:v>
      </x:c>
      <x:c r="G98" s="6">
        <x:v>181.402706075213</x:v>
      </x:c>
      <x:c r="H98" t="s">
        <x:v>83</x:v>
      </x:c>
      <x:c r="I98" s="6">
        <x:v>27.2907262455819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22.022</x:v>
      </x:c>
      <x:c r="R98" s="8">
        <x:v>150924.128789063</x:v>
      </x:c>
      <x:c r="S98" s="12">
        <x:v>318099.443132969</x:v>
      </x:c>
      <x:c r="T98" s="12">
        <x:v>33.95</x:v>
      </x:c>
      <x:c r="U98" s="12">
        <x:v>65</x:v>
      </x:c>
      <x:c r="V98" s="12">
        <x:f>NA()</x:f>
      </x:c>
    </x:row>
    <x:row r="99">
      <x:c r="A99">
        <x:v>202340</x:v>
      </x:c>
      <x:c r="B99" s="1">
        <x:v>43201.582541088</x:v>
      </x:c>
      <x:c r="C99" s="6">
        <x:v>1.61457453333333</x:v>
      </x:c>
      <x:c r="D99" s="14" t="s">
        <x:v>77</x:v>
      </x:c>
      <x:c r="E99" s="15">
        <x:v>43194.5147534722</x:v>
      </x:c>
      <x:c r="F99" t="s">
        <x:v>82</x:v>
      </x:c>
      <x:c r="G99" s="6">
        <x:v>181.46993852376</x:v>
      </x:c>
      <x:c r="H99" t="s">
        <x:v>83</x:v>
      </x:c>
      <x:c r="I99" s="6">
        <x:v>27.2840531834336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22.02</x:v>
      </x:c>
      <x:c r="R99" s="8">
        <x:v>150912.009845636</x:v>
      </x:c>
      <x:c r="S99" s="12">
        <x:v>318100.599339588</x:v>
      </x:c>
      <x:c r="T99" s="12">
        <x:v>33.95</x:v>
      </x:c>
      <x:c r="U99" s="12">
        <x:v>65</x:v>
      </x:c>
      <x:c r="V99" s="12">
        <x:f>NA()</x:f>
      </x:c>
    </x:row>
    <x:row r="100">
      <x:c r="A100">
        <x:v>202355</x:v>
      </x:c>
      <x:c r="B100" s="1">
        <x:v>43201.5825522801</x:v>
      </x:c>
      <x:c r="C100" s="6">
        <x:v>1.630692155</x:v>
      </x:c>
      <x:c r="D100" s="14" t="s">
        <x:v>77</x:v>
      </x:c>
      <x:c r="E100" s="15">
        <x:v>43194.5147534722</x:v>
      </x:c>
      <x:c r="F100" t="s">
        <x:v>82</x:v>
      </x:c>
      <x:c r="G100" s="6">
        <x:v>181.402015413424</x:v>
      </x:c>
      <x:c r="H100" t="s">
        <x:v>83</x:v>
      </x:c>
      <x:c r="I100" s="6">
        <x:v>27.299623682417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22.019</x:v>
      </x:c>
      <x:c r="R100" s="8">
        <x:v>150903.562694462</x:v>
      </x:c>
      <x:c r="S100" s="12">
        <x:v>318093.403317974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202363</x:v>
      </x:c>
      <x:c r="B101" s="1">
        <x:v>43201.5825638542</x:v>
      </x:c>
      <x:c r="C101" s="6">
        <x:v>1.64737639333333</x:v>
      </x:c>
      <x:c r="D101" s="14" t="s">
        <x:v>77</x:v>
      </x:c>
      <x:c r="E101" s="15">
        <x:v>43194.5147534722</x:v>
      </x:c>
      <x:c r="F101" t="s">
        <x:v>82</x:v>
      </x:c>
      <x:c r="G101" s="6">
        <x:v>181.42158671222</x:v>
      </x:c>
      <x:c r="H101" t="s">
        <x:v>83</x:v>
      </x:c>
      <x:c r="I101" s="6">
        <x:v>27.2989022677411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22.018</x:v>
      </x:c>
      <x:c r="R101" s="8">
        <x:v>150905.93219648</x:v>
      </x:c>
      <x:c r="S101" s="12">
        <x:v>318088.2788131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202368</x:v>
      </x:c>
      <x:c r="B102" s="1">
        <x:v>43201.582575544</x:v>
      </x:c>
      <x:c r="C102" s="6">
        <x:v>1.66421071</x:v>
      </x:c>
      <x:c r="D102" s="14" t="s">
        <x:v>77</x:v>
      </x:c>
      <x:c r="E102" s="15">
        <x:v>43194.5147534722</x:v>
      </x:c>
      <x:c r="F102" t="s">
        <x:v>82</x:v>
      </x:c>
      <x:c r="G102" s="6">
        <x:v>181.468890360886</x:v>
      </x:c>
      <x:c r="H102" t="s">
        <x:v>83</x:v>
      </x:c>
      <x:c r="I102" s="6">
        <x:v>27.2900950094054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22.018</x:v>
      </x:c>
      <x:c r="R102" s="8">
        <x:v>150898.999352704</x:v>
      </x:c>
      <x:c r="S102" s="12">
        <x:v>318097.870929235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202384</x:v>
      </x:c>
      <x:c r="B103" s="1">
        <x:v>43201.5825871875</x:v>
      </x:c>
      <x:c r="C103" s="6">
        <x:v>1.68097831</x:v>
      </x:c>
      <x:c r="D103" s="14" t="s">
        <x:v>77</x:v>
      </x:c>
      <x:c r="E103" s="15">
        <x:v>43194.5147534722</x:v>
      </x:c>
      <x:c r="F103" t="s">
        <x:v>82</x:v>
      </x:c>
      <x:c r="G103" s="6">
        <x:v>181.456942717043</x:v>
      </x:c>
      <x:c r="H103" t="s">
        <x:v>83</x:v>
      </x:c>
      <x:c r="I103" s="6">
        <x:v>27.2923193659849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22.018</x:v>
      </x:c>
      <x:c r="R103" s="8">
        <x:v>150889.632342265</x:v>
      </x:c>
      <x:c r="S103" s="12">
        <x:v>318092.981302023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202392</x:v>
      </x:c>
      <x:c r="B104" s="1">
        <x:v>43201.5825985764</x:v>
      </x:c>
      <x:c r="C104" s="6">
        <x:v>1.69739589333333</x:v>
      </x:c>
      <x:c r="D104" s="14" t="s">
        <x:v>77</x:v>
      </x:c>
      <x:c r="E104" s="15">
        <x:v>43194.5147534722</x:v>
      </x:c>
      <x:c r="F104" t="s">
        <x:v>82</x:v>
      </x:c>
      <x:c r="G104" s="6">
        <x:v>181.434379611104</x:v>
      </x:c>
      <x:c r="H104" t="s">
        <x:v>83</x:v>
      </x:c>
      <x:c r="I104" s="6">
        <x:v>27.2994433287331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22.017</x:v>
      </x:c>
      <x:c r="R104" s="8">
        <x:v>150880.797223671</x:v>
      </x:c>
      <x:c r="S104" s="12">
        <x:v>318085.527416917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202399</x:v>
      </x:c>
      <x:c r="B105" s="1">
        <x:v>43201.5826100694</x:v>
      </x:c>
      <x:c r="C105" s="6">
        <x:v>1.71394682833333</x:v>
      </x:c>
      <x:c r="D105" s="14" t="s">
        <x:v>77</x:v>
      </x:c>
      <x:c r="E105" s="15">
        <x:v>43194.5147534722</x:v>
      </x:c>
      <x:c r="F105" t="s">
        <x:v>82</x:v>
      </x:c>
      <x:c r="G105" s="6">
        <x:v>181.394789734043</x:v>
      </x:c>
      <x:c r="H105" t="s">
        <x:v>83</x:v>
      </x:c>
      <x:c r="I105" s="6">
        <x:v>27.303892055756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22.018</x:v>
      </x:c>
      <x:c r="R105" s="8">
        <x:v>150889.425015648</x:v>
      </x:c>
      <x:c r="S105" s="12">
        <x:v>318092.194421862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202406</x:v>
      </x:c>
      <x:c r="B106" s="1">
        <x:v>43201.5826220718</x:v>
      </x:c>
      <x:c r="C106" s="6">
        <x:v>1.73119782</x:v>
      </x:c>
      <x:c r="D106" s="14" t="s">
        <x:v>77</x:v>
      </x:c>
      <x:c r="E106" s="15">
        <x:v>43194.5147534722</x:v>
      </x:c>
      <x:c r="F106" t="s">
        <x:v>82</x:v>
      </x:c>
      <x:c r="G106" s="6">
        <x:v>181.495494793473</x:v>
      </x:c>
      <x:c r="H106" t="s">
        <x:v>83</x:v>
      </x:c>
      <x:c r="I106" s="6">
        <x:v>27.2939124871427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22.015</x:v>
      </x:c>
      <x:c r="R106" s="8">
        <x:v>150877.89301642</x:v>
      </x:c>
      <x:c r="S106" s="12">
        <x:v>318088.861478119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202418</x:v>
      </x:c>
      <x:c r="B107" s="1">
        <x:v>43201.5826331366</x:v>
      </x:c>
      <x:c r="C107" s="6">
        <x:v>1.747148705</x:v>
      </x:c>
      <x:c r="D107" s="14" t="s">
        <x:v>77</x:v>
      </x:c>
      <x:c r="E107" s="15">
        <x:v>43194.5147534722</x:v>
      </x:c>
      <x:c r="F107" t="s">
        <x:v>82</x:v>
      </x:c>
      <x:c r="G107" s="6">
        <x:v>181.475430307165</x:v>
      </x:c>
      <x:c r="H107" t="s">
        <x:v>83</x:v>
      </x:c>
      <x:c r="I107" s="6">
        <x:v>27.2947240774574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22.016</x:v>
      </x:c>
      <x:c r="R107" s="8">
        <x:v>150868.622116578</x:v>
      </x:c>
      <x:c r="S107" s="12">
        <x:v>318093.144990136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202429</x:v>
      </x:c>
      <x:c r="B108" s="1">
        <x:v>43201.5826452199</x:v>
      </x:c>
      <x:c r="C108" s="6">
        <x:v>1.76454968333333</x:v>
      </x:c>
      <x:c r="D108" s="14" t="s">
        <x:v>77</x:v>
      </x:c>
      <x:c r="E108" s="15">
        <x:v>43194.5147534722</x:v>
      </x:c>
      <x:c r="F108" t="s">
        <x:v>82</x:v>
      </x:c>
      <x:c r="G108" s="6">
        <x:v>181.523756593659</x:v>
      </x:c>
      <x:c r="H108" t="s">
        <x:v>83</x:v>
      </x:c>
      <x:c r="I108" s="6">
        <x:v>27.2886521843038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22.015</x:v>
      </x:c>
      <x:c r="R108" s="8">
        <x:v>150870.020353066</x:v>
      </x:c>
      <x:c r="S108" s="12">
        <x:v>318077.204616961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202441</x:v>
      </x:c>
      <x:c r="B109" s="1">
        <x:v>43201.5826563657</x:v>
      </x:c>
      <x:c r="C109" s="6">
        <x:v>1.78060056666667</x:v>
      </x:c>
      <x:c r="D109" s="14" t="s">
        <x:v>77</x:v>
      </x:c>
      <x:c r="E109" s="15">
        <x:v>43194.5147534722</x:v>
      </x:c>
      <x:c r="F109" t="s">
        <x:v>82</x:v>
      </x:c>
      <x:c r="G109" s="6">
        <x:v>181.411539240293</x:v>
      </x:c>
      <x:c r="H109" t="s">
        <x:v>83</x:v>
      </x:c>
      <x:c r="I109" s="6">
        <x:v>27.2978502049491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22.019</x:v>
      </x:c>
      <x:c r="R109" s="8">
        <x:v>150875.612868238</x:v>
      </x:c>
      <x:c r="S109" s="12">
        <x:v>318077.687932156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202450</x:v>
      </x:c>
      <x:c r="B110" s="1">
        <x:v>43201.5826683681</x:v>
      </x:c>
      <x:c r="C110" s="6">
        <x:v>1.79783492333333</x:v>
      </x:c>
      <x:c r="D110" s="14" t="s">
        <x:v>77</x:v>
      </x:c>
      <x:c r="E110" s="15">
        <x:v>43194.5147534722</x:v>
      </x:c>
      <x:c r="F110" t="s">
        <x:v>82</x:v>
      </x:c>
      <x:c r="G110" s="6">
        <x:v>181.501631433469</x:v>
      </x:c>
      <x:c r="H110" t="s">
        <x:v>83</x:v>
      </x:c>
      <x:c r="I110" s="6">
        <x:v>27.2927702492548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22.015</x:v>
      </x:c>
      <x:c r="R110" s="8">
        <x:v>150865.681714218</x:v>
      </x:c>
      <x:c r="S110" s="12">
        <x:v>318077.105603917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202459</x:v>
      </x:c>
      <x:c r="B111" s="1">
        <x:v>43201.5826795139</x:v>
      </x:c>
      <x:c r="C111" s="6">
        <x:v>1.81390252333333</x:v>
      </x:c>
      <x:c r="D111" s="14" t="s">
        <x:v>77</x:v>
      </x:c>
      <x:c r="E111" s="15">
        <x:v>43194.5147534722</x:v>
      </x:c>
      <x:c r="F111" t="s">
        <x:v>82</x:v>
      </x:c>
      <x:c r="G111" s="6">
        <x:v>181.507445198856</x:v>
      </x:c>
      <x:c r="H111" t="s">
        <x:v>83</x:v>
      </x:c>
      <x:c r="I111" s="6">
        <x:v>27.2916881295082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22.015</x:v>
      </x:c>
      <x:c r="R111" s="8">
        <x:v>150855.489361736</x:v>
      </x:c>
      <x:c r="S111" s="12">
        <x:v>318061.220197813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202471</x:v>
      </x:c>
      <x:c r="B112" s="1">
        <x:v>43201.5826915162</x:v>
      </x:c>
      <x:c r="C112" s="6">
        <x:v>1.83118678666667</x:v>
      </x:c>
      <x:c r="D112" s="14" t="s">
        <x:v>77</x:v>
      </x:c>
      <x:c r="E112" s="15">
        <x:v>43194.5147534722</x:v>
      </x:c>
      <x:c r="F112" t="s">
        <x:v>82</x:v>
      </x:c>
      <x:c r="G112" s="6">
        <x:v>181.534738982281</x:v>
      </x:c>
      <x:c r="H112" t="s">
        <x:v>83</x:v>
      </x:c>
      <x:c r="I112" s="6">
        <x:v>27.2866081831394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22.015</x:v>
      </x:c>
      <x:c r="R112" s="8">
        <x:v>150842.419819888</x:v>
      </x:c>
      <x:c r="S112" s="12">
        <x:v>318071.19385443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202483</x:v>
      </x:c>
      <x:c r="B113" s="1">
        <x:v>43201.5827076042</x:v>
      </x:c>
      <x:c r="C113" s="6">
        <x:v>1.85433811166667</x:v>
      </x:c>
      <x:c r="D113" s="14" t="s">
        <x:v>77</x:v>
      </x:c>
      <x:c r="E113" s="15">
        <x:v>43194.5147534722</x:v>
      </x:c>
      <x:c r="F113" t="s">
        <x:v>82</x:v>
      </x:c>
      <x:c r="G113" s="6">
        <x:v>181.541522407086</x:v>
      </x:c>
      <x:c r="H113" t="s">
        <x:v>83</x:v>
      </x:c>
      <x:c r="I113" s="6">
        <x:v>27.2853457124534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22.015</x:v>
      </x:c>
      <x:c r="R113" s="8">
        <x:v>150851.825825003</x:v>
      </x:c>
      <x:c r="S113" s="12">
        <x:v>318079.986574213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202495</x:v>
      </x:c>
      <x:c r="B114" s="1">
        <x:v>43201.5827148495</x:v>
      </x:c>
      <x:c r="C114" s="6">
        <x:v>1.86480535166667</x:v>
      </x:c>
      <x:c r="D114" s="14" t="s">
        <x:v>77</x:v>
      </x:c>
      <x:c r="E114" s="15">
        <x:v>43194.5147534722</x:v>
      </x:c>
      <x:c r="F114" t="s">
        <x:v>82</x:v>
      </x:c>
      <x:c r="G114" s="6">
        <x:v>181.562444934361</x:v>
      </x:c>
      <x:c r="H114" t="s">
        <x:v>83</x:v>
      </x:c>
      <x:c r="I114" s="6">
        <x:v>27.2872995363355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22.013</x:v>
      </x:c>
      <x:c r="R114" s="8">
        <x:v>150823.717645817</x:v>
      </x:c>
      <x:c r="S114" s="12">
        <x:v>318056.414971346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202498</x:v>
      </x:c>
      <x:c r="B115" s="1">
        <x:v>43201.5827259606</x:v>
      </x:c>
      <x:c r="C115" s="6">
        <x:v>1.88082291833333</x:v>
      </x:c>
      <x:c r="D115" s="14" t="s">
        <x:v>77</x:v>
      </x:c>
      <x:c r="E115" s="15">
        <x:v>43194.5147534722</x:v>
      </x:c>
      <x:c r="F115" t="s">
        <x:v>82</x:v>
      </x:c>
      <x:c r="G115" s="6">
        <x:v>181.548757384514</x:v>
      </x:c>
      <x:c r="H115" t="s">
        <x:v>83</x:v>
      </x:c>
      <x:c r="I115" s="6">
        <x:v>27.2927702492548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22.012</x:v>
      </x:c>
      <x:c r="R115" s="8">
        <x:v>150814.843570113</x:v>
      </x:c>
      <x:c r="S115" s="12">
        <x:v>318067.786948295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202514</x:v>
      </x:c>
      <x:c r="B116" s="1">
        <x:v>43201.5827378125</x:v>
      </x:c>
      <x:c r="C116" s="6">
        <x:v>1.89787386666667</x:v>
      </x:c>
      <x:c r="D116" s="14" t="s">
        <x:v>77</x:v>
      </x:c>
      <x:c r="E116" s="15">
        <x:v>43194.5147534722</x:v>
      </x:c>
      <x:c r="F116" t="s">
        <x:v>82</x:v>
      </x:c>
      <x:c r="G116" s="6">
        <x:v>181.563091072229</x:v>
      </x:c>
      <x:c r="H116" t="s">
        <x:v>83</x:v>
      </x:c>
      <x:c r="I116" s="6">
        <x:v>27.2871793009867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22.013</x:v>
      </x:c>
      <x:c r="R116" s="8">
        <x:v>150820.865122263</x:v>
      </x:c>
      <x:c r="S116" s="12">
        <x:v>318055.178712022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202516</x:v>
      </x:c>
      <x:c r="B117" s="1">
        <x:v>43201.5827490393</x:v>
      </x:c>
      <x:c r="C117" s="6">
        <x:v>1.91402483</x:v>
      </x:c>
      <x:c r="D117" s="14" t="s">
        <x:v>77</x:v>
      </x:c>
      <x:c r="E117" s="15">
        <x:v>43194.5147534722</x:v>
      </x:c>
      <x:c r="F117" t="s">
        <x:v>82</x:v>
      </x:c>
      <x:c r="G117" s="6">
        <x:v>181.550610276124</x:v>
      </x:c>
      <x:c r="H117" t="s">
        <x:v>83</x:v>
      </x:c>
      <x:c r="I117" s="6">
        <x:v>27.2865781243081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22.014</x:v>
      </x:c>
      <x:c r="R117" s="8">
        <x:v>150807.927343994</x:v>
      </x:c>
      <x:c r="S117" s="12">
        <x:v>318063.700577809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202535</x:v>
      </x:c>
      <x:c r="B118" s="1">
        <x:v>43201.5827607986</x:v>
      </x:c>
      <x:c r="C118" s="6">
        <x:v>1.93097575833333</x:v>
      </x:c>
      <x:c r="D118" s="14" t="s">
        <x:v>77</x:v>
      </x:c>
      <x:c r="E118" s="15">
        <x:v>43194.5147534722</x:v>
      </x:c>
      <x:c r="F118" t="s">
        <x:v>82</x:v>
      </x:c>
      <x:c r="G118" s="6">
        <x:v>181.505387147075</x:v>
      </x:c>
      <x:c r="H118" t="s">
        <x:v>83</x:v>
      </x:c>
      <x:c r="I118" s="6">
        <x:v>27.2949946076064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22.014</x:v>
      </x:c>
      <x:c r="R118" s="8">
        <x:v>150800.02432787</x:v>
      </x:c>
      <x:c r="S118" s="12">
        <x:v>318054.197742006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202542</x:v>
      </x:c>
      <x:c r="B119" s="1">
        <x:v>43201.5827721875</x:v>
      </x:c>
      <x:c r="C119" s="6">
        <x:v>1.94736001166667</x:v>
      </x:c>
      <x:c r="D119" s="14" t="s">
        <x:v>77</x:v>
      </x:c>
      <x:c r="E119" s="15">
        <x:v>43194.5147534722</x:v>
      </x:c>
      <x:c r="F119" t="s">
        <x:v>82</x:v>
      </x:c>
      <x:c r="G119" s="6">
        <x:v>181.538173290773</x:v>
      </x:c>
      <x:c r="H119" t="s">
        <x:v>83</x:v>
      </x:c>
      <x:c r="I119" s="6">
        <x:v>27.2888926551113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22.014</x:v>
      </x:c>
      <x:c r="R119" s="8">
        <x:v>150799.314081044</x:v>
      </x:c>
      <x:c r="S119" s="12">
        <x:v>318043.437204861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202546</x:v>
      </x:c>
      <x:c r="B120" s="1">
        <x:v>43201.5827840625</x:v>
      </x:c>
      <x:c r="C120" s="6">
        <x:v>1.96447767666667</x:v>
      </x:c>
      <x:c r="D120" s="14" t="s">
        <x:v>77</x:v>
      </x:c>
      <x:c r="E120" s="15">
        <x:v>43194.5147534722</x:v>
      </x:c>
      <x:c r="F120" t="s">
        <x:v>82</x:v>
      </x:c>
      <x:c r="G120" s="6">
        <x:v>181.615684039836</x:v>
      </x:c>
      <x:c r="H120" t="s">
        <x:v>83</x:v>
      </x:c>
      <x:c r="I120" s="6">
        <x:v>27.2832415956991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22.011</x:v>
      </x:c>
      <x:c r="R120" s="8">
        <x:v>150799.35515382</x:v>
      </x:c>
      <x:c r="S120" s="12">
        <x:v>318052.502160459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202559</x:v>
      </x:c>
      <x:c r="B121" s="1">
        <x:v>43201.5827953356</x:v>
      </x:c>
      <x:c r="C121" s="6">
        <x:v>1.980711875</x:v>
      </x:c>
      <x:c r="D121" s="14" t="s">
        <x:v>77</x:v>
      </x:c>
      <x:c r="E121" s="15">
        <x:v>43194.5147534722</x:v>
      </x:c>
      <x:c r="F121" t="s">
        <x:v>82</x:v>
      </x:c>
      <x:c r="G121" s="6">
        <x:v>181.614112924781</x:v>
      </x:c>
      <x:c r="H121" t="s">
        <x:v>83</x:v>
      </x:c>
      <x:c r="I121" s="6">
        <x:v>27.2864578889853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22.01</x:v>
      </x:c>
      <x:c r="R121" s="8">
        <x:v>150791.051615748</x:v>
      </x:c>
      <x:c r="S121" s="12">
        <x:v>318046.072128885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202568</x:v>
      </x:c>
      <x:c r="B122" s="1">
        <x:v>43201.5828069097</x:v>
      </x:c>
      <x:c r="C122" s="6">
        <x:v>1.99736285333333</x:v>
      </x:c>
      <x:c r="D122" s="14" t="s">
        <x:v>77</x:v>
      </x:c>
      <x:c r="E122" s="15">
        <x:v>43194.5147534722</x:v>
      </x:c>
      <x:c r="F122" t="s">
        <x:v>82</x:v>
      </x:c>
      <x:c r="G122" s="6">
        <x:v>181.687571753486</x:v>
      </x:c>
      <x:c r="H122" t="s">
        <x:v>83</x:v>
      </x:c>
      <x:c r="I122" s="6">
        <x:v>27.2786426022421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22.008</x:v>
      </x:c>
      <x:c r="R122" s="8">
        <x:v>150786.155689346</x:v>
      </x:c>
      <x:c r="S122" s="12">
        <x:v>318050.19508373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202577</x:v>
      </x:c>
      <x:c r="B123" s="1">
        <x:v>43201.5828185185</x:v>
      </x:c>
      <x:c r="C123" s="6">
        <x:v>2.01408049</x:v>
      </x:c>
      <x:c r="D123" s="14" t="s">
        <x:v>77</x:v>
      </x:c>
      <x:c r="E123" s="15">
        <x:v>43194.5147534722</x:v>
      </x:c>
      <x:c r="F123" t="s">
        <x:v>82</x:v>
      </x:c>
      <x:c r="G123" s="6">
        <x:v>181.496785939686</x:v>
      </x:c>
      <x:c r="H123" t="s">
        <x:v>83</x:v>
      </x:c>
      <x:c r="I123" s="6">
        <x:v>27.317057917573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22.007</x:v>
      </x:c>
      <x:c r="R123" s="8">
        <x:v>150772.80354164</x:v>
      </x:c>
      <x:c r="S123" s="12">
        <x:v>318050.76405596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202590</x:v>
      </x:c>
      <x:c r="B124" s="1">
        <x:v>43201.5828299768</x:v>
      </x:c>
      <x:c r="C124" s="6">
        <x:v>2.03059810666667</x:v>
      </x:c>
      <x:c r="D124" s="14" t="s">
        <x:v>77</x:v>
      </x:c>
      <x:c r="E124" s="15">
        <x:v>43194.5147534722</x:v>
      </x:c>
      <x:c r="F124" t="s">
        <x:v>82</x:v>
      </x:c>
      <x:c r="G124" s="6">
        <x:v>181.482898186049</x:v>
      </x:c>
      <x:c r="H124" t="s">
        <x:v>83</x:v>
      </x:c>
      <x:c r="I124" s="6">
        <x:v>27.307950021358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22.011</x:v>
      </x:c>
      <x:c r="R124" s="8">
        <x:v>150769.072282985</x:v>
      </x:c>
      <x:c r="S124" s="12">
        <x:v>318051.057726246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202604</x:v>
      </x:c>
      <x:c r="B125" s="1">
        <x:v>43201.5828417014</x:v>
      </x:c>
      <x:c r="C125" s="6">
        <x:v>2.04746567166667</x:v>
      </x:c>
      <x:c r="D125" s="14" t="s">
        <x:v>77</x:v>
      </x:c>
      <x:c r="E125" s="15">
        <x:v>43194.5147534722</x:v>
      </x:c>
      <x:c r="F125" t="s">
        <x:v>82</x:v>
      </x:c>
      <x:c r="G125" s="6">
        <x:v>181.587410020276</x:v>
      </x:c>
      <x:c r="H125" t="s">
        <x:v>83</x:v>
      </x:c>
      <x:c r="I125" s="6">
        <x:v>27.2885018900583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22.011</x:v>
      </x:c>
      <x:c r="R125" s="8">
        <x:v>150774.632450205</x:v>
      </x:c>
      <x:c r="S125" s="12">
        <x:v>318055.360401711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202608</x:v>
      </x:c>
      <x:c r="B126" s="1">
        <x:v>43201.582853206</x:v>
      </x:c>
      <x:c r="C126" s="6">
        <x:v>2.063999935</x:v>
      </x:c>
      <x:c r="D126" s="14" t="s">
        <x:v>77</x:v>
      </x:c>
      <x:c r="E126" s="15">
        <x:v>43194.5147534722</x:v>
      </x:c>
      <x:c r="F126" t="s">
        <x:v>82</x:v>
      </x:c>
      <x:c r="G126" s="6">
        <x:v>181.574367126119</x:v>
      </x:c>
      <x:c r="H126" t="s">
        <x:v>83</x:v>
      </x:c>
      <x:c r="I126" s="6">
        <x:v>27.2938523693501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22.01</x:v>
      </x:c>
      <x:c r="R126" s="8">
        <x:v>150770.252373923</x:v>
      </x:c>
      <x:c r="S126" s="12">
        <x:v>318036.829767426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202623</x:v>
      </x:c>
      <x:c r="B127" s="1">
        <x:v>43201.5828648958</x:v>
      </x:c>
      <x:c r="C127" s="6">
        <x:v>2.08083421666667</x:v>
      </x:c>
      <x:c r="D127" s="14" t="s">
        <x:v>77</x:v>
      </x:c>
      <x:c r="E127" s="15">
        <x:v>43194.5147534722</x:v>
      </x:c>
      <x:c r="F127" t="s">
        <x:v>82</x:v>
      </x:c>
      <x:c r="G127" s="6">
        <x:v>181.609969319365</x:v>
      </x:c>
      <x:c r="H127" t="s">
        <x:v>83</x:v>
      </x:c>
      <x:c r="I127" s="6">
        <x:v>27.3018480453111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22.005</x:v>
      </x:c>
      <x:c r="R127" s="8">
        <x:v>150764.253026107</x:v>
      </x:c>
      <x:c r="S127" s="12">
        <x:v>318052.604978228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202634</x:v>
      </x:c>
      <x:c r="B128" s="1">
        <x:v>43201.5828766551</x:v>
      </x:c>
      <x:c r="C128" s="6">
        <x:v>2.09778520166667</x:v>
      </x:c>
      <x:c r="D128" s="14" t="s">
        <x:v>77</x:v>
      </x:c>
      <x:c r="E128" s="15">
        <x:v>43194.5147534722</x:v>
      </x:c>
      <x:c r="F128" t="s">
        <x:v>82</x:v>
      </x:c>
      <x:c r="G128" s="6">
        <x:v>181.550097962415</x:v>
      </x:c>
      <x:c r="H128" t="s">
        <x:v>83</x:v>
      </x:c>
      <x:c r="I128" s="6">
        <x:v>27.3071384278451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22.007</x:v>
      </x:c>
      <x:c r="R128" s="8">
        <x:v>150764.043045653</x:v>
      </x:c>
      <x:c r="S128" s="12">
        <x:v>318040.380312212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202639</x:v>
      </x:c>
      <x:c r="B129" s="1">
        <x:v>43201.5828879282</x:v>
      </x:c>
      <x:c r="C129" s="6">
        <x:v>2.11405274166667</x:v>
      </x:c>
      <x:c r="D129" s="14" t="s">
        <x:v>77</x:v>
      </x:c>
      <x:c r="E129" s="15">
        <x:v>43194.5147534722</x:v>
      </x:c>
      <x:c r="F129" t="s">
        <x:v>82</x:v>
      </x:c>
      <x:c r="G129" s="6">
        <x:v>181.547633059707</x:v>
      </x:c>
      <x:c r="H129" t="s">
        <x:v>83</x:v>
      </x:c>
      <x:c r="I129" s="6">
        <x:v>27.3046735894904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22.008</x:v>
      </x:c>
      <x:c r="R129" s="8">
        <x:v>150757.618748886</x:v>
      </x:c>
      <x:c r="S129" s="12">
        <x:v>318041.527222877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202646</x:v>
      </x:c>
      <x:c r="B130" s="1">
        <x:v>43201.5828993866</x:v>
      </x:c>
      <x:c r="C130" s="6">
        <x:v>2.13052037</x:v>
      </x:c>
      <x:c r="D130" s="14" t="s">
        <x:v>77</x:v>
      </x:c>
      <x:c r="E130" s="15">
        <x:v>43194.5147534722</x:v>
      </x:c>
      <x:c r="F130" t="s">
        <x:v>82</x:v>
      </x:c>
      <x:c r="G130" s="6">
        <x:v>181.596868263485</x:v>
      </x:c>
      <x:c r="H130" t="s">
        <x:v>83</x:v>
      </x:c>
      <x:c r="I130" s="6">
        <x:v>27.2925898959393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22.009</x:v>
      </x:c>
      <x:c r="R130" s="8">
        <x:v>150752.740805729</x:v>
      </x:c>
      <x:c r="S130" s="12">
        <x:v>318041.063212682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202657</x:v>
      </x:c>
      <x:c r="B131" s="1">
        <x:v>43201.5829112268</x:v>
      </x:c>
      <x:c r="C131" s="6">
        <x:v>2.14757130666667</x:v>
      </x:c>
      <x:c r="D131" s="14" t="s">
        <x:v>77</x:v>
      </x:c>
      <x:c r="E131" s="15">
        <x:v>43194.5147534722</x:v>
      </x:c>
      <x:c r="F131" t="s">
        <x:v>82</x:v>
      </x:c>
      <x:c r="G131" s="6">
        <x:v>181.656838568993</x:v>
      </x:c>
      <x:c r="H131" t="s">
        <x:v>83</x:v>
      </x:c>
      <x:c r="I131" s="6">
        <x:v>27.2931309559144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22.005</x:v>
      </x:c>
      <x:c r="R131" s="8">
        <x:v>150745.816782926</x:v>
      </x:c>
      <x:c r="S131" s="12">
        <x:v>318033.083927435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202668</x:v>
      </x:c>
      <x:c r="B132" s="1">
        <x:v>43201.5829229167</x:v>
      </x:c>
      <x:c r="C132" s="6">
        <x:v>2.16443891833333</x:v>
      </x:c>
      <x:c r="D132" s="14" t="s">
        <x:v>77</x:v>
      </x:c>
      <x:c r="E132" s="15">
        <x:v>43194.5147534722</x:v>
      </x:c>
      <x:c r="F132" t="s">
        <x:v>82</x:v>
      </x:c>
      <x:c r="G132" s="6">
        <x:v>181.693598951632</x:v>
      </x:c>
      <x:c r="H132" t="s">
        <x:v>83</x:v>
      </x:c>
      <x:c r="I132" s="6">
        <x:v>27.2804461283363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22.007</x:v>
      </x:c>
      <x:c r="R132" s="8">
        <x:v>150746.98133361</x:v>
      </x:c>
      <x:c r="S132" s="12">
        <x:v>318028.554261889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202679</x:v>
      </x:c>
      <x:c r="B133" s="1">
        <x:v>43201.5829346412</x:v>
      </x:c>
      <x:c r="C133" s="6">
        <x:v>2.18130656333333</x:v>
      </x:c>
      <x:c r="D133" s="14" t="s">
        <x:v>77</x:v>
      </x:c>
      <x:c r="E133" s="15">
        <x:v>43194.5147534722</x:v>
      </x:c>
      <x:c r="F133" t="s">
        <x:v>82</x:v>
      </x:c>
      <x:c r="G133" s="6">
        <x:v>181.676719626292</x:v>
      </x:c>
      <x:c r="H133" t="s">
        <x:v>83</x:v>
      </x:c>
      <x:c r="I133" s="6">
        <x:v>27.2894337144903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22.005</x:v>
      </x:c>
      <x:c r="R133" s="8">
        <x:v>150743.203357157</x:v>
      </x:c>
      <x:c r="S133" s="12">
        <x:v>318028.536583773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202689</x:v>
      </x:c>
      <x:c r="B134" s="1">
        <x:v>43201.5829457176</x:v>
      </x:c>
      <x:c r="C134" s="6">
        <x:v>2.19724077833333</x:v>
      </x:c>
      <x:c r="D134" s="14" t="s">
        <x:v>77</x:v>
      </x:c>
      <x:c r="E134" s="15">
        <x:v>43194.5147534722</x:v>
      </x:c>
      <x:c r="F134" t="s">
        <x:v>82</x:v>
      </x:c>
      <x:c r="G134" s="6">
        <x:v>181.666905059567</x:v>
      </x:c>
      <x:c r="H134" t="s">
        <x:v>83</x:v>
      </x:c>
      <x:c r="I134" s="6">
        <x:v>27.2941830172263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22.004</x:v>
      </x:c>
      <x:c r="R134" s="8">
        <x:v>150728.871320645</x:v>
      </x:c>
      <x:c r="S134" s="12">
        <x:v>318018.652262035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202697</x:v>
      </x:c>
      <x:c r="B135" s="1">
        <x:v>43201.5829578704</x:v>
      </x:c>
      <x:c r="C135" s="6">
        <x:v>2.21475846</x:v>
      </x:c>
      <x:c r="D135" s="14" t="s">
        <x:v>77</x:v>
      </x:c>
      <x:c r="E135" s="15">
        <x:v>43194.5147534722</x:v>
      </x:c>
      <x:c r="F135" t="s">
        <x:v>82</x:v>
      </x:c>
      <x:c r="G135" s="6">
        <x:v>181.696809969523</x:v>
      </x:c>
      <x:c r="H135" t="s">
        <x:v>83</x:v>
      </x:c>
      <x:c r="I135" s="6">
        <x:v>27.2886221254548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22.004</x:v>
      </x:c>
      <x:c r="R135" s="8">
        <x:v>150731.281428262</x:v>
      </x:c>
      <x:c r="S135" s="12">
        <x:v>318033.883748255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202711</x:v>
      </x:c>
      <x:c r="B136" s="1">
        <x:v>43201.582969294</x:v>
      </x:c>
      <x:c r="C136" s="6">
        <x:v>2.231176055</x:v>
      </x:c>
      <x:c r="D136" s="14" t="s">
        <x:v>77</x:v>
      </x:c>
      <x:c r="E136" s="15">
        <x:v>43194.5147534722</x:v>
      </x:c>
      <x:c r="F136" t="s">
        <x:v>82</x:v>
      </x:c>
      <x:c r="G136" s="6">
        <x:v>181.677643543499</x:v>
      </x:c>
      <x:c r="H136" t="s">
        <x:v>83</x:v>
      </x:c>
      <x:c r="I136" s="6">
        <x:v>27.2863376536666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22.006</x:v>
      </x:c>
      <x:c r="R136" s="8">
        <x:v>150729.142685702</x:v>
      </x:c>
      <x:c r="S136" s="12">
        <x:v>318039.242483217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202721</x:v>
      </x:c>
      <x:c r="B137" s="1">
        <x:v>43201.5829804745</x:v>
      </x:c>
      <x:c r="C137" s="6">
        <x:v>2.24732697166667</x:v>
      </x:c>
      <x:c r="D137" s="14" t="s">
        <x:v>77</x:v>
      </x:c>
      <x:c r="E137" s="15">
        <x:v>43194.5147534722</x:v>
      </x:c>
      <x:c r="F137" t="s">
        <x:v>82</x:v>
      </x:c>
      <x:c r="G137" s="6">
        <x:v>181.694662107461</x:v>
      </x:c>
      <x:c r="H137" t="s">
        <x:v>83</x:v>
      </x:c>
      <x:c r="I137" s="6">
        <x:v>27.2860971830428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22.005</x:v>
      </x:c>
      <x:c r="R137" s="8">
        <x:v>150711.821086071</x:v>
      </x:c>
      <x:c r="S137" s="12">
        <x:v>318027.76358935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202729</x:v>
      </x:c>
      <x:c r="B138" s="1">
        <x:v>43201.5829922107</x:v>
      </x:c>
      <x:c r="C138" s="6">
        <x:v>2.26419456</x:v>
      </x:c>
      <x:c r="D138" s="14" t="s">
        <x:v>77</x:v>
      </x:c>
      <x:c r="E138" s="15">
        <x:v>43194.5147534722</x:v>
      </x:c>
      <x:c r="F138" t="s">
        <x:v>82</x:v>
      </x:c>
      <x:c r="G138" s="6">
        <x:v>181.673486851647</x:v>
      </x:c>
      <x:c r="H138" t="s">
        <x:v>83</x:v>
      </x:c>
      <x:c r="I138" s="6">
        <x:v>27.2900348916801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22.005</x:v>
      </x:c>
      <x:c r="R138" s="8">
        <x:v>150711.579116634</x:v>
      </x:c>
      <x:c r="S138" s="12">
        <x:v>318019.548561011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202745</x:v>
      </x:c>
      <x:c r="B139" s="1">
        <x:v>43201.5830039005</x:v>
      </x:c>
      <x:c r="C139" s="6">
        <x:v>2.281062205</x:v>
      </x:c>
      <x:c r="D139" s="14" t="s">
        <x:v>77</x:v>
      </x:c>
      <x:c r="E139" s="15">
        <x:v>43194.5147534722</x:v>
      </x:c>
      <x:c r="F139" t="s">
        <x:v>82</x:v>
      </x:c>
      <x:c r="G139" s="6">
        <x:v>181.734848882375</x:v>
      </x:c>
      <x:c r="H139" t="s">
        <x:v>83</x:v>
      </x:c>
      <x:c r="I139" s="6">
        <x:v>27.2844740067808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22.003</x:v>
      </x:c>
      <x:c r="R139" s="8">
        <x:v>150702.911678907</x:v>
      </x:c>
      <x:c r="S139" s="12">
        <x:v>318016.95907286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202749</x:v>
      </x:c>
      <x:c r="B140" s="1">
        <x:v>43201.583015081</x:v>
      </x:c>
      <x:c r="C140" s="6">
        <x:v>2.29712982833333</x:v>
      </x:c>
      <x:c r="D140" s="14" t="s">
        <x:v>77</x:v>
      </x:c>
      <x:c r="E140" s="15">
        <x:v>43194.5147534722</x:v>
      </x:c>
      <x:c r="F140" t="s">
        <x:v>82</x:v>
      </x:c>
      <x:c r="G140" s="6">
        <x:v>181.825654601301</x:v>
      </x:c>
      <x:c r="H140" t="s">
        <x:v>83</x:v>
      </x:c>
      <x:c r="I140" s="6">
        <x:v>27.2822195966082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21.998</x:v>
      </x:c>
      <x:c r="R140" s="8">
        <x:v>150694.80596922</x:v>
      </x:c>
      <x:c r="S140" s="12">
        <x:v>318012.264796138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202761</x:v>
      </x:c>
      <x:c r="B141" s="1">
        <x:v>43201.5830274306</x:v>
      </x:c>
      <x:c r="C141" s="6">
        <x:v>2.314947435</x:v>
      </x:c>
      <x:c r="D141" s="14" t="s">
        <x:v>77</x:v>
      </x:c>
      <x:c r="E141" s="15">
        <x:v>43194.5147534722</x:v>
      </x:c>
      <x:c r="F141" t="s">
        <x:v>82</x:v>
      </x:c>
      <x:c r="G141" s="6">
        <x:v>181.745130323613</x:v>
      </x:c>
      <x:c r="H141" t="s">
        <x:v>83</x:v>
      </x:c>
      <x:c r="I141" s="6">
        <x:v>27.2884117135145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22.001</x:v>
      </x:c>
      <x:c r="R141" s="8">
        <x:v>150702.323826505</x:v>
      </x:c>
      <x:c r="S141" s="12">
        <x:v>318024.308010096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202769</x:v>
      </x:c>
      <x:c r="B142" s="1">
        <x:v>43201.5830387384</x:v>
      </x:c>
      <x:c r="C142" s="6">
        <x:v>2.33119835166667</x:v>
      </x:c>
      <x:c r="D142" s="14" t="s">
        <x:v>77</x:v>
      </x:c>
      <x:c r="E142" s="15">
        <x:v>43194.5147534722</x:v>
      </x:c>
      <x:c r="F142" t="s">
        <x:v>82</x:v>
      </x:c>
      <x:c r="G142" s="6">
        <x:v>181.701544401475</x:v>
      </x:c>
      <x:c r="H142" t="s">
        <x:v>83</x:v>
      </x:c>
      <x:c r="I142" s="6">
        <x:v>27.2906661278457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22.003</x:v>
      </x:c>
      <x:c r="R142" s="8">
        <x:v>150696.507705071</x:v>
      </x:c>
      <x:c r="S142" s="12">
        <x:v>318027.548017633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202783</x:v>
      </x:c>
      <x:c r="B143" s="1">
        <x:v>43201.5830501157</x:v>
      </x:c>
      <x:c r="C143" s="6">
        <x:v>2.34756602833333</x:v>
      </x:c>
      <x:c r="D143" s="14" t="s">
        <x:v>77</x:v>
      </x:c>
      <x:c r="E143" s="15">
        <x:v>43194.5147534722</x:v>
      </x:c>
      <x:c r="F143" t="s">
        <x:v>82</x:v>
      </x:c>
      <x:c r="G143" s="6">
        <x:v>181.719583079299</x:v>
      </x:c>
      <x:c r="H143" t="s">
        <x:v>83</x:v>
      </x:c>
      <x:c r="I143" s="6">
        <x:v>27.2931610148044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22.001</x:v>
      </x:c>
      <x:c r="R143" s="8">
        <x:v>150686.276745764</x:v>
      </x:c>
      <x:c r="S143" s="12">
        <x:v>318019.963689641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202790</x:v>
      </x:c>
      <x:c r="B144" s="1">
        <x:v>43201.5830618866</x:v>
      </x:c>
      <x:c r="C144" s="6">
        <x:v>2.36450023833333</x:v>
      </x:c>
      <x:c r="D144" s="14" t="s">
        <x:v>77</x:v>
      </x:c>
      <x:c r="E144" s="15">
        <x:v>43194.5147534722</x:v>
      </x:c>
      <x:c r="F144" t="s">
        <x:v>82</x:v>
      </x:c>
      <x:c r="G144" s="6">
        <x:v>181.774609133083</x:v>
      </x:c>
      <x:c r="H144" t="s">
        <x:v>83</x:v>
      </x:c>
      <x:c r="I144" s="6">
        <x:v>27.2858567124358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</x:v>
      </x:c>
      <x:c r="R144" s="8">
        <x:v>150677.692480419</x:v>
      </x:c>
      <x:c r="S144" s="12">
        <x:v>318012.286437459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202798</x:v>
      </x:c>
      <x:c r="B145" s="1">
        <x:v>43201.5830729977</x:v>
      </x:c>
      <x:c r="C145" s="6">
        <x:v>2.38050114666667</x:v>
      </x:c>
      <x:c r="D145" s="14" t="s">
        <x:v>77</x:v>
      </x:c>
      <x:c r="E145" s="15">
        <x:v>43194.5147534722</x:v>
      </x:c>
      <x:c r="F145" t="s">
        <x:v>82</x:v>
      </x:c>
      <x:c r="G145" s="6">
        <x:v>181.714409197117</x:v>
      </x:c>
      <x:c r="H145" t="s">
        <x:v>83</x:v>
      </x:c>
      <x:c r="I145" s="6">
        <x:v>27.2941228994282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22.001</x:v>
      </x:c>
      <x:c r="R145" s="8">
        <x:v>150674.480991319</x:v>
      </x:c>
      <x:c r="S145" s="12">
        <x:v>317999.117145344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202806</x:v>
      </x:c>
      <x:c r="B146" s="1">
        <x:v>43201.5830850694</x:v>
      </x:c>
      <x:c r="C146" s="6">
        <x:v>2.39793545333333</x:v>
      </x:c>
      <x:c r="D146" s="14" t="s">
        <x:v>77</x:v>
      </x:c>
      <x:c r="E146" s="15">
        <x:v>43194.5147534722</x:v>
      </x:c>
      <x:c r="F146" t="s">
        <x:v>82</x:v>
      </x:c>
      <x:c r="G146" s="6">
        <x:v>181.713554378916</x:v>
      </x:c>
      <x:c r="H146" t="s">
        <x:v>83</x:v>
      </x:c>
      <x:c r="I146" s="6">
        <x:v>27.2913574818772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22.002</x:v>
      </x:c>
      <x:c r="R146" s="8">
        <x:v>150668.68626309</x:v>
      </x:c>
      <x:c r="S146" s="12">
        <x:v>318007.550483225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202819</x:v>
      </x:c>
      <x:c r="B147" s="1">
        <x:v>43201.5830964468</x:v>
      </x:c>
      <x:c r="C147" s="6">
        <x:v>2.41428639</x:v>
      </x:c>
      <x:c r="D147" s="14" t="s">
        <x:v>77</x:v>
      </x:c>
      <x:c r="E147" s="15">
        <x:v>43194.5147534722</x:v>
      </x:c>
      <x:c r="F147" t="s">
        <x:v>82</x:v>
      </x:c>
      <x:c r="G147" s="6">
        <x:v>181.793692465165</x:v>
      </x:c>
      <x:c r="H147" t="s">
        <x:v>83</x:v>
      </x:c>
      <x:c r="I147" s="6">
        <x:v>27.2823097729861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</x:v>
      </x:c>
      <x:c r="R147" s="8">
        <x:v>150663.936648439</x:v>
      </x:c>
      <x:c r="S147" s="12">
        <x:v>318013.345828422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202827</x:v>
      </x:c>
      <x:c r="B148" s="1">
        <x:v>43201.5831079514</x:v>
      </x:c>
      <x:c r="C148" s="6">
        <x:v>2.430853995</x:v>
      </x:c>
      <x:c r="D148" s="14" t="s">
        <x:v>77</x:v>
      </x:c>
      <x:c r="E148" s="15">
        <x:v>43194.5147534722</x:v>
      </x:c>
      <x:c r="F148" t="s">
        <x:v>82</x:v>
      </x:c>
      <x:c r="G148" s="6">
        <x:v>181.768188493998</x:v>
      </x:c>
      <x:c r="H148" t="s">
        <x:v>83</x:v>
      </x:c>
      <x:c r="I148" s="6">
        <x:v>27.2899747739566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21.999</x:v>
      </x:c>
      <x:c r="R148" s="8">
        <x:v>150649.460227133</x:v>
      </x:c>
      <x:c r="S148" s="12">
        <x:v>318007.876975843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202842</x:v>
      </x:c>
      <x:c r="B149" s="1">
        <x:v>43201.5831195255</x:v>
      </x:c>
      <x:c r="C149" s="6">
        <x:v>2.44752160833333</x:v>
      </x:c>
      <x:c r="D149" s="14" t="s">
        <x:v>77</x:v>
      </x:c>
      <x:c r="E149" s="15">
        <x:v>43194.5147534722</x:v>
      </x:c>
      <x:c r="F149" t="s">
        <x:v>82</x:v>
      </x:c>
      <x:c r="G149" s="6">
        <x:v>181.787207288126</x:v>
      </x:c>
      <x:c r="H149" t="s">
        <x:v>83</x:v>
      </x:c>
      <x:c r="I149" s="6">
        <x:v>27.2922893071022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21.997</x:v>
      </x:c>
      <x:c r="R149" s="8">
        <x:v>150644.933477292</x:v>
      </x:c>
      <x:c r="S149" s="12">
        <x:v>317999.009806615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202854</x:v>
      </x:c>
      <x:c r="B150" s="1">
        <x:v>43201.5831309028</x:v>
      </x:c>
      <x:c r="C150" s="6">
        <x:v>2.46390588666667</x:v>
      </x:c>
      <x:c r="D150" s="14" t="s">
        <x:v>77</x:v>
      </x:c>
      <x:c r="E150" s="15">
        <x:v>43194.5147534722</x:v>
      </x:c>
      <x:c r="F150" t="s">
        <x:v>82</x:v>
      </x:c>
      <x:c r="G150" s="6">
        <x:v>181.774123978164</x:v>
      </x:c>
      <x:c r="H150" t="s">
        <x:v>83</x:v>
      </x:c>
      <x:c r="I150" s="6">
        <x:v>27.2859468889114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</x:v>
      </x:c>
      <x:c r="R150" s="8">
        <x:v>150650.749360938</x:v>
      </x:c>
      <x:c r="S150" s="12">
        <x:v>318006.658830252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202859</x:v>
      </x:c>
      <x:c r="B151" s="1">
        <x:v>43201.5831428241</x:v>
      </x:c>
      <x:c r="C151" s="6">
        <x:v>2.481106855</x:v>
      </x:c>
      <x:c r="D151" s="14" t="s">
        <x:v>77</x:v>
      </x:c>
      <x:c r="E151" s="15">
        <x:v>43194.5147534722</x:v>
      </x:c>
      <x:c r="F151" t="s">
        <x:v>82</x:v>
      </x:c>
      <x:c r="G151" s="6">
        <x:v>181.789051212244</x:v>
      </x:c>
      <x:c r="H151" t="s">
        <x:v>83</x:v>
      </x:c>
      <x:c r="I151" s="6">
        <x:v>27.2860971830428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21.999</x:v>
      </x:c>
      <x:c r="R151" s="8">
        <x:v>150638.304531177</x:v>
      </x:c>
      <x:c r="S151" s="12">
        <x:v>318008.873666938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202866</x:v>
      </x:c>
      <x:c r="B152" s="1">
        <x:v>43201.5831543171</x:v>
      </x:c>
      <x:c r="C152" s="6">
        <x:v>2.49764107333333</x:v>
      </x:c>
      <x:c r="D152" s="14" t="s">
        <x:v>77</x:v>
      </x:c>
      <x:c r="E152" s="15">
        <x:v>43194.5147534722</x:v>
      </x:c>
      <x:c r="F152" t="s">
        <x:v>82</x:v>
      </x:c>
      <x:c r="G152" s="6">
        <x:v>181.740279427352</x:v>
      </x:c>
      <x:c r="H152" t="s">
        <x:v>83</x:v>
      </x:c>
      <x:c r="I152" s="6">
        <x:v>27.2893134790652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22.001</x:v>
      </x:c>
      <x:c r="R152" s="8">
        <x:v>150636.981678946</x:v>
      </x:c>
      <x:c r="S152" s="12">
        <x:v>317991.937740967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202882</x:v>
      </x:c>
      <x:c r="B153" s="1">
        <x:v>43201.583165706</x:v>
      </x:c>
      <x:c r="C153" s="6">
        <x:v>2.51405871333333</x:v>
      </x:c>
      <x:c r="D153" s="14" t="s">
        <x:v>77</x:v>
      </x:c>
      <x:c r="E153" s="15">
        <x:v>43194.5147534722</x:v>
      </x:c>
      <x:c r="F153" t="s">
        <x:v>82</x:v>
      </x:c>
      <x:c r="G153" s="6">
        <x:v>181.767751129829</x:v>
      </x:c>
      <x:c r="H153" t="s">
        <x:v>83</x:v>
      </x:c>
      <x:c r="I153" s="6">
        <x:v>27.2929806614679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21.998</x:v>
      </x:c>
      <x:c r="R153" s="8">
        <x:v>150635.626166952</x:v>
      </x:c>
      <x:c r="S153" s="12">
        <x:v>317990.640117814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202892</x:v>
      </x:c>
      <x:c r="B154" s="1">
        <x:v>43201.5831774653</x:v>
      </x:c>
      <x:c r="C154" s="6">
        <x:v>2.53099298166667</x:v>
      </x:c>
      <x:c r="D154" s="14" t="s">
        <x:v>77</x:v>
      </x:c>
      <x:c r="E154" s="15">
        <x:v>43194.5147534722</x:v>
      </x:c>
      <x:c r="F154" t="s">
        <x:v>82</x:v>
      </x:c>
      <x:c r="G154" s="6">
        <x:v>181.836380838631</x:v>
      </x:c>
      <x:c r="H154" t="s">
        <x:v>83</x:v>
      </x:c>
      <x:c r="I154" s="6">
        <x:v>27.2831514192958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21.997</x:v>
      </x:c>
      <x:c r="R154" s="8">
        <x:v>150627.046379933</x:v>
      </x:c>
      <x:c r="S154" s="12">
        <x:v>317997.250802755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202899</x:v>
      </x:c>
      <x:c r="B155" s="1">
        <x:v>43201.5831889699</x:v>
      </x:c>
      <x:c r="C155" s="6">
        <x:v>2.54751059833333</x:v>
      </x:c>
      <x:c r="D155" s="14" t="s">
        <x:v>77</x:v>
      </x:c>
      <x:c r="E155" s="15">
        <x:v>43194.5147534722</x:v>
      </x:c>
      <x:c r="F155" t="s">
        <x:v>82</x:v>
      </x:c>
      <x:c r="G155" s="6">
        <x:v>181.741135134391</x:v>
      </x:c>
      <x:c r="H155" t="s">
        <x:v>83</x:v>
      </x:c>
      <x:c r="I155" s="6">
        <x:v>27.2920788949314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</x:v>
      </x:c>
      <x:c r="R155" s="8">
        <x:v>150620.799160125</x:v>
      </x:c>
      <x:c r="S155" s="12">
        <x:v>318000.929690404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202913</x:v>
      </x:c>
      <x:c r="B156" s="1">
        <x:v>43201.583200463</x:v>
      </x:c>
      <x:c r="C156" s="6">
        <x:v>2.56411152</x:v>
      </x:c>
      <x:c r="D156" s="14" t="s">
        <x:v>77</x:v>
      </x:c>
      <x:c r="E156" s="15">
        <x:v>43194.5147534722</x:v>
      </x:c>
      <x:c r="F156" t="s">
        <x:v>82</x:v>
      </x:c>
      <x:c r="G156" s="6">
        <x:v>181.860374137167</x:v>
      </x:c>
      <x:c r="H156" t="s">
        <x:v>83</x:v>
      </x:c>
      <x:c r="I156" s="6">
        <x:v>27.2816184208177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21.996</x:v>
      </x:c>
      <x:c r="R156" s="8">
        <x:v>150605.356916789</x:v>
      </x:c>
      <x:c r="S156" s="12">
        <x:v>317995.90290193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202918</x:v>
      </x:c>
      <x:c r="B157" s="1">
        <x:v>43201.583212419</x:v>
      </x:c>
      <x:c r="C157" s="6">
        <x:v>2.58129583166667</x:v>
      </x:c>
      <x:c r="D157" s="14" t="s">
        <x:v>77</x:v>
      </x:c>
      <x:c r="E157" s="15">
        <x:v>43194.5147534722</x:v>
      </x:c>
      <x:c r="F157" t="s">
        <x:v>82</x:v>
      </x:c>
      <x:c r="G157" s="6">
        <x:v>181.885341605522</x:v>
      </x:c>
      <x:c r="H157" t="s">
        <x:v>83</x:v>
      </x:c>
      <x:c r="I157" s="6">
        <x:v>27.2799050704066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21.995</x:v>
      </x:c>
      <x:c r="R157" s="8">
        <x:v>150605.871099469</x:v>
      </x:c>
      <x:c r="S157" s="12">
        <x:v>317994.912743859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202933</x:v>
      </x:c>
      <x:c r="B158" s="1">
        <x:v>43201.5832239236</x:v>
      </x:c>
      <x:c r="C158" s="6">
        <x:v>2.59788008166667</x:v>
      </x:c>
      <x:c r="D158" s="14" t="s">
        <x:v>77</x:v>
      </x:c>
      <x:c r="E158" s="15">
        <x:v>43194.5147534722</x:v>
      </x:c>
      <x:c r="F158" t="s">
        <x:v>82</x:v>
      </x:c>
      <x:c r="G158" s="6">
        <x:v>181.92298759148</x:v>
      </x:c>
      <x:c r="H158" t="s">
        <x:v>83</x:v>
      </x:c>
      <x:c r="I158" s="6">
        <x:v>27.2787628372848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21.993</x:v>
      </x:c>
      <x:c r="R158" s="8">
        <x:v>150602.298959972</x:v>
      </x:c>
      <x:c r="S158" s="12">
        <x:v>317998.660572826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202940</x:v>
      </x:c>
      <x:c r="B159" s="1">
        <x:v>43201.5832354514</x:v>
      </x:c>
      <x:c r="C159" s="6">
        <x:v>2.61446436833333</x:v>
      </x:c>
      <x:c r="D159" s="14" t="s">
        <x:v>77</x:v>
      </x:c>
      <x:c r="E159" s="15">
        <x:v>43194.5147534722</x:v>
      </x:c>
      <x:c r="F159" t="s">
        <x:v>82</x:v>
      </x:c>
      <x:c r="G159" s="6">
        <x:v>181.899580642379</x:v>
      </x:c>
      <x:c r="H159" t="s">
        <x:v>83</x:v>
      </x:c>
      <x:c r="I159" s="6">
        <x:v>27.2772598995589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21.995</x:v>
      </x:c>
      <x:c r="R159" s="8">
        <x:v>150596.917909961</x:v>
      </x:c>
      <x:c r="S159" s="12">
        <x:v>317999.586385737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202949</x:v>
      </x:c>
      <x:c r="B160" s="1">
        <x:v>43201.5832467593</x:v>
      </x:c>
      <x:c r="C160" s="6">
        <x:v>2.63076528333333</x:v>
      </x:c>
      <x:c r="D160" s="14" t="s">
        <x:v>77</x:v>
      </x:c>
      <x:c r="E160" s="15">
        <x:v>43194.5147534722</x:v>
      </x:c>
      <x:c r="F160" t="s">
        <x:v>82</x:v>
      </x:c>
      <x:c r="G160" s="6">
        <x:v>181.911873139955</x:v>
      </x:c>
      <x:c r="H160" t="s">
        <x:v>83</x:v>
      </x:c>
      <x:c r="I160" s="6">
        <x:v>27.2837525953605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21.992</x:v>
      </x:c>
      <x:c r="R160" s="8">
        <x:v>150594.273897837</x:v>
      </x:c>
      <x:c r="S160" s="12">
        <x:v>317990.862216154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202961</x:v>
      </x:c>
      <x:c r="B161" s="1">
        <x:v>43201.5832585301</x:v>
      </x:c>
      <x:c r="C161" s="6">
        <x:v>2.64769960833333</x:v>
      </x:c>
      <x:c r="D161" s="14" t="s">
        <x:v>77</x:v>
      </x:c>
      <x:c r="E161" s="15">
        <x:v>43194.5147534722</x:v>
      </x:c>
      <x:c r="F161" t="s">
        <x:v>82</x:v>
      </x:c>
      <x:c r="G161" s="6">
        <x:v>181.795163318348</x:v>
      </x:c>
      <x:c r="H161" t="s">
        <x:v>83</x:v>
      </x:c>
      <x:c r="I161" s="6">
        <x:v>27.3025093426713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21.993</x:v>
      </x:c>
      <x:c r="R161" s="8">
        <x:v>150591.001922152</x:v>
      </x:c>
      <x:c r="S161" s="12">
        <x:v>317991.448201601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202968</x:v>
      </x:c>
      <x:c r="B162" s="1">
        <x:v>43201.5832702199</x:v>
      </x:c>
      <x:c r="C162" s="6">
        <x:v>2.66451719833333</x:v>
      </x:c>
      <x:c r="D162" s="14" t="s">
        <x:v>77</x:v>
      </x:c>
      <x:c r="E162" s="15">
        <x:v>43194.5147534722</x:v>
      </x:c>
      <x:c r="F162" t="s">
        <x:v>82</x:v>
      </x:c>
      <x:c r="G162" s="6">
        <x:v>181.728869192988</x:v>
      </x:c>
      <x:c r="H162" t="s">
        <x:v>83</x:v>
      </x:c>
      <x:c r="I162" s="6">
        <x:v>27.3060563034664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21.996</x:v>
      </x:c>
      <x:c r="R162" s="8">
        <x:v>150587.699817459</x:v>
      </x:c>
      <x:c r="S162" s="12">
        <x:v>317985.95021724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202982</x:v>
      </x:c>
      <x:c r="B163" s="1">
        <x:v>43201.5832818287</x:v>
      </x:c>
      <x:c r="C163" s="6">
        <x:v>2.68123482166667</x:v>
      </x:c>
      <x:c r="D163" s="14" t="s">
        <x:v>77</x:v>
      </x:c>
      <x:c r="E163" s="15">
        <x:v>43194.5147534722</x:v>
      </x:c>
      <x:c r="F163" t="s">
        <x:v>82</x:v>
      </x:c>
      <x:c r="G163" s="6">
        <x:v>181.759043936905</x:v>
      </x:c>
      <x:c r="H163" t="s">
        <x:v>83</x:v>
      </x:c>
      <x:c r="I163" s="6">
        <x:v>27.3062967755204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21.994</x:v>
      </x:c>
      <x:c r="R163" s="8">
        <x:v>150584.866981054</x:v>
      </x:c>
      <x:c r="S163" s="12">
        <x:v>317989.723681497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202990</x:v>
      </x:c>
      <x:c r="B164" s="1">
        <x:v>43201.5832929051</x:v>
      </x:c>
      <x:c r="C164" s="6">
        <x:v>2.69716908333333</x:v>
      </x:c>
      <x:c r="D164" s="14" t="s">
        <x:v>77</x:v>
      </x:c>
      <x:c r="E164" s="15">
        <x:v>43194.5147534722</x:v>
      </x:c>
      <x:c r="F164" t="s">
        <x:v>82</x:v>
      </x:c>
      <x:c r="G164" s="6">
        <x:v>181.791119061732</x:v>
      </x:c>
      <x:c r="H164" t="s">
        <x:v>83</x:v>
      </x:c>
      <x:c r="I164" s="6">
        <x:v>27.3032608171038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21.993</x:v>
      </x:c>
      <x:c r="R164" s="8">
        <x:v>150579.71652321</x:v>
      </x:c>
      <x:c r="S164" s="12">
        <x:v>317995.45902181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203003</x:v>
      </x:c>
      <x:c r="B165" s="1">
        <x:v>43201.5833052083</x:v>
      </x:c>
      <x:c r="C165" s="6">
        <x:v>2.71493668</x:v>
      </x:c>
      <x:c r="D165" s="14" t="s">
        <x:v>77</x:v>
      </x:c>
      <x:c r="E165" s="15">
        <x:v>43194.5147534722</x:v>
      </x:c>
      <x:c r="F165" t="s">
        <x:v>82</x:v>
      </x:c>
      <x:c r="G165" s="6">
        <x:v>181.789567853176</x:v>
      </x:c>
      <x:c r="H165" t="s">
        <x:v>83</x:v>
      </x:c>
      <x:c r="I165" s="6">
        <x:v>27.2976999102916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21.995</x:v>
      </x:c>
      <x:c r="R165" s="8">
        <x:v>150578.239759771</x:v>
      </x:c>
      <x:c r="S165" s="12">
        <x:v>317977.237118654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203007</x:v>
      </x:c>
      <x:c r="B166" s="1">
        <x:v>43201.5833164352</x:v>
      </x:c>
      <x:c r="C166" s="6">
        <x:v>2.73108762</x:v>
      </x:c>
      <x:c r="D166" s="14" t="s">
        <x:v>77</x:v>
      </x:c>
      <x:c r="E166" s="15">
        <x:v>43194.5147534722</x:v>
      </x:c>
      <x:c r="F166" t="s">
        <x:v>82</x:v>
      </x:c>
      <x:c r="G166" s="6">
        <x:v>181.844246050332</x:v>
      </x:c>
      <x:c r="H166" t="s">
        <x:v>83</x:v>
      </x:c>
      <x:c r="I166" s="6">
        <x:v>27.2875400070457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21.995</x:v>
      </x:c>
      <x:c r="R166" s="8">
        <x:v>150568.683173797</x:v>
      </x:c>
      <x:c r="S166" s="12">
        <x:v>317980.724964229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203025</x:v>
      </x:c>
      <x:c r="B167" s="1">
        <x:v>43201.583327581</x:v>
      </x:c>
      <x:c r="C167" s="6">
        <x:v>2.74715519833333</x:v>
      </x:c>
      <x:c r="D167" s="14" t="s">
        <x:v>77</x:v>
      </x:c>
      <x:c r="E167" s="15">
        <x:v>43194.5147534722</x:v>
      </x:c>
      <x:c r="F167" t="s">
        <x:v>82</x:v>
      </x:c>
      <x:c r="G167" s="6">
        <x:v>181.85944277183</x:v>
      </x:c>
      <x:c r="H167" t="s">
        <x:v>83</x:v>
      </x:c>
      <x:c r="I167" s="6">
        <x:v>27.2934916626127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21.992</x:v>
      </x:c>
      <x:c r="R167" s="8">
        <x:v>150563.406825124</x:v>
      </x:c>
      <x:c r="S167" s="12">
        <x:v>317979.549887072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203029</x:v>
      </x:c>
      <x:c r="B168" s="1">
        <x:v>43201.5833395833</x:v>
      </x:c>
      <x:c r="C168" s="6">
        <x:v>2.76440616666667</x:v>
      </x:c>
      <x:c r="D168" s="14" t="s">
        <x:v>77</x:v>
      </x:c>
      <x:c r="E168" s="15">
        <x:v>43194.5147534722</x:v>
      </x:c>
      <x:c r="F168" t="s">
        <x:v>82</x:v>
      </x:c>
      <x:c r="G168" s="6">
        <x:v>181.896166414161</x:v>
      </x:c>
      <x:c r="H168" t="s">
        <x:v>83</x:v>
      </x:c>
      <x:c r="I168" s="6">
        <x:v>27.2954454912356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21.989</x:v>
      </x:c>
      <x:c r="R168" s="8">
        <x:v>150562.487673897</x:v>
      </x:c>
      <x:c r="S168" s="12">
        <x:v>317979.788916583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203036</x:v>
      </x:c>
      <x:c r="B169" s="1">
        <x:v>43201.5833511227</x:v>
      </x:c>
      <x:c r="C169" s="6">
        <x:v>2.781007135</x:v>
      </x:c>
      <x:c r="D169" s="14" t="s">
        <x:v>77</x:v>
      </x:c>
      <x:c r="E169" s="15">
        <x:v>43194.5147534722</x:v>
      </x:c>
      <x:c r="F169" t="s">
        <x:v>82</x:v>
      </x:c>
      <x:c r="G169" s="6">
        <x:v>181.919855181141</x:v>
      </x:c>
      <x:c r="H169" t="s">
        <x:v>83</x:v>
      </x:c>
      <x:c r="I169" s="6">
        <x:v>27.2851954183557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21.991</x:v>
      </x:c>
      <x:c r="R169" s="8">
        <x:v>150549.724603015</x:v>
      </x:c>
      <x:c r="S169" s="12">
        <x:v>317976.854960288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203053</x:v>
      </x:c>
      <x:c r="B170" s="1">
        <x:v>43201.5833628472</x:v>
      </x:c>
      <x:c r="C170" s="6">
        <x:v>2.79794139166667</x:v>
      </x:c>
      <x:c r="D170" s="14" t="s">
        <x:v>77</x:v>
      </x:c>
      <x:c r="E170" s="15">
        <x:v>43194.5147534722</x:v>
      </x:c>
      <x:c r="F170" t="s">
        <x:v>82</x:v>
      </x:c>
      <x:c r="G170" s="6">
        <x:v>181.835010502947</x:v>
      </x:c>
      <x:c r="H170" t="s">
        <x:v>83</x:v>
      </x:c>
      <x:c r="I170" s="6">
        <x:v>27.2980305585475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21.992</x:v>
      </x:c>
      <x:c r="R170" s="8">
        <x:v>150547.131835856</x:v>
      </x:c>
      <x:c r="S170" s="12">
        <x:v>317976.39739641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203064</x:v>
      </x:c>
      <x:c r="B171" s="1">
        <x:v>43201.5833743866</x:v>
      </x:c>
      <x:c r="C171" s="6">
        <x:v>2.81452565333333</x:v>
      </x:c>
      <x:c r="D171" s="14" t="s">
        <x:v>77</x:v>
      </x:c>
      <x:c r="E171" s="15">
        <x:v>43194.5147534722</x:v>
      </x:c>
      <x:c r="F171" t="s">
        <x:v>82</x:v>
      </x:c>
      <x:c r="G171" s="6">
        <x:v>181.842874860078</x:v>
      </x:c>
      <x:c r="H171" t="s">
        <x:v>83</x:v>
      </x:c>
      <x:c r="I171" s="6">
        <x:v>27.302419165751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21.99</x:v>
      </x:c>
      <x:c r="R171" s="8">
        <x:v>150544.887636832</x:v>
      </x:c>
      <x:c r="S171" s="12">
        <x:v>317971.331787461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203070</x:v>
      </x:c>
      <x:c r="B172" s="1">
        <x:v>43201.5833858796</x:v>
      </x:c>
      <x:c r="C172" s="6">
        <x:v>2.83107662166667</x:v>
      </x:c>
      <x:c r="D172" s="14" t="s">
        <x:v>77</x:v>
      </x:c>
      <x:c r="E172" s="15">
        <x:v>43194.5147534722</x:v>
      </x:c>
      <x:c r="F172" t="s">
        <x:v>82</x:v>
      </x:c>
      <x:c r="G172" s="6">
        <x:v>181.893364460524</x:v>
      </x:c>
      <x:c r="H172" t="s">
        <x:v>83</x:v>
      </x:c>
      <x:c r="I172" s="6">
        <x:v>27.293040779246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21.99</x:v>
      </x:c>
      <x:c r="R172" s="8">
        <x:v>150536.255181866</x:v>
      </x:c>
      <x:c r="S172" s="12">
        <x:v>317965.53449941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203084</x:v>
      </x:c>
      <x:c r="B173" s="1">
        <x:v>43201.5833972569</x:v>
      </x:c>
      <x:c r="C173" s="6">
        <x:v>2.84749421666667</x:v>
      </x:c>
      <x:c r="D173" s="14" t="s">
        <x:v>77</x:v>
      </x:c>
      <x:c r="E173" s="15">
        <x:v>43194.5147534722</x:v>
      </x:c>
      <x:c r="F173" t="s">
        <x:v>82</x:v>
      </x:c>
      <x:c r="G173" s="6">
        <x:v>181.901192197537</x:v>
      </x:c>
      <x:c r="H173" t="s">
        <x:v>83</x:v>
      </x:c>
      <x:c r="I173" s="6">
        <x:v>27.2857364771389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21.992</x:v>
      </x:c>
      <x:c r="R173" s="8">
        <x:v>150544.215850528</x:v>
      </x:c>
      <x:c r="S173" s="12">
        <x:v>317973.780033783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203094</x:v>
      </x:c>
      <x:c r="B174" s="1">
        <x:v>43201.5834091435</x:v>
      </x:c>
      <x:c r="C174" s="6">
        <x:v>2.86461182333333</x:v>
      </x:c>
      <x:c r="D174" s="14" t="s">
        <x:v>77</x:v>
      </x:c>
      <x:c r="E174" s="15">
        <x:v>43194.5147534722</x:v>
      </x:c>
      <x:c r="F174" t="s">
        <x:v>82</x:v>
      </x:c>
      <x:c r="G174" s="6">
        <x:v>181.93927717634</x:v>
      </x:c>
      <x:c r="H174" t="s">
        <x:v>83</x:v>
      </x:c>
      <x:c r="I174" s="6">
        <x:v>27.281588362031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21.991</x:v>
      </x:c>
      <x:c r="R174" s="8">
        <x:v>150524.931384754</x:v>
      </x:c>
      <x:c r="S174" s="12">
        <x:v>317967.470949529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203103</x:v>
      </x:c>
      <x:c r="B175" s="1">
        <x:v>43201.5834207176</x:v>
      </x:c>
      <x:c r="C175" s="6">
        <x:v>2.881262745</x:v>
      </x:c>
      <x:c r="D175" s="14" t="s">
        <x:v>77</x:v>
      </x:c>
      <x:c r="E175" s="15">
        <x:v>43194.5147534722</x:v>
      </x:c>
      <x:c r="F175" t="s">
        <x:v>82</x:v>
      </x:c>
      <x:c r="G175" s="6">
        <x:v>181.943590616943</x:v>
      </x:c>
      <x:c r="H175" t="s">
        <x:v>83</x:v>
      </x:c>
      <x:c r="I175" s="6">
        <x:v>27.2866382419711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21.989</x:v>
      </x:c>
      <x:c r="R175" s="8">
        <x:v>150522.821569524</x:v>
      </x:c>
      <x:c r="S175" s="12">
        <x:v>317964.494841601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203112</x:v>
      </x:c>
      <x:c r="B176" s="1">
        <x:v>43201.5834320255</x:v>
      </x:c>
      <x:c r="C176" s="6">
        <x:v>2.897530365</x:v>
      </x:c>
      <x:c r="D176" s="14" t="s">
        <x:v>77</x:v>
      </x:c>
      <x:c r="E176" s="15">
        <x:v>43194.5147534722</x:v>
      </x:c>
      <x:c r="F176" t="s">
        <x:v>82</x:v>
      </x:c>
      <x:c r="G176" s="6">
        <x:v>181.94121943938</x:v>
      </x:c>
      <x:c r="H176" t="s">
        <x:v>83</x:v>
      </x:c>
      <x:c r="I176" s="6">
        <x:v>27.2812276566119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21.991</x:v>
      </x:c>
      <x:c r="R176" s="8">
        <x:v>150519.766992196</x:v>
      </x:c>
      <x:c r="S176" s="12">
        <x:v>317968.89377207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203121</x:v>
      </x:c>
      <x:c r="B177" s="1">
        <x:v>43201.5834433218</x:v>
      </x:c>
      <x:c r="C177" s="6">
        <x:v>2.91381459833333</x:v>
      </x:c>
      <x:c r="D177" s="14" t="s">
        <x:v>77</x:v>
      </x:c>
      <x:c r="E177" s="15">
        <x:v>43194.5147534722</x:v>
      </x:c>
      <x:c r="F177" t="s">
        <x:v>82</x:v>
      </x:c>
      <x:c r="G177" s="6">
        <x:v>181.913646207449</x:v>
      </x:c>
      <x:c r="H177" t="s">
        <x:v>83</x:v>
      </x:c>
      <x:c r="I177" s="6">
        <x:v>27.2921991304556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21.989</x:v>
      </x:c>
      <x:c r="R177" s="8">
        <x:v>150520.519102266</x:v>
      </x:c>
      <x:c r="S177" s="12">
        <x:v>317958.971424446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203128</x:v>
      </x:c>
      <x:c r="B178" s="1">
        <x:v>43201.5834553241</x:v>
      </x:c>
      <x:c r="C178" s="6">
        <x:v>2.93109893</x:v>
      </x:c>
      <x:c r="D178" s="14" t="s">
        <x:v>77</x:v>
      </x:c>
      <x:c r="E178" s="15">
        <x:v>43194.5147534722</x:v>
      </x:c>
      <x:c r="F178" t="s">
        <x:v>82</x:v>
      </x:c>
      <x:c r="G178" s="6">
        <x:v>181.917913045127</x:v>
      </x:c>
      <x:c r="H178" t="s">
        <x:v>83</x:v>
      </x:c>
      <x:c r="I178" s="6">
        <x:v>27.2855561242013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21.991</x:v>
      </x:c>
      <x:c r="R178" s="8">
        <x:v>150515.751041543</x:v>
      </x:c>
      <x:c r="S178" s="12">
        <x:v>317963.100429956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203144</x:v>
      </x:c>
      <x:c r="B179" s="1">
        <x:v>43201.5834665856</x:v>
      </x:c>
      <x:c r="C179" s="6">
        <x:v>2.947299835</x:v>
      </x:c>
      <x:c r="D179" s="14" t="s">
        <x:v>77</x:v>
      </x:c>
      <x:c r="E179" s="15">
        <x:v>43194.5147534722</x:v>
      </x:c>
      <x:c r="F179" t="s">
        <x:v>82</x:v>
      </x:c>
      <x:c r="G179" s="6">
        <x:v>181.977800341728</x:v>
      </x:c>
      <x:c r="H179" t="s">
        <x:v>83</x:v>
      </x:c>
      <x:c r="I179" s="6">
        <x:v>27.2832115368974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21.988</x:v>
      </x:c>
      <x:c r="R179" s="8">
        <x:v>150502.406237674</x:v>
      </x:c>
      <x:c r="S179" s="12">
        <x:v>317960.037852009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203150</x:v>
      </x:c>
      <x:c r="B180" s="1">
        <x:v>43201.5834783218</x:v>
      </x:c>
      <x:c r="C180" s="6">
        <x:v>2.96421745666667</x:v>
      </x:c>
      <x:c r="D180" s="14" t="s">
        <x:v>77</x:v>
      </x:c>
      <x:c r="E180" s="15">
        <x:v>43194.5147534722</x:v>
      </x:c>
      <x:c r="F180" t="s">
        <x:v>82</x:v>
      </x:c>
      <x:c r="G180" s="6">
        <x:v>181.958211981965</x:v>
      </x:c>
      <x:c r="H180" t="s">
        <x:v>83</x:v>
      </x:c>
      <x:c r="I180" s="6">
        <x:v>27.2868486537996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21.988</x:v>
      </x:c>
      <x:c r="R180" s="8">
        <x:v>150513.260600873</x:v>
      </x:c>
      <x:c r="S180" s="12">
        <x:v>317957.751296227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203156</x:v>
      </x:c>
      <x:c r="B181" s="1">
        <x:v>43201.5834896644</x:v>
      </x:c>
      <x:c r="C181" s="6">
        <x:v>2.98050169</x:v>
      </x:c>
      <x:c r="D181" s="14" t="s">
        <x:v>77</x:v>
      </x:c>
      <x:c r="E181" s="15">
        <x:v>43194.5147534722</x:v>
      </x:c>
      <x:c r="F181" t="s">
        <x:v>82</x:v>
      </x:c>
      <x:c r="G181" s="6">
        <x:v>181.983034474121</x:v>
      </x:c>
      <x:c r="H181" t="s">
        <x:v>83</x:v>
      </x:c>
      <x:c r="I181" s="6">
        <x:v>27.2851653595371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21.987</x:v>
      </x:c>
      <x:c r="R181" s="8">
        <x:v>150481.43354888</x:v>
      </x:c>
      <x:c r="S181" s="12">
        <x:v>317951.053569898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203175</x:v>
      </x:c>
      <x:c r="B182" s="1">
        <x:v>43201.5835016551</x:v>
      </x:c>
      <x:c r="C182" s="6">
        <x:v>2.99781939666667</x:v>
      </x:c>
      <x:c r="D182" s="14" t="s">
        <x:v>77</x:v>
      </x:c>
      <x:c r="E182" s="15">
        <x:v>43194.5147534722</x:v>
      </x:c>
      <x:c r="F182" t="s">
        <x:v>82</x:v>
      </x:c>
      <x:c r="G182" s="6">
        <x:v>181.935218161317</x:v>
      </x:c>
      <x:c r="H182" t="s">
        <x:v>83</x:v>
      </x:c>
      <x:c r="I182" s="6">
        <x:v>27.2998942129607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21.985</x:v>
      </x:c>
      <x:c r="R182" s="8">
        <x:v>150489.464482265</x:v>
      </x:c>
      <x:c r="S182" s="12">
        <x:v>317968.01067512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203180</x:v>
      </x:c>
      <x:c r="B183" s="1">
        <x:v>43201.5835128819</x:v>
      </x:c>
      <x:c r="C183" s="6">
        <x:v>3.01398695</x:v>
      </x:c>
      <x:c r="D183" s="14" t="s">
        <x:v>77</x:v>
      </x:c>
      <x:c r="E183" s="15">
        <x:v>43194.5147534722</x:v>
      </x:c>
      <x:c r="F183" t="s">
        <x:v>82</x:v>
      </x:c>
      <x:c r="G183" s="6">
        <x:v>181.881749758242</x:v>
      </x:c>
      <x:c r="H183" t="s">
        <x:v>83</x:v>
      </x:c>
      <x:c r="I183" s="6">
        <x:v>27.3068979557315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21.986</x:v>
      </x:c>
      <x:c r="R183" s="8">
        <x:v>150487.376806729</x:v>
      </x:c>
      <x:c r="S183" s="12">
        <x:v>317955.320232706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203195</x:v>
      </x:c>
      <x:c r="B184" s="1">
        <x:v>43201.5835245718</x:v>
      </x:c>
      <x:c r="C184" s="6">
        <x:v>3.03078786833333</x:v>
      </x:c>
      <x:c r="D184" s="14" t="s">
        <x:v>77</x:v>
      </x:c>
      <x:c r="E184" s="15">
        <x:v>43194.5147534722</x:v>
      </x:c>
      <x:c r="F184" t="s">
        <x:v>82</x:v>
      </x:c>
      <x:c r="G184" s="6">
        <x:v>181.929713969753</x:v>
      </x:c>
      <x:c r="H184" t="s">
        <x:v>83</x:v>
      </x:c>
      <x:c r="I184" s="6">
        <x:v>27.300916217433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21.985</x:v>
      </x:c>
      <x:c r="R184" s="8">
        <x:v>150478.440295875</x:v>
      </x:c>
      <x:c r="S184" s="12">
        <x:v>317954.906287293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203204</x:v>
      </x:c>
      <x:c r="B185" s="1">
        <x:v>43201.5835363773</x:v>
      </x:c>
      <x:c r="C185" s="6">
        <x:v>3.04782218166667</x:v>
      </x:c>
      <x:c r="D185" s="14" t="s">
        <x:v>77</x:v>
      </x:c>
      <x:c r="E185" s="15">
        <x:v>43194.5147534722</x:v>
      </x:c>
      <x:c r="F185" t="s">
        <x:v>82</x:v>
      </x:c>
      <x:c r="G185" s="6">
        <x:v>181.959502463871</x:v>
      </x:c>
      <x:c r="H185" t="s">
        <x:v>83</x:v>
      </x:c>
      <x:c r="I185" s="6">
        <x:v>27.2953853734157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21.985</x:v>
      </x:c>
      <x:c r="R185" s="8">
        <x:v>150475.683180658</x:v>
      </x:c>
      <x:c r="S185" s="12">
        <x:v>317945.30898222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203215</x:v>
      </x:c>
      <x:c r="B186" s="1">
        <x:v>43201.5835476852</x:v>
      </x:c>
      <x:c r="C186" s="6">
        <x:v>3.06410644833333</x:v>
      </x:c>
      <x:c r="D186" s="14" t="s">
        <x:v>77</x:v>
      </x:c>
      <x:c r="E186" s="15">
        <x:v>43194.5147534722</x:v>
      </x:c>
      <x:c r="F186" t="s">
        <x:v>82</x:v>
      </x:c>
      <x:c r="G186" s="6">
        <x:v>181.979740758958</x:v>
      </x:c>
      <x:c r="H186" t="s">
        <x:v>83</x:v>
      </x:c>
      <x:c r="I186" s="6">
        <x:v>27.2916280117547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21.985</x:v>
      </x:c>
      <x:c r="R186" s="8">
        <x:v>150469.9164042</x:v>
      </x:c>
      <x:c r="S186" s="12">
        <x:v>317942.768603927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203222</x:v>
      </x:c>
      <x:c r="B187" s="1">
        <x:v>43201.5835621875</x:v>
      </x:c>
      <x:c r="C187" s="6">
        <x:v>3.08495764833333</x:v>
      </x:c>
      <x:c r="D187" s="14" t="s">
        <x:v>77</x:v>
      </x:c>
      <x:c r="E187" s="15">
        <x:v>43194.5147534722</x:v>
      </x:c>
      <x:c r="F187" t="s">
        <x:v>82</x:v>
      </x:c>
      <x:c r="G187" s="6">
        <x:v>181.995714979816</x:v>
      </x:c>
      <x:c r="H187" t="s">
        <x:v>83</x:v>
      </x:c>
      <x:c r="I187" s="6">
        <x:v>27.2945136651356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21.983</x:v>
      </x:c>
      <x:c r="R187" s="8">
        <x:v>150468.431114923</x:v>
      </x:c>
      <x:c r="S187" s="12">
        <x:v>317959.379967209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203231</x:v>
      </x:c>
      <x:c r="B188" s="1">
        <x:v>43201.5835706829</x:v>
      </x:c>
      <x:c r="C188" s="6">
        <x:v>3.09720831666667</x:v>
      </x:c>
      <x:c r="D188" s="14" t="s">
        <x:v>77</x:v>
      </x:c>
      <x:c r="E188" s="15">
        <x:v>43194.5147534722</x:v>
      </x:c>
      <x:c r="F188" t="s">
        <x:v>82</x:v>
      </x:c>
      <x:c r="G188" s="6">
        <x:v>182.047537155835</x:v>
      </x:c>
      <x:c r="H188" t="s">
        <x:v>83</x:v>
      </x:c>
      <x:c r="I188" s="6">
        <x:v>27.2848948301803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21.983</x:v>
      </x:c>
      <x:c r="R188" s="8">
        <x:v>150456.034554527</x:v>
      </x:c>
      <x:c r="S188" s="12">
        <x:v>317928.528103718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203245</x:v>
      </x:c>
      <x:c r="B189" s="1">
        <x:v>43201.5835825579</x:v>
      </x:c>
      <x:c r="C189" s="6">
        <x:v>3.114309275</x:v>
      </x:c>
      <x:c r="D189" s="14" t="s">
        <x:v>77</x:v>
      </x:c>
      <x:c r="E189" s="15">
        <x:v>43194.5147534722</x:v>
      </x:c>
      <x:c r="F189" t="s">
        <x:v>82</x:v>
      </x:c>
      <x:c r="G189" s="6">
        <x:v>182.024971627643</x:v>
      </x:c>
      <x:c r="H189" t="s">
        <x:v>83</x:v>
      </x:c>
      <x:c r="I189" s="6">
        <x:v>27.2861573006967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21.984</x:v>
      </x:c>
      <x:c r="R189" s="8">
        <x:v>150450.419249032</x:v>
      </x:c>
      <x:c r="S189" s="12">
        <x:v>317942.981473727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203247</x:v>
      </x:c>
      <x:c r="B190" s="1">
        <x:v>43201.5835938657</x:v>
      </x:c>
      <x:c r="C190" s="6">
        <x:v>3.13061020166667</x:v>
      </x:c>
      <x:c r="D190" s="14" t="s">
        <x:v>77</x:v>
      </x:c>
      <x:c r="E190" s="15">
        <x:v>43194.5147534722</x:v>
      </x:c>
      <x:c r="F190" t="s">
        <x:v>82</x:v>
      </x:c>
      <x:c r="G190" s="6">
        <x:v>182.028912616302</x:v>
      </x:c>
      <x:c r="H190" t="s">
        <x:v>83</x:v>
      </x:c>
      <x:c r="I190" s="6">
        <x:v>27.2883515958197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21.983</x:v>
      </x:c>
      <x:c r="R190" s="8">
        <x:v>150447.833537987</x:v>
      </x:c>
      <x:c r="S190" s="12">
        <x:v>317952.698947644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203256</x:v>
      </x:c>
      <x:c r="B191" s="1">
        <x:v>43201.5836054398</x:v>
      </x:c>
      <x:c r="C191" s="6">
        <x:v>3.147277805</x:v>
      </x:c>
      <x:c r="D191" s="14" t="s">
        <x:v>77</x:v>
      </x:c>
      <x:c r="E191" s="15">
        <x:v>43194.5147534722</x:v>
      </x:c>
      <x:c r="F191" t="s">
        <x:v>82</x:v>
      </x:c>
      <x:c r="G191" s="6">
        <x:v>182.01649658695</x:v>
      </x:c>
      <x:c r="H191" t="s">
        <x:v>83</x:v>
      </x:c>
      <x:c r="I191" s="6">
        <x:v>27.293581839293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21.982</x:v>
      </x:c>
      <x:c r="R191" s="8">
        <x:v>150438.887601927</x:v>
      </x:c>
      <x:c r="S191" s="12">
        <x:v>317939.36236014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203271</x:v>
      </x:c>
      <x:c r="B192" s="1">
        <x:v>43201.5836177083</x:v>
      </x:c>
      <x:c r="C192" s="6">
        <x:v>3.16494543666667</x:v>
      </x:c>
      <x:c r="D192" s="14" t="s">
        <x:v>77</x:v>
      </x:c>
      <x:c r="E192" s="15">
        <x:v>43194.5147534722</x:v>
      </x:c>
      <x:c r="F192" t="s">
        <x:v>82</x:v>
      </x:c>
      <x:c r="G192" s="6">
        <x:v>182.031504053196</x:v>
      </x:c>
      <x:c r="H192" t="s">
        <x:v>83</x:v>
      </x:c>
      <x:c r="I192" s="6">
        <x:v>27.296647847877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21.98</x:v>
      </x:c>
      <x:c r="R192" s="8">
        <x:v>150431.829258089</x:v>
      </x:c>
      <x:c r="S192" s="12">
        <x:v>317935.711598804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203278</x:v>
      </x:c>
      <x:c r="B193" s="1">
        <x:v>43201.5836292014</x:v>
      </x:c>
      <x:c r="C193" s="6">
        <x:v>3.18149639333333</x:v>
      </x:c>
      <x:c r="D193" s="14" t="s">
        <x:v>77</x:v>
      </x:c>
      <x:c r="E193" s="15">
        <x:v>43194.5147534722</x:v>
      </x:c>
      <x:c r="F193" t="s">
        <x:v>82</x:v>
      </x:c>
      <x:c r="G193" s="6">
        <x:v>182.025565792895</x:v>
      </x:c>
      <x:c r="H193" t="s">
        <x:v>83</x:v>
      </x:c>
      <x:c r="I193" s="6">
        <x:v>27.2918985416536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21.982</x:v>
      </x:c>
      <x:c r="R193" s="8">
        <x:v>150433.705407828</x:v>
      </x:c>
      <x:c r="S193" s="12">
        <x:v>317940.622690849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203295</x:v>
      </x:c>
      <x:c r="B194" s="1">
        <x:v>43201.5836423958</x:v>
      </x:c>
      <x:c r="C194" s="6">
        <x:v>3.20049747333333</x:v>
      </x:c>
      <x:c r="D194" s="14" t="s">
        <x:v>77</x:v>
      </x:c>
      <x:c r="E194" s="15">
        <x:v>43194.5147534722</x:v>
      </x:c>
      <x:c r="F194" t="s">
        <x:v>82</x:v>
      </x:c>
      <x:c r="G194" s="6">
        <x:v>182.04397411839</x:v>
      </x:c>
      <x:c r="H194" t="s">
        <x:v>83</x:v>
      </x:c>
      <x:c r="I194" s="6">
        <x:v>27.2855561242013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21.983</x:v>
      </x:c>
      <x:c r="R194" s="8">
        <x:v>150439.832538393</x:v>
      </x:c>
      <x:c r="S194" s="12">
        <x:v>317951.471143668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203300</x:v>
      </x:c>
      <x:c r="B195" s="1">
        <x:v>43201.5836522338</x:v>
      </x:c>
      <x:c r="C195" s="6">
        <x:v>3.21464826</x:v>
      </x:c>
      <x:c r="D195" s="14" t="s">
        <x:v>77</x:v>
      </x:c>
      <x:c r="E195" s="15">
        <x:v>43194.5147534722</x:v>
      </x:c>
      <x:c r="F195" t="s">
        <x:v>82</x:v>
      </x:c>
      <x:c r="G195" s="6">
        <x:v>182.086521697556</x:v>
      </x:c>
      <x:c r="H195" t="s">
        <x:v>83</x:v>
      </x:c>
      <x:c r="I195" s="6">
        <x:v>27.2835121249218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21.981</x:v>
      </x:c>
      <x:c r="R195" s="8">
        <x:v>150425.198800059</x:v>
      </x:c>
      <x:c r="S195" s="12">
        <x:v>317931.593855122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203310</x:v>
      </x:c>
      <x:c r="B196" s="1">
        <x:v>43201.5836635764</x:v>
      </x:c>
      <x:c r="C196" s="6">
        <x:v>3.23098255</x:v>
      </x:c>
      <x:c r="D196" s="14" t="s">
        <x:v>77</x:v>
      </x:c>
      <x:c r="E196" s="15">
        <x:v>43194.5147534722</x:v>
      </x:c>
      <x:c r="F196" t="s">
        <x:v>82</x:v>
      </x:c>
      <x:c r="G196" s="6">
        <x:v>182.144692516526</x:v>
      </x:c>
      <x:c r="H196" t="s">
        <x:v>83</x:v>
      </x:c>
      <x:c r="I196" s="6">
        <x:v>27.2814981856732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21.978</x:v>
      </x:c>
      <x:c r="R196" s="8">
        <x:v>150417.598137914</x:v>
      </x:c>
      <x:c r="S196" s="12">
        <x:v>317929.482503807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203324</x:v>
      </x:c>
      <x:c r="B197" s="1">
        <x:v>43201.583675</x:v>
      </x:c>
      <x:c r="C197" s="6">
        <x:v>3.24741679333333</x:v>
      </x:c>
      <x:c r="D197" s="14" t="s">
        <x:v>77</x:v>
      </x:c>
      <x:c r="E197" s="15">
        <x:v>43194.5147534722</x:v>
      </x:c>
      <x:c r="F197" t="s">
        <x:v>82</x:v>
      </x:c>
      <x:c r="G197" s="6">
        <x:v>182.124381741359</x:v>
      </x:c>
      <x:c r="H197" t="s">
        <x:v>83</x:v>
      </x:c>
      <x:c r="I197" s="6">
        <x:v>27.2823398317792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21.979</x:v>
      </x:c>
      <x:c r="R197" s="8">
        <x:v>150418.704476351</x:v>
      </x:c>
      <x:c r="S197" s="12">
        <x:v>317934.6222016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203334</x:v>
      </x:c>
      <x:c r="B198" s="1">
        <x:v>43201.5836865394</x:v>
      </x:c>
      <x:c r="C198" s="6">
        <x:v>3.26403441833333</x:v>
      </x:c>
      <x:c r="D198" s="14" t="s">
        <x:v>77</x:v>
      </x:c>
      <x:c r="E198" s="15">
        <x:v>43194.5147534722</x:v>
      </x:c>
      <x:c r="F198" t="s">
        <x:v>82</x:v>
      </x:c>
      <x:c r="G198" s="6">
        <x:v>182.048077943952</x:v>
      </x:c>
      <x:c r="H198" t="s">
        <x:v>83</x:v>
      </x:c>
      <x:c r="I198" s="6">
        <x:v>27.2877203600892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21.982</x:v>
      </x:c>
      <x:c r="R198" s="8">
        <x:v>150412.420691022</x:v>
      </x:c>
      <x:c r="S198" s="12">
        <x:v>317925.475978701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203344</x:v>
      </x:c>
      <x:c r="B199" s="1">
        <x:v>43201.5836991551</x:v>
      </x:c>
      <x:c r="C199" s="6">
        <x:v>3.28220209</x:v>
      </x:c>
      <x:c r="D199" s="14" t="s">
        <x:v>77</x:v>
      </x:c>
      <x:c r="E199" s="15">
        <x:v>43194.5147534722</x:v>
      </x:c>
      <x:c r="F199" t="s">
        <x:v>82</x:v>
      </x:c>
      <x:c r="G199" s="6">
        <x:v>182.103263520685</x:v>
      </x:c>
      <x:c r="H199" t="s">
        <x:v>83</x:v>
      </x:c>
      <x:c r="I199" s="6">
        <x:v>27.2833317721042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21.98</x:v>
      </x:c>
      <x:c r="R199" s="8">
        <x:v>150411.200685367</x:v>
      </x:c>
      <x:c r="S199" s="12">
        <x:v>317937.633743165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203346</x:v>
      </x:c>
      <x:c r="B200" s="1">
        <x:v>43201.5837096412</x:v>
      </x:c>
      <x:c r="C200" s="6">
        <x:v>3.297319625</x:v>
      </x:c>
      <x:c r="D200" s="14" t="s">
        <x:v>77</x:v>
      </x:c>
      <x:c r="E200" s="15">
        <x:v>43194.5147534722</x:v>
      </x:c>
      <x:c r="F200" t="s">
        <x:v>82</x:v>
      </x:c>
      <x:c r="G200" s="6">
        <x:v>182.020381700299</x:v>
      </x:c>
      <x:c r="H200" t="s">
        <x:v>83</x:v>
      </x:c>
      <x:c r="I200" s="6">
        <x:v>27.3016376325413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21.979</x:v>
      </x:c>
      <x:c r="R200" s="8">
        <x:v>150405.325635258</x:v>
      </x:c>
      <x:c r="S200" s="12">
        <x:v>317938.212806361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203362</x:v>
      </x:c>
      <x:c r="B201" s="1">
        <x:v>43201.583721794</x:v>
      </x:c>
      <x:c r="C201" s="6">
        <x:v>3.31478727166667</x:v>
      </x:c>
      <x:c r="D201" s="14" t="s">
        <x:v>77</x:v>
      </x:c>
      <x:c r="E201" s="15">
        <x:v>43194.5147534722</x:v>
      </x:c>
      <x:c r="F201" t="s">
        <x:v>82</x:v>
      </x:c>
      <x:c r="G201" s="6">
        <x:v>182.055421359195</x:v>
      </x:c>
      <x:c r="H201" t="s">
        <x:v>83</x:v>
      </x:c>
      <x:c r="I201" s="6">
        <x:v>27.2892834202098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21.981</x:v>
      </x:c>
      <x:c r="R201" s="8">
        <x:v>150397.873302089</x:v>
      </x:c>
      <x:c r="S201" s="12">
        <x:v>317925.160448253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203370</x:v>
      </x:c>
      <x:c r="B202" s="1">
        <x:v>43201.5837332986</x:v>
      </x:c>
      <x:c r="C202" s="6">
        <x:v>3.33133818166667</x:v>
      </x:c>
      <x:c r="D202" s="14" t="s">
        <x:v>77</x:v>
      </x:c>
      <x:c r="E202" s="15">
        <x:v>43194.5147534722</x:v>
      </x:c>
      <x:c r="F202" t="s">
        <x:v>82</x:v>
      </x:c>
      <x:c r="G202" s="6">
        <x:v>182.054342267057</x:v>
      </x:c>
      <x:c r="H202" t="s">
        <x:v>83</x:v>
      </x:c>
      <x:c r="I202" s="6">
        <x:v>27.2924095426342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21.98</x:v>
      </x:c>
      <x:c r="R202" s="8">
        <x:v>150394.202181955</x:v>
      </x:c>
      <x:c r="S202" s="12">
        <x:v>317935.089803861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203378</x:v>
      </x:c>
      <x:c r="B203" s="1">
        <x:v>43201.5837445602</x:v>
      </x:c>
      <x:c r="C203" s="6">
        <x:v>3.34757250833333</x:v>
      </x:c>
      <x:c r="D203" s="14" t="s">
        <x:v>77</x:v>
      </x:c>
      <x:c r="E203" s="15">
        <x:v>43194.5147534722</x:v>
      </x:c>
      <x:c r="F203" t="s">
        <x:v>82</x:v>
      </x:c>
      <x:c r="G203" s="6">
        <x:v>182.082962725216</x:v>
      </x:c>
      <x:c r="H203" t="s">
        <x:v>83</x:v>
      </x:c>
      <x:c r="I203" s="6">
        <x:v>27.2929506025794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21.978</x:v>
      </x:c>
      <x:c r="R203" s="8">
        <x:v>150389.440771488</x:v>
      </x:c>
      <x:c r="S203" s="12">
        <x:v>317916.710025955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203394</x:v>
      </x:c>
      <x:c r="B204" s="1">
        <x:v>43201.5837565972</x:v>
      </x:c>
      <x:c r="C204" s="6">
        <x:v>3.36494007666667</x:v>
      </x:c>
      <x:c r="D204" s="14" t="s">
        <x:v>77</x:v>
      </x:c>
      <x:c r="E204" s="15">
        <x:v>43194.5147534722</x:v>
      </x:c>
      <x:c r="F204" t="s">
        <x:v>82</x:v>
      </x:c>
      <x:c r="G204" s="6">
        <x:v>182.107046105917</x:v>
      </x:c>
      <x:c r="H204" t="s">
        <x:v>83</x:v>
      </x:c>
      <x:c r="I204" s="6">
        <x:v>27.2855561242013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21.979</x:v>
      </x:c>
      <x:c r="R204" s="8">
        <x:v>150382.284090773</x:v>
      </x:c>
      <x:c r="S204" s="12">
        <x:v>317914.423626341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203400</x:v>
      </x:c>
      <x:c r="B205" s="1">
        <x:v>43201.5837677431</x:v>
      </x:c>
      <x:c r="C205" s="6">
        <x:v>3.38095767833333</x:v>
      </x:c>
      <x:c r="D205" s="14" t="s">
        <x:v>77</x:v>
      </x:c>
      <x:c r="E205" s="15">
        <x:v>43194.5147534722</x:v>
      </x:c>
      <x:c r="F205" t="s">
        <x:v>82</x:v>
      </x:c>
      <x:c r="G205" s="6">
        <x:v>182.125094324382</x:v>
      </x:c>
      <x:c r="H205" t="s">
        <x:v>83</x:v>
      </x:c>
      <x:c r="I205" s="6">
        <x:v>27.2939124871427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21.975</x:v>
      </x:c>
      <x:c r="R205" s="8">
        <x:v>150374.582605274</x:v>
      </x:c>
      <x:c r="S205" s="12">
        <x:v>317907.963690953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203412</x:v>
      </x:c>
      <x:c r="B206" s="1">
        <x:v>43201.5837791319</x:v>
      </x:c>
      <x:c r="C206" s="6">
        <x:v>3.39735861333333</x:v>
      </x:c>
      <x:c r="D206" s="14" t="s">
        <x:v>77</x:v>
      </x:c>
      <x:c r="E206" s="15">
        <x:v>43194.5147534722</x:v>
      </x:c>
      <x:c r="F206" t="s">
        <x:v>82</x:v>
      </x:c>
      <x:c r="G206" s="6">
        <x:v>182.076316573032</x:v>
      </x:c>
      <x:c r="H206" t="s">
        <x:v>83</x:v>
      </x:c>
      <x:c r="I206" s="6">
        <x:v>27.2854058300941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21.981</x:v>
      </x:c>
      <x:c r="R206" s="8">
        <x:v>150374.889907333</x:v>
      </x:c>
      <x:c r="S206" s="12">
        <x:v>317914.601773357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203420</x:v>
      </x:c>
      <x:c r="B207" s="1">
        <x:v>43201.5837905903</x:v>
      </x:c>
      <x:c r="C207" s="6">
        <x:v>3.41385954833333</x:v>
      </x:c>
      <x:c r="D207" s="14" t="s">
        <x:v>77</x:v>
      </x:c>
      <x:c r="E207" s="15">
        <x:v>43194.5147534722</x:v>
      </x:c>
      <x:c r="F207" t="s">
        <x:v>82</x:v>
      </x:c>
      <x:c r="G207" s="6">
        <x:v>182.090035394195</x:v>
      </x:c>
      <x:c r="H207" t="s">
        <x:v>83</x:v>
      </x:c>
      <x:c r="I207" s="6">
        <x:v>27.2887123020041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21.979</x:v>
      </x:c>
      <x:c r="R207" s="8">
        <x:v>150365.087890855</x:v>
      </x:c>
      <x:c r="S207" s="12">
        <x:v>317910.543482706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203430</x:v>
      </x:c>
      <x:c r="B208" s="1">
        <x:v>43201.5838025116</x:v>
      </x:c>
      <x:c r="C208" s="6">
        <x:v>3.43101051833333</x:v>
      </x:c>
      <x:c r="D208" s="14" t="s">
        <x:v>77</x:v>
      </x:c>
      <x:c r="E208" s="15">
        <x:v>43194.5147534722</x:v>
      </x:c>
      <x:c r="F208" t="s">
        <x:v>82</x:v>
      </x:c>
      <x:c r="G208" s="6">
        <x:v>182.190404707204</x:v>
      </x:c>
      <x:c r="H208" t="s">
        <x:v>83</x:v>
      </x:c>
      <x:c r="I208" s="6">
        <x:v>27.2817987735439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21.975</x:v>
      </x:c>
      <x:c r="R208" s="8">
        <x:v>150363.312786586</x:v>
      </x:c>
      <x:c r="S208" s="12">
        <x:v>317926.689039993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203442</x:v>
      </x:c>
      <x:c r="B209" s="1">
        <x:v>43201.5838136921</x:v>
      </x:c>
      <x:c r="C209" s="6">
        <x:v>3.44716143666667</x:v>
      </x:c>
      <x:c r="D209" s="14" t="s">
        <x:v>77</x:v>
      </x:c>
      <x:c r="E209" s="15">
        <x:v>43194.5147534722</x:v>
      </x:c>
      <x:c r="F209" t="s">
        <x:v>82</x:v>
      </x:c>
      <x:c r="G209" s="6">
        <x:v>182.072865869992</x:v>
      </x:c>
      <x:c r="H209" t="s">
        <x:v>83</x:v>
      </x:c>
      <x:c r="I209" s="6">
        <x:v>27.3006757457638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21.976</x:v>
      </x:c>
      <x:c r="R209" s="8">
        <x:v>150357.261037913</x:v>
      </x:c>
      <x:c r="S209" s="12">
        <x:v>317914.718371276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203451</x:v>
      </x:c>
      <x:c r="B210" s="1">
        <x:v>43201.5838252662</x:v>
      </x:c>
      <x:c r="C210" s="6">
        <x:v>3.46382902666667</x:v>
      </x:c>
      <x:c r="D210" s="14" t="s">
        <x:v>77</x:v>
      </x:c>
      <x:c r="E210" s="15">
        <x:v>43194.5147534722</x:v>
      </x:c>
      <x:c r="F210" t="s">
        <x:v>82</x:v>
      </x:c>
      <x:c r="G210" s="6">
        <x:v>182.120881198649</x:v>
      </x:c>
      <x:c r="H210" t="s">
        <x:v>83</x:v>
      </x:c>
      <x:c r="I210" s="6">
        <x:v>27.2946940185539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21.975</x:v>
      </x:c>
      <x:c r="R210" s="8">
        <x:v>150353.860893305</x:v>
      </x:c>
      <x:c r="S210" s="12">
        <x:v>317912.346652689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203456</x:v>
      </x:c>
      <x:c r="B211" s="1">
        <x:v>43201.5838370023</x:v>
      </x:c>
      <x:c r="C211" s="6">
        <x:v>3.48069665</x:v>
      </x:c>
      <x:c r="D211" s="14" t="s">
        <x:v>77</x:v>
      </x:c>
      <x:c r="E211" s="15">
        <x:v>43194.5147534722</x:v>
      </x:c>
      <x:c r="F211" t="s">
        <x:v>82</x:v>
      </x:c>
      <x:c r="G211" s="6">
        <x:v>182.172148426828</x:v>
      </x:c>
      <x:c r="H211" t="s">
        <x:v>83</x:v>
      </x:c>
      <x:c r="I211" s="6">
        <x:v>27.2881111250513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21.974</x:v>
      </x:c>
      <x:c r="R211" s="8">
        <x:v>150344.209245326</x:v>
      </x:c>
      <x:c r="S211" s="12">
        <x:v>317918.50771057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203474</x:v>
      </x:c>
      <x:c r="B212" s="1">
        <x:v>43201.5838486921</x:v>
      </x:c>
      <x:c r="C212" s="6">
        <x:v>3.49754761333333</x:v>
      </x:c>
      <x:c r="D212" s="14" t="s">
        <x:v>77</x:v>
      </x:c>
      <x:c r="E212" s="15">
        <x:v>43194.5147534722</x:v>
      </x:c>
      <x:c r="F212" t="s">
        <x:v>82</x:v>
      </x:c>
      <x:c r="G212" s="6">
        <x:v>182.128384183867</x:v>
      </x:c>
      <x:c r="H212" t="s">
        <x:v>83</x:v>
      </x:c>
      <x:c r="I212" s="6">
        <x:v>27.2874498305268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21.977</x:v>
      </x:c>
      <x:c r="R212" s="8">
        <x:v>150342.776809784</x:v>
      </x:c>
      <x:c r="S212" s="12">
        <x:v>317900.999293731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203481</x:v>
      </x:c>
      <x:c r="B213" s="1">
        <x:v>43201.5838601042</x:v>
      </x:c>
      <x:c r="C213" s="6">
        <x:v>3.513965185</x:v>
      </x:c>
      <x:c r="D213" s="14" t="s">
        <x:v>77</x:v>
      </x:c>
      <x:c r="E213" s="15">
        <x:v>43194.5147534722</x:v>
      </x:c>
      <x:c r="F213" t="s">
        <x:v>82</x:v>
      </x:c>
      <x:c r="G213" s="6">
        <x:v>182.223751539505</x:v>
      </x:c>
      <x:c r="H213" t="s">
        <x:v>83</x:v>
      </x:c>
      <x:c r="I213" s="6">
        <x:v>27.2814681268874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21.973</x:v>
      </x:c>
      <x:c r="R213" s="8">
        <x:v>150346.995521606</x:v>
      </x:c>
      <x:c r="S213" s="12">
        <x:v>317911.811229137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203490</x:v>
      </x:c>
      <x:c r="B214" s="1">
        <x:v>43201.5838722569</x:v>
      </x:c>
      <x:c r="C214" s="6">
        <x:v>3.53144953666667</x:v>
      </x:c>
      <x:c r="D214" s="14" t="s">
        <x:v>77</x:v>
      </x:c>
      <x:c r="E214" s="15">
        <x:v>43194.5147534722</x:v>
      </x:c>
      <x:c r="F214" t="s">
        <x:v>82</x:v>
      </x:c>
      <x:c r="G214" s="6">
        <x:v>182.194618727975</x:v>
      </x:c>
      <x:c r="H214" t="s">
        <x:v>83</x:v>
      </x:c>
      <x:c r="I214" s="6">
        <x:v>27.2810172451354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21.975</x:v>
      </x:c>
      <x:c r="R214" s="8">
        <x:v>150329.498787469</x:v>
      </x:c>
      <x:c r="S214" s="12">
        <x:v>317896.618351652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203498</x:v>
      </x:c>
      <x:c r="B215" s="1">
        <x:v>43201.5838835648</x:v>
      </x:c>
      <x:c r="C215" s="6">
        <x:v>3.54775044</x:v>
      </x:c>
      <x:c r="D215" s="14" t="s">
        <x:v>77</x:v>
      </x:c>
      <x:c r="E215" s="15">
        <x:v>43194.5147534722</x:v>
      </x:c>
      <x:c r="F215" t="s">
        <x:v>82</x:v>
      </x:c>
      <x:c r="G215" s="6">
        <x:v>182.200467703759</x:v>
      </x:c>
      <x:c r="H215" t="s">
        <x:v>83</x:v>
      </x:c>
      <x:c r="I215" s="6">
        <x:v>27.2887123020041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21.972</x:v>
      </x:c>
      <x:c r="R215" s="8">
        <x:v>150326.798106838</x:v>
      </x:c>
      <x:c r="S215" s="12">
        <x:v>317904.372213647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203506</x:v>
      </x:c>
      <x:c r="B216" s="1">
        <x:v>43201.5838948727</x:v>
      </x:c>
      <x:c r="C216" s="6">
        <x:v>3.56403465</x:v>
      </x:c>
      <x:c r="D216" s="14" t="s">
        <x:v>77</x:v>
      </x:c>
      <x:c r="E216" s="15">
        <x:v>43194.5147534722</x:v>
      </x:c>
      <x:c r="F216" t="s">
        <x:v>82</x:v>
      </x:c>
      <x:c r="G216" s="6">
        <x:v>182.2179589034</x:v>
      </x:c>
      <x:c r="H216" t="s">
        <x:v>83</x:v>
      </x:c>
      <x:c r="I216" s="6">
        <x:v>27.2766887833991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21.975</x:v>
      </x:c>
      <x:c r="R216" s="8">
        <x:v>150311.979042559</x:v>
      </x:c>
      <x:c r="S216" s="12">
        <x:v>317879.206418295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203516</x:v>
      </x:c>
      <x:c r="B217" s="1">
        <x:v>43201.583906794</x:v>
      </x:c>
      <x:c r="C217" s="6">
        <x:v>3.58118566666667</x:v>
      </x:c>
      <x:c r="D217" s="14" t="s">
        <x:v>77</x:v>
      </x:c>
      <x:c r="E217" s="15">
        <x:v>43194.5147534722</x:v>
      </x:c>
      <x:c r="F217" t="s">
        <x:v>82</x:v>
      </x:c>
      <x:c r="G217" s="6">
        <x:v>182.277920745246</x:v>
      </x:c>
      <x:c r="H217" t="s">
        <x:v>83</x:v>
      </x:c>
      <x:c r="I217" s="6">
        <x:v>27.2802056581345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21.97</x:v>
      </x:c>
      <x:c r="R217" s="8">
        <x:v>150318.069400225</x:v>
      </x:c>
      <x:c r="S217" s="12">
        <x:v>317895.383647647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203535</x:v>
      </x:c>
      <x:c r="B218" s="1">
        <x:v>43201.5839194097</x:v>
      </x:c>
      <x:c r="C218" s="6">
        <x:v>3.59938671166667</x:v>
      </x:c>
      <x:c r="D218" s="14" t="s">
        <x:v>77</x:v>
      </x:c>
      <x:c r="E218" s="15">
        <x:v>43194.5147534722</x:v>
      </x:c>
      <x:c r="F218" t="s">
        <x:v>82</x:v>
      </x:c>
      <x:c r="G218" s="6">
        <x:v>182.098468040217</x:v>
      </x:c>
      <x:c r="H218" t="s">
        <x:v>83</x:v>
      </x:c>
      <x:c r="I218" s="6">
        <x:v>27.3047036484841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21.973</x:v>
      </x:c>
      <x:c r="R218" s="8">
        <x:v>150324.045284405</x:v>
      </x:c>
      <x:c r="S218" s="12">
        <x:v>317922.328023481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203537</x:v>
      </x:c>
      <x:c r="B219" s="1">
        <x:v>43201.5839308681</x:v>
      </x:c>
      <x:c r="C219" s="6">
        <x:v>3.615887635</x:v>
      </x:c>
      <x:c r="D219" s="14" t="s">
        <x:v>77</x:v>
      </x:c>
      <x:c r="E219" s="15">
        <x:v>43194.5147534722</x:v>
      </x:c>
      <x:c r="F219" t="s">
        <x:v>82</x:v>
      </x:c>
      <x:c r="G219" s="6">
        <x:v>182.136393911066</x:v>
      </x:c>
      <x:c r="H219" t="s">
        <x:v>83</x:v>
      </x:c>
      <x:c r="I219" s="6">
        <x:v>27.3064470705635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21.97</x:v>
      </x:c>
      <x:c r="R219" s="8">
        <x:v>150313.406772138</x:v>
      </x:c>
      <x:c r="S219" s="12">
        <x:v>317893.490010394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203551</x:v>
      </x:c>
      <x:c r="B220" s="1">
        <x:v>43201.5839418634</x:v>
      </x:c>
      <x:c r="C220" s="6">
        <x:v>3.63172185166667</x:v>
      </x:c>
      <x:c r="D220" s="14" t="s">
        <x:v>77</x:v>
      </x:c>
      <x:c r="E220" s="15">
        <x:v>43194.5147534722</x:v>
      </x:c>
      <x:c r="F220" t="s">
        <x:v>82</x:v>
      </x:c>
      <x:c r="G220" s="6">
        <x:v>182.277272143736</x:v>
      </x:c>
      <x:c r="H220" t="s">
        <x:v>83</x:v>
      </x:c>
      <x:c r="I220" s="6">
        <x:v>27.2803258932336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21.97</x:v>
      </x:c>
      <x:c r="R220" s="8">
        <x:v>150313.017164378</x:v>
      </x:c>
      <x:c r="S220" s="12">
        <x:v>317901.481886244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203561</x:v>
      </x:c>
      <x:c r="B221" s="1">
        <x:v>43201.5839538194</x:v>
      </x:c>
      <x:c r="C221" s="6">
        <x:v>3.64892282166667</x:v>
      </x:c>
      <x:c r="D221" s="14" t="s">
        <x:v>77</x:v>
      </x:c>
      <x:c r="E221" s="15">
        <x:v>43194.5147534722</x:v>
      </x:c>
      <x:c r="F221" t="s">
        <x:v>82</x:v>
      </x:c>
      <x:c r="G221" s="6">
        <x:v>182.144167466046</x:v>
      </x:c>
      <x:c r="H221" t="s">
        <x:v>83</x:v>
      </x:c>
      <x:c r="I221" s="6">
        <x:v>27.2962270230037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21.973</x:v>
      </x:c>
      <x:c r="R221" s="8">
        <x:v>150311.510455752</x:v>
      </x:c>
      <x:c r="S221" s="12">
        <x:v>317902.36308692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203571</x:v>
      </x:c>
      <x:c r="B222" s="1">
        <x:v>43201.5839651968</x:v>
      </x:c>
      <x:c r="C222" s="6">
        <x:v>3.66529044</x:v>
      </x:c>
      <x:c r="D222" s="14" t="s">
        <x:v>77</x:v>
      </x:c>
      <x:c r="E222" s="15">
        <x:v>43194.5147534722</x:v>
      </x:c>
      <x:c r="F222" t="s">
        <x:v>82</x:v>
      </x:c>
      <x:c r="G222" s="6">
        <x:v>182.181617492004</x:v>
      </x:c>
      <x:c r="H222" t="s">
        <x:v>83</x:v>
      </x:c>
      <x:c r="I222" s="6">
        <x:v>27.298060617481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21.97</x:v>
      </x:c>
      <x:c r="R222" s="8">
        <x:v>150302.634720458</x:v>
      </x:c>
      <x:c r="S222" s="12">
        <x:v>317894.729708343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203584</x:v>
      </x:c>
      <x:c r="B223" s="1">
        <x:v>43201.5839757755</x:v>
      </x:c>
      <x:c r="C223" s="6">
        <x:v>3.68054130333333</x:v>
      </x:c>
      <x:c r="D223" s="14" t="s">
        <x:v>77</x:v>
      </x:c>
      <x:c r="E223" s="15">
        <x:v>43194.5147534722</x:v>
      </x:c>
      <x:c r="F223" t="s">
        <x:v>82</x:v>
      </x:c>
      <x:c r="G223" s="6">
        <x:v>182.207068629489</x:v>
      </x:c>
      <x:c r="H223" t="s">
        <x:v>83</x:v>
      </x:c>
      <x:c r="I223" s="6">
        <x:v>27.2933413681503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21.97</x:v>
      </x:c>
      <x:c r="R223" s="8">
        <x:v>150285.749744191</x:v>
      </x:c>
      <x:c r="S223" s="12">
        <x:v>317894.094058435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203589</x:v>
      </x:c>
      <x:c r="B224" s="1">
        <x:v>43201.5839876968</x:v>
      </x:c>
      <x:c r="C224" s="6">
        <x:v>3.69767553333333</x:v>
      </x:c>
      <x:c r="D224" s="14" t="s">
        <x:v>77</x:v>
      </x:c>
      <x:c r="E224" s="15">
        <x:v>43194.5147534722</x:v>
      </x:c>
      <x:c r="F224" t="s">
        <x:v>82</x:v>
      </x:c>
      <x:c r="G224" s="6">
        <x:v>182.289271479848</x:v>
      </x:c>
      <x:c r="H224" t="s">
        <x:v>83</x:v>
      </x:c>
      <x:c r="I224" s="6">
        <x:v>27.2781015446021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21.97</x:v>
      </x:c>
      <x:c r="R224" s="8">
        <x:v>150227.308987417</x:v>
      </x:c>
      <x:c r="S224" s="12">
        <x:v>317896.131112898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203597</x:v>
      </x:c>
      <x:c r="B225" s="1">
        <x:v>43201.5839996528</x:v>
      </x:c>
      <x:c r="C225" s="6">
        <x:v>3.714926525</x:v>
      </x:c>
      <x:c r="D225" s="14" t="s">
        <x:v>77</x:v>
      </x:c>
      <x:c r="E225" s="15">
        <x:v>43194.5147534722</x:v>
      </x:c>
      <x:c r="F225" t="s">
        <x:v>82</x:v>
      </x:c>
      <x:c r="G225" s="6">
        <x:v>182.224842815386</x:v>
      </x:c>
      <x:c r="H225" t="s">
        <x:v>83</x:v>
      </x:c>
      <x:c r="I225" s="6">
        <x:v>27.2871191833137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21.971</x:v>
      </x:c>
      <x:c r="R225" s="8">
        <x:v>150275.918092593</x:v>
      </x:c>
      <x:c r="S225" s="12">
        <x:v>317887.325817816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203607</x:v>
      </x:c>
      <x:c r="B226" s="1">
        <x:v>43201.5840107986</x:v>
      </x:c>
      <x:c r="C226" s="6">
        <x:v>3.73099409166667</x:v>
      </x:c>
      <x:c r="D226" s="14" t="s">
        <x:v>77</x:v>
      </x:c>
      <x:c r="E226" s="15">
        <x:v>43194.5147534722</x:v>
      </x:c>
      <x:c r="F226" t="s">
        <x:v>82</x:v>
      </x:c>
      <x:c r="G226" s="6">
        <x:v>182.22182146763</x:v>
      </x:c>
      <x:c r="H226" t="s">
        <x:v>83</x:v>
      </x:c>
      <x:c r="I226" s="6">
        <x:v>27.2906060101104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21.97</x:v>
      </x:c>
      <x:c r="R226" s="8">
        <x:v>150259.197235425</x:v>
      </x:c>
      <x:c r="S226" s="12">
        <x:v>317882.990482085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203617</x:v>
      </x:c>
      <x:c r="B227" s="1">
        <x:v>43201.5840224884</x:v>
      </x:c>
      <x:c r="C227" s="6">
        <x:v>3.74781176</x:v>
      </x:c>
      <x:c r="D227" s="14" t="s">
        <x:v>77</x:v>
      </x:c>
      <x:c r="E227" s="15">
        <x:v>43194.5147534722</x:v>
      </x:c>
      <x:c r="F227" t="s">
        <x:v>82</x:v>
      </x:c>
      <x:c r="G227" s="6">
        <x:v>182.252421390511</x:v>
      </x:c>
      <x:c r="H227" t="s">
        <x:v>83</x:v>
      </x:c>
      <x:c r="I227" s="6">
        <x:v>27.2907863633191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21.968</x:v>
      </x:c>
      <x:c r="R227" s="8">
        <x:v>150261.220490411</x:v>
      </x:c>
      <x:c r="S227" s="12">
        <x:v>317886.143504594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203633</x:v>
      </x:c>
      <x:c r="B228" s="1">
        <x:v>43201.5840347569</x:v>
      </x:c>
      <x:c r="C228" s="6">
        <x:v>3.76546276833333</x:v>
      </x:c>
      <x:c r="D228" s="14" t="s">
        <x:v>77</x:v>
      </x:c>
      <x:c r="E228" s="15">
        <x:v>43194.5147534722</x:v>
      </x:c>
      <x:c r="F228" t="s">
        <x:v>82</x:v>
      </x:c>
      <x:c r="G228" s="6">
        <x:v>182.238255562021</x:v>
      </x:c>
      <x:c r="H228" t="s">
        <x:v>83</x:v>
      </x:c>
      <x:c r="I228" s="6">
        <x:v>27.2904857746435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21.969</x:v>
      </x:c>
      <x:c r="R228" s="8">
        <x:v>150258.239031891</x:v>
      </x:c>
      <x:c r="S228" s="12">
        <x:v>317906.594002579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203641</x:v>
      </x:c>
      <x:c r="B229" s="1">
        <x:v>43201.5840457523</x:v>
      </x:c>
      <x:c r="C229" s="6">
        <x:v>3.78129691666667</x:v>
      </x:c>
      <x:c r="D229" s="14" t="s">
        <x:v>77</x:v>
      </x:c>
      <x:c r="E229" s="15">
        <x:v>43194.5147534722</x:v>
      </x:c>
      <x:c r="F229" t="s">
        <x:v>82</x:v>
      </x:c>
      <x:c r="G229" s="6">
        <x:v>182.251064635048</x:v>
      </x:c>
      <x:c r="H229" t="s">
        <x:v>83</x:v>
      </x:c>
      <x:c r="I229" s="6">
        <x:v>27.2881111250513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21.969</x:v>
      </x:c>
      <x:c r="R229" s="8">
        <x:v>150195.384833667</x:v>
      </x:c>
      <x:c r="S229" s="12">
        <x:v>317897.714075982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203647</x:v>
      </x:c>
      <x:c r="B230" s="1">
        <x:v>43201.5840572106</x:v>
      </x:c>
      <x:c r="C230" s="6">
        <x:v>3.79783123833333</x:v>
      </x:c>
      <x:c r="D230" s="14" t="s">
        <x:v>77</x:v>
      </x:c>
      <x:c r="E230" s="15">
        <x:v>43194.5147534722</x:v>
      </x:c>
      <x:c r="F230" t="s">
        <x:v>82</x:v>
      </x:c>
      <x:c r="G230" s="6">
        <x:v>182.228320389253</x:v>
      </x:c>
      <x:c r="H230" t="s">
        <x:v>83</x:v>
      </x:c>
      <x:c r="I230" s="6">
        <x:v>27.2981808532199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21.967</x:v>
      </x:c>
      <x:c r="R230" s="8">
        <x:v>150224.793342503</x:v>
      </x:c>
      <x:c r="S230" s="12">
        <x:v>317896.535582182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203661</x:v>
      </x:c>
      <x:c r="B231" s="1">
        <x:v>43201.58406875</x:v>
      </x:c>
      <x:c r="C231" s="6">
        <x:v>3.81439879666667</x:v>
      </x:c>
      <x:c r="D231" s="14" t="s">
        <x:v>77</x:v>
      </x:c>
      <x:c r="E231" s="15">
        <x:v>43194.5147534722</x:v>
      </x:c>
      <x:c r="F231" t="s">
        <x:v>82</x:v>
      </x:c>
      <x:c r="G231" s="6">
        <x:v>182.302691784679</x:v>
      </x:c>
      <x:c r="H231" t="s">
        <x:v>83</x:v>
      </x:c>
      <x:c r="I231" s="6">
        <x:v>27.2814681268874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21.968</x:v>
      </x:c>
      <x:c r="R231" s="8">
        <x:v>150196.813437906</x:v>
      </x:c>
      <x:c r="S231" s="12">
        <x:v>317884.597214538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203671</x:v>
      </x:c>
      <x:c r="B232" s="1">
        <x:v>43201.5840800926</x:v>
      </x:c>
      <x:c r="C232" s="6">
        <x:v>3.83073304</x:v>
      </x:c>
      <x:c r="D232" s="14" t="s">
        <x:v>77</x:v>
      </x:c>
      <x:c r="E232" s="15">
        <x:v>43194.5147534722</x:v>
      </x:c>
      <x:c r="F232" t="s">
        <x:v>82</x:v>
      </x:c>
      <x:c r="G232" s="6">
        <x:v>182.314127633328</x:v>
      </x:c>
      <x:c r="H232" t="s">
        <x:v>83</x:v>
      </x:c>
      <x:c r="I232" s="6">
        <x:v>27.2910568931507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21.964</x:v>
      </x:c>
      <x:c r="R232" s="8">
        <x:v>150208.093493898</x:v>
      </x:c>
      <x:c r="S232" s="12">
        <x:v>317889.996776564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203681</x:v>
      </x:c>
      <x:c r="B233" s="1">
        <x:v>43201.5840920949</x:v>
      </x:c>
      <x:c r="C233" s="6">
        <x:v>3.84801736</x:v>
      </x:c>
      <x:c r="D233" s="14" t="s">
        <x:v>77</x:v>
      </x:c>
      <x:c r="E233" s="15">
        <x:v>43194.5147534722</x:v>
      </x:c>
      <x:c r="F233" t="s">
        <x:v>82</x:v>
      </x:c>
      <x:c r="G233" s="6">
        <x:v>182.292920882857</x:v>
      </x:c>
      <x:c r="H233" t="s">
        <x:v>83</x:v>
      </x:c>
      <x:c r="I233" s="6">
        <x:v>27.2891331259357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21.966</x:v>
      </x:c>
      <x:c r="R233" s="8">
        <x:v>150189.538928816</x:v>
      </x:c>
      <x:c r="S233" s="12">
        <x:v>317882.883231109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203692</x:v>
      </x:c>
      <x:c r="B234" s="1">
        <x:v>43201.5841054051</x:v>
      </x:c>
      <x:c r="C234" s="6">
        <x:v>3.86718510666667</x:v>
      </x:c>
      <x:c r="D234" s="14" t="s">
        <x:v>77</x:v>
      </x:c>
      <x:c r="E234" s="15">
        <x:v>43194.5147534722</x:v>
      </x:c>
      <x:c r="F234" t="s">
        <x:v>82</x:v>
      </x:c>
      <x:c r="G234" s="6">
        <x:v>182.277231297868</x:v>
      </x:c>
      <x:c r="H234" t="s">
        <x:v>83</x:v>
      </x:c>
      <x:c r="I234" s="6">
        <x:v>27.2861873595248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21.968</x:v>
      </x:c>
      <x:c r="R234" s="8">
        <x:v>150172.764762017</x:v>
      </x:c>
      <x:c r="S234" s="12">
        <x:v>317896.200542353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203702</x:v>
      </x:c>
      <x:c r="B235" s="1">
        <x:v>43201.5841148148</x:v>
      </x:c>
      <x:c r="C235" s="6">
        <x:v>3.88076923333333</x:v>
      </x:c>
      <x:c r="D235" s="14" t="s">
        <x:v>77</x:v>
      </x:c>
      <x:c r="E235" s="15">
        <x:v>43194.5147534722</x:v>
      </x:c>
      <x:c r="F235" t="s">
        <x:v>82</x:v>
      </x:c>
      <x:c r="G235" s="6">
        <x:v>182.297116581423</x:v>
      </x:c>
      <x:c r="H235" t="s">
        <x:v>83</x:v>
      </x:c>
      <x:c r="I235" s="6">
        <x:v>27.2795744239365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21.969</x:v>
      </x:c>
      <x:c r="R235" s="8">
        <x:v>150174.736400153</x:v>
      </x:c>
      <x:c r="S235" s="12">
        <x:v>317864.737679831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203709</x:v>
      </x:c>
      <x:c r="B236" s="1">
        <x:v>43201.5841262384</x:v>
      </x:c>
      <x:c r="C236" s="6">
        <x:v>3.89717019333333</x:v>
      </x:c>
      <x:c r="D236" s="14" t="s">
        <x:v>77</x:v>
      </x:c>
      <x:c r="E236" s="15">
        <x:v>43194.5147534722</x:v>
      </x:c>
      <x:c r="F236" t="s">
        <x:v>82</x:v>
      </x:c>
      <x:c r="G236" s="6">
        <x:v>182.329514061457</x:v>
      </x:c>
      <x:c r="H236" t="s">
        <x:v>83</x:v>
      </x:c>
      <x:c r="I236" s="6">
        <x:v>27.2794241300971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21.967</x:v>
      </x:c>
      <x:c r="R236" s="8">
        <x:v>150185.644842697</x:v>
      </x:c>
      <x:c r="S236" s="12">
        <x:v>317877.773131416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203720</x:v>
      </x:c>
      <x:c r="B237" s="1">
        <x:v>43201.5841378472</x:v>
      </x:c>
      <x:c r="C237" s="6">
        <x:v>3.913904465</x:v>
      </x:c>
      <x:c r="D237" s="14" t="s">
        <x:v>77</x:v>
      </x:c>
      <x:c r="E237" s="15">
        <x:v>43194.5147534722</x:v>
      </x:c>
      <x:c r="F237" t="s">
        <x:v>82</x:v>
      </x:c>
      <x:c r="G237" s="6">
        <x:v>182.371228806772</x:v>
      </x:c>
      <x:c r="H237" t="s">
        <x:v>83</x:v>
      </x:c>
      <x:c r="I237" s="6">
        <x:v>27.2804761871134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21.964</x:v>
      </x:c>
      <x:c r="R237" s="8">
        <x:v>150184.660871077</x:v>
      </x:c>
      <x:c r="S237" s="12">
        <x:v>317876.868874433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203726</x:v>
      </x:c>
      <x:c r="B238" s="1">
        <x:v>43201.5841494213</x:v>
      </x:c>
      <x:c r="C238" s="6">
        <x:v>3.93058869166667</x:v>
      </x:c>
      <x:c r="D238" s="14" t="s">
        <x:v>77</x:v>
      </x:c>
      <x:c r="E238" s="15">
        <x:v>43194.5147534722</x:v>
      </x:c>
      <x:c r="F238" t="s">
        <x:v>82</x:v>
      </x:c>
      <x:c r="G238" s="6">
        <x:v>182.259793424846</x:v>
      </x:c>
      <x:c r="H238" t="s">
        <x:v>83</x:v>
      </x:c>
      <x:c r="I238" s="6">
        <x:v>27.3011266301569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21.964</x:v>
      </x:c>
      <x:c r="R238" s="8">
        <x:v>150149.629161163</x:v>
      </x:c>
      <x:c r="S238" s="12">
        <x:v>317872.740065688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203738</x:v>
      </x:c>
      <x:c r="B239" s="1">
        <x:v>43201.5841612268</x:v>
      </x:c>
      <x:c r="C239" s="6">
        <x:v>3.947589675</x:v>
      </x:c>
      <x:c r="D239" s="14" t="s">
        <x:v>77</x:v>
      </x:c>
      <x:c r="E239" s="15">
        <x:v>43194.5147534722</x:v>
      </x:c>
      <x:c r="F239" t="s">
        <x:v>82</x:v>
      </x:c>
      <x:c r="G239" s="6">
        <x:v>182.259999512517</x:v>
      </x:c>
      <x:c r="H239" t="s">
        <x:v>83</x:v>
      </x:c>
      <x:c r="I239" s="6">
        <x:v>27.2952350788682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21.966</x:v>
      </x:c>
      <x:c r="R239" s="8">
        <x:v>150150.577672623</x:v>
      </x:c>
      <x:c r="S239" s="12">
        <x:v>317882.626001695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203755</x:v>
      </x:c>
      <x:c r="B240" s="1">
        <x:v>43201.5841726852</x:v>
      </x:c>
      <x:c r="C240" s="6">
        <x:v>3.96409056333333</x:v>
      </x:c>
      <x:c r="D240" s="14" t="s">
        <x:v>77</x:v>
      </x:c>
      <x:c r="E240" s="15">
        <x:v>43194.5147534722</x:v>
      </x:c>
      <x:c r="F240" t="s">
        <x:v>82</x:v>
      </x:c>
      <x:c r="G240" s="6">
        <x:v>182.328726418037</x:v>
      </x:c>
      <x:c r="H240" t="s">
        <x:v>83</x:v>
      </x:c>
      <x:c r="I240" s="6">
        <x:v>27.2883515958197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21.964</x:v>
      </x:c>
      <x:c r="R240" s="8">
        <x:v>150171.606079524</x:v>
      </x:c>
      <x:c r="S240" s="12">
        <x:v>317885.731706147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203759</x:v>
      </x:c>
      <x:c r="B241" s="1">
        <x:v>43201.5841845255</x:v>
      </x:c>
      <x:c r="C241" s="6">
        <x:v>3.981124935</x:v>
      </x:c>
      <x:c r="D241" s="14" t="s">
        <x:v>77</x:v>
      </x:c>
      <x:c r="E241" s="15">
        <x:v>43194.5147534722</x:v>
      </x:c>
      <x:c r="F241" t="s">
        <x:v>82</x:v>
      </x:c>
      <x:c r="G241" s="6">
        <x:v>182.326942087241</x:v>
      </x:c>
      <x:c r="H241" t="s">
        <x:v>83</x:v>
      </x:c>
      <x:c r="I241" s="6">
        <x:v>27.2886822431537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21.964</x:v>
      </x:c>
      <x:c r="R241" s="8">
        <x:v>150158.393021991</x:v>
      </x:c>
      <x:c r="S241" s="12">
        <x:v>317874.430686314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203768</x:v>
      </x:c>
      <x:c r="B242" s="1">
        <x:v>43201.5841963773</x:v>
      </x:c>
      <x:c r="C242" s="6">
        <x:v>3.99820916666667</x:v>
      </x:c>
      <x:c r="D242" s="14" t="s">
        <x:v>77</x:v>
      </x:c>
      <x:c r="E242" s="15">
        <x:v>43194.5147534722</x:v>
      </x:c>
      <x:c r="F242" t="s">
        <x:v>82</x:v>
      </x:c>
      <x:c r="G242" s="6">
        <x:v>182.23417026375</x:v>
      </x:c>
      <x:c r="H242" t="s">
        <x:v>83</x:v>
      </x:c>
      <x:c r="I242" s="6">
        <x:v>27.3058759494375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21.964</x:v>
      </x:c>
      <x:c r="R242" s="8">
        <x:v>150156.091139244</x:v>
      </x:c>
      <x:c r="S242" s="12">
        <x:v>317867.001208256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203784</x:v>
      </x:c>
      <x:c r="B243" s="1">
        <x:v>43201.5842079861</x:v>
      </x:c>
      <x:c r="C243" s="6">
        <x:v>4.01494345</x:v>
      </x:c>
      <x:c r="D243" s="14" t="s">
        <x:v>77</x:v>
      </x:c>
      <x:c r="E243" s="15">
        <x:v>43194.5147534722</x:v>
      </x:c>
      <x:c r="F243" t="s">
        <x:v>82</x:v>
      </x:c>
      <x:c r="G243" s="6">
        <x:v>182.293750510892</x:v>
      </x:c>
      <x:c r="H243" t="s">
        <x:v>83</x:v>
      </x:c>
      <x:c r="I243" s="6">
        <x:v>27.2977600281538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21.963</x:v>
      </x:c>
      <x:c r="R243" s="8">
        <x:v>150142.898092701</x:v>
      </x:c>
      <x:c r="S243" s="12">
        <x:v>317870.894850938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203795</x:v>
      </x:c>
      <x:c r="B244" s="1">
        <x:v>43201.584219213</x:v>
      </x:c>
      <x:c r="C244" s="6">
        <x:v>4.03109439</x:v>
      </x:c>
      <x:c r="D244" s="14" t="s">
        <x:v>77</x:v>
      </x:c>
      <x:c r="E244" s="15">
        <x:v>43194.5147534722</x:v>
      </x:c>
      <x:c r="F244" t="s">
        <x:v>82</x:v>
      </x:c>
      <x:c r="G244" s="6">
        <x:v>182.307456365384</x:v>
      </x:c>
      <x:c r="H244" t="s">
        <x:v>83</x:v>
      </x:c>
      <x:c r="I244" s="6">
        <x:v>27.2835121249218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21.967</x:v>
      </x:c>
      <x:c r="R244" s="8">
        <x:v>150139.498168003</x:v>
      </x:c>
      <x:c r="S244" s="12">
        <x:v>317861.973859854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203797</x:v>
      </x:c>
      <x:c r="B245" s="1">
        <x:v>43201.5842306713</x:v>
      </x:c>
      <x:c r="C245" s="6">
        <x:v>4.047595325</x:v>
      </x:c>
      <x:c r="D245" s="14" t="s">
        <x:v>77</x:v>
      </x:c>
      <x:c r="E245" s="15">
        <x:v>43194.5147534722</x:v>
      </x:c>
      <x:c r="F245" t="s">
        <x:v>82</x:v>
      </x:c>
      <x:c r="G245" s="6">
        <x:v>182.389526650908</x:v>
      </x:c>
      <x:c r="H245" t="s">
        <x:v>83</x:v>
      </x:c>
      <x:c r="I245" s="6">
        <x:v>27.2829410076988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21.962</x:v>
      </x:c>
      <x:c r="R245" s="8">
        <x:v>150130.633708312</x:v>
      </x:c>
      <x:c r="S245" s="12">
        <x:v>317860.878686356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203806</x:v>
      </x:c>
      <x:c r="B246" s="1">
        <x:v>43201.5842429398</x:v>
      </x:c>
      <x:c r="C246" s="6">
        <x:v>4.06527963833333</x:v>
      </x:c>
      <x:c r="D246" s="14" t="s">
        <x:v>77</x:v>
      </x:c>
      <x:c r="E246" s="15">
        <x:v>43194.5147534722</x:v>
      </x:c>
      <x:c r="F246" t="s">
        <x:v>82</x:v>
      </x:c>
      <x:c r="G246" s="6">
        <x:v>182.381215222705</x:v>
      </x:c>
      <x:c r="H246" t="s">
        <x:v>83</x:v>
      </x:c>
      <x:c r="I246" s="6">
        <x:v>27.2903354803152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21.96</x:v>
      </x:c>
      <x:c r="R246" s="8">
        <x:v>150126.304609805</x:v>
      </x:c>
      <x:c r="S246" s="12">
        <x:v>317860.117941268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203816</x:v>
      </x:c>
      <x:c r="B247" s="1">
        <x:v>43201.5842537847</x:v>
      </x:c>
      <x:c r="C247" s="6">
        <x:v>4.08089721166667</x:v>
      </x:c>
      <x:c r="D247" s="14" t="s">
        <x:v>77</x:v>
      </x:c>
      <x:c r="E247" s="15">
        <x:v>43194.5147534722</x:v>
      </x:c>
      <x:c r="F247" t="s">
        <x:v>82</x:v>
      </x:c>
      <x:c r="G247" s="6">
        <x:v>182.306828484827</x:v>
      </x:c>
      <x:c r="H247" t="s">
        <x:v>83</x:v>
      </x:c>
      <x:c r="I247" s="6">
        <x:v>27.2924095426342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21.964</x:v>
      </x:c>
      <x:c r="R247" s="8">
        <x:v>150117.717828186</x:v>
      </x:c>
      <x:c r="S247" s="12">
        <x:v>317863.112678665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203832</x:v>
      </x:c>
      <x:c r="B248" s="1">
        <x:v>43201.584265625</x:v>
      </x:c>
      <x:c r="C248" s="6">
        <x:v>4.09794820666667</x:v>
      </x:c>
      <x:c r="D248" s="14" t="s">
        <x:v>77</x:v>
      </x:c>
      <x:c r="E248" s="15">
        <x:v>43194.5147534722</x:v>
      </x:c>
      <x:c r="F248" t="s">
        <x:v>82</x:v>
      </x:c>
      <x:c r="G248" s="6">
        <x:v>182.371417224273</x:v>
      </x:c>
      <x:c r="H248" t="s">
        <x:v>83</x:v>
      </x:c>
      <x:c r="I248" s="6">
        <x:v>27.2892233024995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21.961</x:v>
      </x:c>
      <x:c r="R248" s="8">
        <x:v>150109.114216693</x:v>
      </x:c>
      <x:c r="S248" s="12">
        <x:v>317865.524412121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203841</x:v>
      </x:c>
      <x:c r="B249" s="1">
        <x:v>43201.5842767708</x:v>
      </x:c>
      <x:c r="C249" s="6">
        <x:v>4.11394909166667</x:v>
      </x:c>
      <x:c r="D249" s="14" t="s">
        <x:v>77</x:v>
      </x:c>
      <x:c r="E249" s="15">
        <x:v>43194.5147534722</x:v>
      </x:c>
      <x:c r="F249" t="s">
        <x:v>82</x:v>
      </x:c>
      <x:c r="G249" s="6">
        <x:v>182.398415527565</x:v>
      </x:c>
      <x:c r="H249" t="s">
        <x:v>83</x:v>
      </x:c>
      <x:c r="I249" s="6">
        <x:v>27.28714924215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21.96</x:v>
      </x:c>
      <x:c r="R249" s="8">
        <x:v>150108.191871794</x:v>
      </x:c>
      <x:c r="S249" s="12">
        <x:v>317855.200076097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203850</x:v>
      </x:c>
      <x:c r="B250" s="1">
        <x:v>43201.5842889699</x:v>
      </x:c>
      <x:c r="C250" s="6">
        <x:v>4.13153339666667</x:v>
      </x:c>
      <x:c r="D250" s="14" t="s">
        <x:v>77</x:v>
      </x:c>
      <x:c r="E250" s="15">
        <x:v>43194.5147534722</x:v>
      </x:c>
      <x:c r="F250" t="s">
        <x:v>82</x:v>
      </x:c>
      <x:c r="G250" s="6">
        <x:v>182.412695711825</x:v>
      </x:c>
      <x:c r="H250" t="s">
        <x:v>83</x:v>
      </x:c>
      <x:c r="I250" s="6">
        <x:v>27.2845040655934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21.96</x:v>
      </x:c>
      <x:c r="R250" s="8">
        <x:v>150116.095782594</x:v>
      </x:c>
      <x:c r="S250" s="12">
        <x:v>317860.886498307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203857</x:v>
      </x:c>
      <x:c r="B251" s="1">
        <x:v>43201.5843001505</x:v>
      </x:c>
      <x:c r="C251" s="6">
        <x:v>4.14763429166667</x:v>
      </x:c>
      <x:c r="D251" s="14" t="s">
        <x:v>77</x:v>
      </x:c>
      <x:c r="E251" s="15">
        <x:v>43194.5147534722</x:v>
      </x:c>
      <x:c r="F251" t="s">
        <x:v>82</x:v>
      </x:c>
      <x:c r="G251" s="6">
        <x:v>182.37923049972</x:v>
      </x:c>
      <x:c r="H251" t="s">
        <x:v>83</x:v>
      </x:c>
      <x:c r="I251" s="6">
        <x:v>27.2965576711144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21.958</x:v>
      </x:c>
      <x:c r="R251" s="8">
        <x:v>150111.626066907</x:v>
      </x:c>
      <x:c r="S251" s="12">
        <x:v>317854.018861422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203872</x:v>
      </x:c>
      <x:c r="B252" s="1">
        <x:v>43201.5843114236</x:v>
      </x:c>
      <x:c r="C252" s="6">
        <x:v>4.16386854833333</x:v>
      </x:c>
      <x:c r="D252" s="14" t="s">
        <x:v>77</x:v>
      </x:c>
      <x:c r="E252" s="15">
        <x:v>43194.5147534722</x:v>
      </x:c>
      <x:c r="F252" t="s">
        <x:v>82</x:v>
      </x:c>
      <x:c r="G252" s="6">
        <x:v>182.396468277932</x:v>
      </x:c>
      <x:c r="H252" t="s">
        <x:v>83</x:v>
      </x:c>
      <x:c r="I252" s="6">
        <x:v>27.2875099482053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21.96</x:v>
      </x:c>
      <x:c r="R252" s="8">
        <x:v>150111.789625472</x:v>
      </x:c>
      <x:c r="S252" s="12">
        <x:v>317855.026019922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203878</x:v>
      </x:c>
      <x:c r="B253" s="1">
        <x:v>43201.5843233796</x:v>
      </x:c>
      <x:c r="C253" s="6">
        <x:v>4.181086245</x:v>
      </x:c>
      <x:c r="D253" s="14" t="s">
        <x:v>77</x:v>
      </x:c>
      <x:c r="E253" s="15">
        <x:v>43194.5147534722</x:v>
      </x:c>
      <x:c r="F253" t="s">
        <x:v>82</x:v>
      </x:c>
      <x:c r="G253" s="6">
        <x:v>182.404257345901</x:v>
      </x:c>
      <x:c r="H253" t="s">
        <x:v>83</x:v>
      </x:c>
      <x:c r="I253" s="6">
        <x:v>27.2860671242156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21.96</x:v>
      </x:c>
      <x:c r="R253" s="8">
        <x:v>150105.244090687</x:v>
      </x:c>
      <x:c r="S253" s="12">
        <x:v>317853.563016151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203888</x:v>
      </x:c>
      <x:c r="B254" s="1">
        <x:v>43201.5843346875</x:v>
      </x:c>
      <x:c r="C254" s="6">
        <x:v>4.19738711333333</x:v>
      </x:c>
      <x:c r="D254" s="14" t="s">
        <x:v>77</x:v>
      </x:c>
      <x:c r="E254" s="15">
        <x:v>43194.5147534722</x:v>
      </x:c>
      <x:c r="F254" t="s">
        <x:v>82</x:v>
      </x:c>
      <x:c r="G254" s="6">
        <x:v>182.475960086516</x:v>
      </x:c>
      <x:c r="H254" t="s">
        <x:v>83</x:v>
      </x:c>
      <x:c r="I254" s="6">
        <x:v>27.2786426022421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21.958</x:v>
      </x:c>
      <x:c r="R254" s="8">
        <x:v>150100.257774254</x:v>
      </x:c>
      <x:c r="S254" s="12">
        <x:v>317851.379351621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203902</x:v>
      </x:c>
      <x:c r="B255" s="1">
        <x:v>43201.5843464931</x:v>
      </x:c>
      <x:c r="C255" s="6">
        <x:v>4.21437141666667</x:v>
      </x:c>
      <x:c r="D255" s="14" t="s">
        <x:v>77</x:v>
      </x:c>
      <x:c r="E255" s="15">
        <x:v>43194.5147534722</x:v>
      </x:c>
      <x:c r="F255" t="s">
        <x:v>82</x:v>
      </x:c>
      <x:c r="G255" s="6">
        <x:v>182.371092720824</x:v>
      </x:c>
      <x:c r="H255" t="s">
        <x:v>83</x:v>
      </x:c>
      <x:c r="I255" s="6">
        <x:v>27.2892834202098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21.961</x:v>
      </x:c>
      <x:c r="R255" s="8">
        <x:v>150098.346636823</x:v>
      </x:c>
      <x:c r="S255" s="12">
        <x:v>317864.797856687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203906</x:v>
      </x:c>
      <x:c r="B256" s="1">
        <x:v>43201.5843579051</x:v>
      </x:c>
      <x:c r="C256" s="6">
        <x:v>4.23082231666667</x:v>
      </x:c>
      <x:c r="D256" s="14" t="s">
        <x:v>77</x:v>
      </x:c>
      <x:c r="E256" s="15">
        <x:v>43194.5147534722</x:v>
      </x:c>
      <x:c r="F256" t="s">
        <x:v>82</x:v>
      </x:c>
      <x:c r="G256" s="6">
        <x:v>182.393060618912</x:v>
      </x:c>
      <x:c r="H256" t="s">
        <x:v>83</x:v>
      </x:c>
      <x:c r="I256" s="6">
        <x:v>27.2881411838957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21.96</x:v>
      </x:c>
      <x:c r="R256" s="8">
        <x:v>150087.299571984</x:v>
      </x:c>
      <x:c r="S256" s="12">
        <x:v>317851.788216274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203924</x:v>
      </x:c>
      <x:c r="B257" s="1">
        <x:v>43201.5843694792</x:v>
      </x:c>
      <x:c r="C257" s="6">
        <x:v>4.24748994333333</x:v>
      </x:c>
      <x:c r="D257" s="14" t="s">
        <x:v>77</x:v>
      </x:c>
      <x:c r="E257" s="15">
        <x:v>43194.5147534722</x:v>
      </x:c>
      <x:c r="F257" t="s">
        <x:v>82</x:v>
      </x:c>
      <x:c r="G257" s="6">
        <x:v>182.422235936017</x:v>
      </x:c>
      <x:c r="H257" t="s">
        <x:v>83</x:v>
      </x:c>
      <x:c r="I257" s="6">
        <x:v>27.2885920666049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21.958</x:v>
      </x:c>
      <x:c r="R257" s="8">
        <x:v>150077.394833855</x:v>
      </x:c>
      <x:c r="S257" s="12">
        <x:v>317853.823539797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203933</x:v>
      </x:c>
      <x:c r="B258" s="1">
        <x:v>43201.5843810995</x:v>
      </x:c>
      <x:c r="C258" s="6">
        <x:v>4.26420757833333</x:v>
      </x:c>
      <x:c r="D258" s="14" t="s">
        <x:v>77</x:v>
      </x:c>
      <x:c r="E258" s="15">
        <x:v>43194.5147534722</x:v>
      </x:c>
      <x:c r="F258" t="s">
        <x:v>82</x:v>
      </x:c>
      <x:c r="G258" s="6">
        <x:v>182.443886390577</x:v>
      </x:c>
      <x:c r="H258" t="s">
        <x:v>83</x:v>
      </x:c>
      <x:c r="I258" s="6">
        <x:v>27.2875099482053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21.957</x:v>
      </x:c>
      <x:c r="R258" s="8">
        <x:v>150074.563726186</x:v>
      </x:c>
      <x:c r="S258" s="12">
        <x:v>317855.781419839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203945</x:v>
      </x:c>
      <x:c r="B259" s="1">
        <x:v>43201.5843928241</x:v>
      </x:c>
      <x:c r="C259" s="6">
        <x:v>4.281091825</x:v>
      </x:c>
      <x:c r="D259" s="14" t="s">
        <x:v>77</x:v>
      </x:c>
      <x:c r="E259" s="15">
        <x:v>43194.5147534722</x:v>
      </x:c>
      <x:c r="F259" t="s">
        <x:v>82</x:v>
      </x:c>
      <x:c r="G259" s="6">
        <x:v>182.349921119605</x:v>
      </x:c>
      <x:c r="H259" t="s">
        <x:v>83</x:v>
      </x:c>
      <x:c r="I259" s="6">
        <x:v>27.3049140614453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21.957</x:v>
      </x:c>
      <x:c r="R259" s="8">
        <x:v>150075.48161991</x:v>
      </x:c>
      <x:c r="S259" s="12">
        <x:v>317857.922184453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203953</x:v>
      </x:c>
      <x:c r="B260" s="1">
        <x:v>43201.5844043634</x:v>
      </x:c>
      <x:c r="C260" s="6">
        <x:v>4.29769279333333</x:v>
      </x:c>
      <x:c r="D260" s="14" t="s">
        <x:v>77</x:v>
      </x:c>
      <x:c r="E260" s="15">
        <x:v>43194.5147534722</x:v>
      </x:c>
      <x:c r="F260" t="s">
        <x:v>82</x:v>
      </x:c>
      <x:c r="G260" s="6">
        <x:v>182.344464611621</x:v>
      </x:c>
      <x:c r="H260" t="s">
        <x:v>83</x:v>
      </x:c>
      <x:c r="I260" s="6">
        <x:v>27.3088517921583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21.956</x:v>
      </x:c>
      <x:c r="R260" s="8">
        <x:v>150068.068601628</x:v>
      </x:c>
      <x:c r="S260" s="12">
        <x:v>317864.508565073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203962</x:v>
      </x:c>
      <x:c r="B261" s="1">
        <x:v>43201.5844160069</x:v>
      </x:c>
      <x:c r="C261" s="6">
        <x:v>4.314493735</x:v>
      </x:c>
      <x:c r="D261" s="14" t="s">
        <x:v>77</x:v>
      </x:c>
      <x:c r="E261" s="15">
        <x:v>43194.5147534722</x:v>
      </x:c>
      <x:c r="F261" t="s">
        <x:v>82</x:v>
      </x:c>
      <x:c r="G261" s="6">
        <x:v>182.442976735827</x:v>
      </x:c>
      <x:c r="H261" t="s">
        <x:v>83</x:v>
      </x:c>
      <x:c r="I261" s="6">
        <x:v>27.2906060101104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21.956</x:v>
      </x:c>
      <x:c r="R261" s="8">
        <x:v>150056.301918285</x:v>
      </x:c>
      <x:c r="S261" s="12">
        <x:v>317863.783579495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203973</x:v>
      </x:c>
      <x:c r="B262" s="1">
        <x:v>43201.5844271644</x:v>
      </x:c>
      <x:c r="C262" s="6">
        <x:v>4.33051130166667</x:v>
      </x:c>
      <x:c r="D262" s="14" t="s">
        <x:v>77</x:v>
      </x:c>
      <x:c r="E262" s="15">
        <x:v>43194.5147534722</x:v>
      </x:c>
      <x:c r="F262" t="s">
        <x:v>82</x:v>
      </x:c>
      <x:c r="G262" s="6">
        <x:v>182.448849914668</x:v>
      </x:c>
      <x:c r="H262" t="s">
        <x:v>83</x:v>
      </x:c>
      <x:c r="I262" s="6">
        <x:v>27.2983010889625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21.953</x:v>
      </x:c>
      <x:c r="R262" s="8">
        <x:v>150045.251326283</x:v>
      </x:c>
      <x:c r="S262" s="12">
        <x:v>317855.568551479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203978</x:v>
      </x:c>
      <x:c r="B263" s="1">
        <x:v>43201.5844392014</x:v>
      </x:c>
      <x:c r="C263" s="6">
        <x:v>4.347862245</x:v>
      </x:c>
      <x:c r="D263" s="14" t="s">
        <x:v>77</x:v>
      </x:c>
      <x:c r="E263" s="15">
        <x:v>43194.5147534722</x:v>
      </x:c>
      <x:c r="F263" t="s">
        <x:v>82</x:v>
      </x:c>
      <x:c r="G263" s="6">
        <x:v>182.387244344989</x:v>
      </x:c>
      <x:c r="H263" t="s">
        <x:v>83</x:v>
      </x:c>
      <x:c r="I263" s="6">
        <x:v>27.2980004996139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21.957</x:v>
      </x:c>
      <x:c r="R263" s="8">
        <x:v>150050.471367169</x:v>
      </x:c>
      <x:c r="S263" s="12">
        <x:v>317851.538873273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203990</x:v>
      </x:c>
      <x:c r="B264" s="1">
        <x:v>43201.5844507755</x:v>
      </x:c>
      <x:c r="C264" s="6">
        <x:v>4.364563235</x:v>
      </x:c>
      <x:c r="D264" s="14" t="s">
        <x:v>77</x:v>
      </x:c>
      <x:c r="E264" s="15">
        <x:v>43194.5147534722</x:v>
      </x:c>
      <x:c r="F264" t="s">
        <x:v>82</x:v>
      </x:c>
      <x:c r="G264" s="6">
        <x:v>182.416745309566</x:v>
      </x:c>
      <x:c r="H264" t="s">
        <x:v>83</x:v>
      </x:c>
      <x:c r="I264" s="6">
        <x:v>27.2983912657719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21.955</x:v>
      </x:c>
      <x:c r="R264" s="8">
        <x:v>150053.263733098</x:v>
      </x:c>
      <x:c r="S264" s="12">
        <x:v>317862.684723215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204000</x:v>
      </x:c>
      <x:c r="B265" s="1">
        <x:v>43201.5844623032</x:v>
      </x:c>
      <x:c r="C265" s="6">
        <x:v>4.381147485</x:v>
      </x:c>
      <x:c r="D265" s="14" t="s">
        <x:v>77</x:v>
      </x:c>
      <x:c r="E265" s="15">
        <x:v>43194.5147534722</x:v>
      </x:c>
      <x:c r="F265" t="s">
        <x:v>82</x:v>
      </x:c>
      <x:c r="G265" s="6">
        <x:v>182.553805274384</x:v>
      </x:c>
      <x:c r="H265" t="s">
        <x:v>83</x:v>
      </x:c>
      <x:c r="I265" s="6">
        <x:v>27.2817987735439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21.952</x:v>
      </x:c>
      <x:c r="R265" s="8">
        <x:v>150036.160411022</x:v>
      </x:c>
      <x:c r="S265" s="12">
        <x:v>317852.543411723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204010</x:v>
      </x:c>
      <x:c r="B266" s="1">
        <x:v>43201.5844739931</x:v>
      </x:c>
      <x:c r="C266" s="6">
        <x:v>4.39796512</x:v>
      </x:c>
      <x:c r="D266" s="14" t="s">
        <x:v>77</x:v>
      </x:c>
      <x:c r="E266" s="15">
        <x:v>43194.5147534722</x:v>
      </x:c>
      <x:c r="F266" t="s">
        <x:v>82</x:v>
      </x:c>
      <x:c r="G266" s="6">
        <x:v>182.488656942584</x:v>
      </x:c>
      <x:c r="H266" t="s">
        <x:v>83</x:v>
      </x:c>
      <x:c r="I266" s="6">
        <x:v>27.2850751830824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21.955</x:v>
      </x:c>
      <x:c r="R266" s="8">
        <x:v>150037.883411715</x:v>
      </x:c>
      <x:c r="S266" s="12">
        <x:v>317851.890620518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204024</x:v>
      </x:c>
      <x:c r="B267" s="1">
        <x:v>43201.5844859954</x:v>
      </x:c>
      <x:c r="C267" s="6">
        <x:v>4.415232725</x:v>
      </x:c>
      <x:c r="D267" s="14" t="s">
        <x:v>77</x:v>
      </x:c>
      <x:c r="E267" s="15">
        <x:v>43194.5147534722</x:v>
      </x:c>
      <x:c r="F267" t="s">
        <x:v>82</x:v>
      </x:c>
      <x:c r="G267" s="6">
        <x:v>182.460572193886</x:v>
      </x:c>
      <x:c r="H267" t="s">
        <x:v>83</x:v>
      </x:c>
      <x:c r="I267" s="6">
        <x:v>27.2902753625863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21.955</x:v>
      </x:c>
      <x:c r="R267" s="8">
        <x:v>150042.772541841</x:v>
      </x:c>
      <x:c r="S267" s="12">
        <x:v>317838.195797507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204028</x:v>
      </x:c>
      <x:c r="B268" s="1">
        <x:v>43201.5844972222</x:v>
      </x:c>
      <x:c r="C268" s="6">
        <x:v>4.431433675</x:v>
      </x:c>
      <x:c r="D268" s="14" t="s">
        <x:v>77</x:v>
      </x:c>
      <x:c r="E268" s="15">
        <x:v>43194.5147534722</x:v>
      </x:c>
      <x:c r="F268" t="s">
        <x:v>82</x:v>
      </x:c>
      <x:c r="G268" s="6">
        <x:v>182.492684394628</x:v>
      </x:c>
      <x:c r="H268" t="s">
        <x:v>83</x:v>
      </x:c>
      <x:c r="I268" s="6">
        <x:v>27.2901851859947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21.953</x:v>
      </x:c>
      <x:c r="R268" s="8">
        <x:v>150031.656810297</x:v>
      </x:c>
      <x:c r="S268" s="12">
        <x:v>317851.141396216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204043</x:v>
      </x:c>
      <x:c r="B269" s="1">
        <x:v>43201.5845084491</x:v>
      </x:c>
      <x:c r="C269" s="6">
        <x:v>4.447567945</x:v>
      </x:c>
      <x:c r="D269" s="14" t="s">
        <x:v>77</x:v>
      </x:c>
      <x:c r="E269" s="15">
        <x:v>43194.5147534722</x:v>
      </x:c>
      <x:c r="F269" t="s">
        <x:v>82</x:v>
      </x:c>
      <x:c r="G269" s="6">
        <x:v>182.493171477298</x:v>
      </x:c>
      <x:c r="H269" t="s">
        <x:v>83</x:v>
      </x:c>
      <x:c r="I269" s="6">
        <x:v>27.2900950094054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21.953</x:v>
      </x:c>
      <x:c r="R269" s="8">
        <x:v>150031.140824595</x:v>
      </x:c>
      <x:c r="S269" s="12">
        <x:v>317851.402696108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204049</x:v>
      </x:c>
      <x:c r="B270" s="1">
        <x:v>43201.5845201042</x:v>
      </x:c>
      <x:c r="C270" s="6">
        <x:v>4.464352205</x:v>
      </x:c>
      <x:c r="D270" s="14" t="s">
        <x:v>77</x:v>
      </x:c>
      <x:c r="E270" s="15">
        <x:v>43194.5147534722</x:v>
      </x:c>
      <x:c r="F270" t="s">
        <x:v>82</x:v>
      </x:c>
      <x:c r="G270" s="6">
        <x:v>182.539772398692</x:v>
      </x:c>
      <x:c r="H270" t="s">
        <x:v>83</x:v>
      </x:c>
      <x:c r="I270" s="6">
        <x:v>27.2814681268874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21.953</x:v>
      </x:c>
      <x:c r="R270" s="8">
        <x:v>150018.010979558</x:v>
      </x:c>
      <x:c r="S270" s="12">
        <x:v>317844.761812296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204063</x:v>
      </x:c>
      <x:c r="B271" s="1">
        <x:v>43201.5845318634</x:v>
      </x:c>
      <x:c r="C271" s="6">
        <x:v>4.48130313166667</x:v>
      </x:c>
      <x:c r="D271" s="14" t="s">
        <x:v>77</x:v>
      </x:c>
      <x:c r="E271" s="15">
        <x:v>43194.5147534722</x:v>
      </x:c>
      <x:c r="F271" t="s">
        <x:v>82</x:v>
      </x:c>
      <x:c r="G271" s="6">
        <x:v>182.58352530203</x:v>
      </x:c>
      <x:c r="H271" t="s">
        <x:v>83</x:v>
      </x:c>
      <x:c r="I271" s="6">
        <x:v>27.2762980197667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21.952</x:v>
      </x:c>
      <x:c r="R271" s="8">
        <x:v>150021.365642182</x:v>
      </x:c>
      <x:c r="S271" s="12">
        <x:v>317843.052141307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204072</x:v>
      </x:c>
      <x:c r="B272" s="1">
        <x:v>43201.5845435995</x:v>
      </x:c>
      <x:c r="C272" s="6">
        <x:v>4.49820411833333</x:v>
      </x:c>
      <x:c r="D272" s="14" t="s">
        <x:v>77</x:v>
      </x:c>
      <x:c r="E272" s="15">
        <x:v>43194.5147534722</x:v>
      </x:c>
      <x:c r="F272" t="s">
        <x:v>82</x:v>
      </x:c>
      <x:c r="G272" s="6">
        <x:v>182.41642068781</x:v>
      </x:c>
      <x:c r="H272" t="s">
        <x:v>83</x:v>
      </x:c>
      <x:c r="I272" s="6">
        <x:v>27.2984513836473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21.955</x:v>
      </x:c>
      <x:c r="R272" s="8">
        <x:v>150010.044900015</x:v>
      </x:c>
      <x:c r="S272" s="12">
        <x:v>317837.260680538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204079</x:v>
      </x:c>
      <x:c r="B273" s="1">
        <x:v>43201.5845548264</x:v>
      </x:c>
      <x:c r="C273" s="6">
        <x:v>4.51437169333333</x:v>
      </x:c>
      <x:c r="D273" s="14" t="s">
        <x:v>77</x:v>
      </x:c>
      <x:c r="E273" s="15">
        <x:v>43194.5147534722</x:v>
      </x:c>
      <x:c r="F273" t="s">
        <x:v>82</x:v>
      </x:c>
      <x:c r="G273" s="6">
        <x:v>182.560490204603</x:v>
      </x:c>
      <x:c r="H273" t="s">
        <x:v>83</x:v>
      </x:c>
      <x:c r="I273" s="6">
        <x:v>27.274704906969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21.954</x:v>
      </x:c>
      <x:c r="R273" s="8">
        <x:v>150015.80538501</x:v>
      </x:c>
      <x:c r="S273" s="12">
        <x:v>317828.640809178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204094</x:v>
      </x:c>
      <x:c r="B274" s="1">
        <x:v>43201.5845662384</x:v>
      </x:c>
      <x:c r="C274" s="6">
        <x:v>4.530822595</x:v>
      </x:c>
      <x:c r="D274" s="14" t="s">
        <x:v>77</x:v>
      </x:c>
      <x:c r="E274" s="15">
        <x:v>43194.5147534722</x:v>
      </x:c>
      <x:c r="F274" t="s">
        <x:v>82</x:v>
      </x:c>
      <x:c r="G274" s="6">
        <x:v>182.560138824705</x:v>
      </x:c>
      <x:c r="H274" t="s">
        <x:v>83</x:v>
      </x:c>
      <x:c r="I274" s="6">
        <x:v>27.2806264809992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21.952</x:v>
      </x:c>
      <x:c r="R274" s="8">
        <x:v>150015.329360276</x:v>
      </x:c>
      <x:c r="S274" s="12">
        <x:v>317841.478411586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204103</x:v>
      </x:c>
      <x:c r="B275" s="1">
        <x:v>43201.5845777431</x:v>
      </x:c>
      <x:c r="C275" s="6">
        <x:v>4.54735684666667</x:v>
      </x:c>
      <x:c r="D275" s="14" t="s">
        <x:v>77</x:v>
      </x:c>
      <x:c r="E275" s="15">
        <x:v>43194.5147534722</x:v>
      </x:c>
      <x:c r="F275" t="s">
        <x:v>82</x:v>
      </x:c>
      <x:c r="G275" s="6">
        <x:v>182.550108679179</x:v>
      </x:c>
      <x:c r="H275" t="s">
        <x:v>83</x:v>
      </x:c>
      <x:c r="I275" s="6">
        <x:v>27.291267305257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21.949</x:v>
      </x:c>
      <x:c r="R275" s="8">
        <x:v>150005.571555171</x:v>
      </x:c>
      <x:c r="S275" s="12">
        <x:v>317835.728933108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204112</x:v>
      </x:c>
      <x:c r="B276" s="1">
        <x:v>43201.5845893866</x:v>
      </x:c>
      <x:c r="C276" s="6">
        <x:v>4.56412452833333</x:v>
      </x:c>
      <x:c r="D276" s="14" t="s">
        <x:v>77</x:v>
      </x:c>
      <x:c r="E276" s="15">
        <x:v>43194.5147534722</x:v>
      </x:c>
      <x:c r="F276" t="s">
        <x:v>82</x:v>
      </x:c>
      <x:c r="G276" s="6">
        <x:v>182.487358603996</x:v>
      </x:c>
      <x:c r="H276" t="s">
        <x:v>83</x:v>
      </x:c>
      <x:c r="I276" s="6">
        <x:v>27.2999543308615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21.95</x:v>
      </x:c>
      <x:c r="R276" s="8">
        <x:v>149989.852703186</x:v>
      </x:c>
      <x:c r="S276" s="12">
        <x:v>317838.65013178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204116</x:v>
      </x:c>
      <x:c r="B277" s="1">
        <x:v>43201.5846007292</x:v>
      </x:c>
      <x:c r="C277" s="6">
        <x:v>4.58045876</x:v>
      </x:c>
      <x:c r="D277" s="14" t="s">
        <x:v>77</x:v>
      </x:c>
      <x:c r="E277" s="15">
        <x:v>43194.5147534722</x:v>
      </x:c>
      <x:c r="F277" t="s">
        <x:v>82</x:v>
      </x:c>
      <x:c r="G277" s="6">
        <x:v>182.507688691358</x:v>
      </x:c>
      <x:c r="H277" t="s">
        <x:v>83</x:v>
      </x:c>
      <x:c r="I277" s="6">
        <x:v>27.3049741794371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21.947</x:v>
      </x:c>
      <x:c r="R277" s="8">
        <x:v>149997.141852382</x:v>
      </x:c>
      <x:c r="S277" s="12">
        <x:v>317843.049155991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204127</x:v>
      </x:c>
      <x:c r="B278" s="1">
        <x:v>43201.584612419</x:v>
      </x:c>
      <x:c r="C278" s="6">
        <x:v>4.59729303</x:v>
      </x:c>
      <x:c r="D278" s="14" t="s">
        <x:v>77</x:v>
      </x:c>
      <x:c r="E278" s="15">
        <x:v>43194.5147534722</x:v>
      </x:c>
      <x:c r="F278" t="s">
        <x:v>82</x:v>
      </x:c>
      <x:c r="G278" s="6">
        <x:v>182.524382536679</x:v>
      </x:c>
      <x:c r="H278" t="s">
        <x:v>83</x:v>
      </x:c>
      <x:c r="I278" s="6">
        <x:v>27.2931008970245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21.95</x:v>
      </x:c>
      <x:c r="R278" s="8">
        <x:v>149988.67404183</x:v>
      </x:c>
      <x:c r="S278" s="12">
        <x:v>317830.730967825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204136</x:v>
      </x:c>
      <x:c r="B279" s="1">
        <x:v>43201.5846243866</x:v>
      </x:c>
      <x:c r="C279" s="6">
        <x:v>4.61451069333333</x:v>
      </x:c>
      <x:c r="D279" s="14" t="s">
        <x:v>77</x:v>
      </x:c>
      <x:c r="E279" s="15">
        <x:v>43194.5147534722</x:v>
      </x:c>
      <x:c r="F279" t="s">
        <x:v>82</x:v>
      </x:c>
      <x:c r="G279" s="6">
        <x:v>182.579114157662</x:v>
      </x:c>
      <x:c r="H279" t="s">
        <x:v>83</x:v>
      </x:c>
      <x:c r="I279" s="6">
        <x:v>27.2829710664978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21.95</x:v>
      </x:c>
      <x:c r="R279" s="8">
        <x:v>149979.405088131</x:v>
      </x:c>
      <x:c r="S279" s="12">
        <x:v>317827.904422396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204148</x:v>
      </x:c>
      <x:c r="B280" s="1">
        <x:v>43201.5846354977</x:v>
      </x:c>
      <x:c r="C280" s="6">
        <x:v>4.63051156666667</x:v>
      </x:c>
      <x:c r="D280" s="14" t="s">
        <x:v>77</x:v>
      </x:c>
      <x:c r="E280" s="15">
        <x:v>43194.5147534722</x:v>
      </x:c>
      <x:c r="F280" t="s">
        <x:v>82</x:v>
      </x:c>
      <x:c r="G280" s="6">
        <x:v>182.611344351942</x:v>
      </x:c>
      <x:c r="H280" t="s">
        <x:v>83</x:v>
      </x:c>
      <x:c r="I280" s="6">
        <x:v>27.2799351291778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21.949</x:v>
      </x:c>
      <x:c r="R280" s="8">
        <x:v>149983.100134374</x:v>
      </x:c>
      <x:c r="S280" s="12">
        <x:v>317830.382686366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204157</x:v>
      </x:c>
      <x:c r="B281" s="1">
        <x:v>43201.584647338</x:v>
      </x:c>
      <x:c r="C281" s="6">
        <x:v>4.64761257333333</x:v>
      </x:c>
      <x:c r="D281" s="14" t="s">
        <x:v>77</x:v>
      </x:c>
      <x:c r="E281" s="15">
        <x:v>43194.5147534722</x:v>
      </x:c>
      <x:c r="F281" t="s">
        <x:v>82</x:v>
      </x:c>
      <x:c r="G281" s="6">
        <x:v>182.549067478517</x:v>
      </x:c>
      <x:c r="H281" t="s">
        <x:v>83</x:v>
      </x:c>
      <x:c r="I281" s="6">
        <x:v>27.2885319489069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21.95</x:v>
      </x:c>
      <x:c r="R281" s="8">
        <x:v>149976.710759916</x:v>
      </x:c>
      <x:c r="S281" s="12">
        <x:v>317838.542699444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204172</x:v>
      </x:c>
      <x:c r="B282" s="1">
        <x:v>43201.5846591435</x:v>
      </x:c>
      <x:c r="C282" s="6">
        <x:v>4.66459681666667</x:v>
      </x:c>
      <x:c r="D282" s="14" t="s">
        <x:v>77</x:v>
      </x:c>
      <x:c r="E282" s="15">
        <x:v>43194.5147534722</x:v>
      </x:c>
      <x:c r="F282" t="s">
        <x:v>82</x:v>
      </x:c>
      <x:c r="G282" s="6">
        <x:v>182.622366616203</x:v>
      </x:c>
      <x:c r="H282" t="s">
        <x:v>83</x:v>
      </x:c>
      <x:c r="I282" s="6">
        <x:v>27.2837525953605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21.947</x:v>
      </x:c>
      <x:c r="R282" s="8">
        <x:v>149972.471635015</x:v>
      </x:c>
      <x:c r="S282" s="12">
        <x:v>317828.733151063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204180</x:v>
      </x:c>
      <x:c r="B283" s="1">
        <x:v>43201.5846706829</x:v>
      </x:c>
      <x:c r="C283" s="6">
        <x:v>4.68118109166667</x:v>
      </x:c>
      <x:c r="D283" s="14" t="s">
        <x:v>77</x:v>
      </x:c>
      <x:c r="E283" s="15">
        <x:v>43194.5147534722</x:v>
      </x:c>
      <x:c r="F283" t="s">
        <x:v>82</x:v>
      </x:c>
      <x:c r="G283" s="6">
        <x:v>182.531269232927</x:v>
      </x:c>
      <x:c r="H283" t="s">
        <x:v>83</x:v>
      </x:c>
      <x:c r="I283" s="6">
        <x:v>27.2947541363624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21.949</x:v>
      </x:c>
      <x:c r="R283" s="8">
        <x:v>149966.271638428</x:v>
      </x:c>
      <x:c r="S283" s="12">
        <x:v>317827.461543366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204186</x:v>
      </x:c>
      <x:c r="B284" s="1">
        <x:v>43201.5846822917</x:v>
      </x:c>
      <x:c r="C284" s="6">
        <x:v>4.69789874</x:v>
      </x:c>
      <x:c r="D284" s="14" t="s">
        <x:v>77</x:v>
      </x:c>
      <x:c r="E284" s="15">
        <x:v>43194.5147534722</x:v>
      </x:c>
      <x:c r="F284" t="s">
        <x:v>82</x:v>
      </x:c>
      <x:c r="G284" s="6">
        <x:v>182.60101656895</x:v>
      </x:c>
      <x:c r="H284" t="s">
        <x:v>83</x:v>
      </x:c>
      <x:c r="I284" s="6">
        <x:v>27.284774594918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21.948</x:v>
      </x:c>
      <x:c r="R284" s="8">
        <x:v>149960.11469046</x:v>
      </x:c>
      <x:c r="S284" s="12">
        <x:v>317822.409574584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204204</x:v>
      </x:c>
      <x:c r="B285" s="1">
        <x:v>43201.5846939005</x:v>
      </x:c>
      <x:c r="C285" s="6">
        <x:v>4.714633</x:v>
      </x:c>
      <x:c r="D285" s="14" t="s">
        <x:v>77</x:v>
      </x:c>
      <x:c r="E285" s="15">
        <x:v>43194.5147534722</x:v>
      </x:c>
      <x:c r="F285" t="s">
        <x:v>82</x:v>
      </x:c>
      <x:c r="G285" s="6">
        <x:v>182.616885758992</x:v>
      </x:c>
      <x:c r="H285" t="s">
        <x:v>83</x:v>
      </x:c>
      <x:c r="I285" s="6">
        <x:v>27.2935517803999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21.944</x:v>
      </x:c>
      <x:c r="R285" s="8">
        <x:v>149956.844318791</x:v>
      </x:c>
      <x:c r="S285" s="12">
        <x:v>317831.202304412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204206</x:v>
      </x:c>
      <x:c r="B286" s="1">
        <x:v>43201.5847048958</x:v>
      </x:c>
      <x:c r="C286" s="6">
        <x:v>4.73048393333333</x:v>
      </x:c>
      <x:c r="D286" s="14" t="s">
        <x:v>77</x:v>
      </x:c>
      <x:c r="E286" s="15">
        <x:v>43194.5147534722</x:v>
      </x:c>
      <x:c r="F286" t="s">
        <x:v>82</x:v>
      </x:c>
      <x:c r="G286" s="6">
        <x:v>182.584907534997</x:v>
      </x:c>
      <x:c r="H286" t="s">
        <x:v>83</x:v>
      </x:c>
      <x:c r="I286" s="6">
        <x:v>27.2936118981875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21.946</x:v>
      </x:c>
      <x:c r="R286" s="8">
        <x:v>149951.925771786</x:v>
      </x:c>
      <x:c r="S286" s="12">
        <x:v>317811.389296061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204218</x:v>
      </x:c>
      <x:c r="B287" s="1">
        <x:v>43201.5847168634</x:v>
      </x:c>
      <x:c r="C287" s="6">
        <x:v>4.74771819666667</x:v>
      </x:c>
      <x:c r="D287" s="14" t="s">
        <x:v>77</x:v>
      </x:c>
      <x:c r="E287" s="15">
        <x:v>43194.5147534722</x:v>
      </x:c>
      <x:c r="F287" t="s">
        <x:v>82</x:v>
      </x:c>
      <x:c r="G287" s="6">
        <x:v>182.603657652454</x:v>
      </x:c>
      <x:c r="H287" t="s">
        <x:v>83</x:v>
      </x:c>
      <x:c r="I287" s="6">
        <x:v>27.2930708381355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21.945</x:v>
      </x:c>
      <x:c r="R287" s="8">
        <x:v>149942.055096659</x:v>
      </x:c>
      <x:c r="S287" s="12">
        <x:v>317809.009758663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204228</x:v>
      </x:c>
      <x:c r="B288" s="1">
        <x:v>43201.5847281597</x:v>
      </x:c>
      <x:c r="C288" s="6">
        <x:v>4.763952465</x:v>
      </x:c>
      <x:c r="D288" s="14" t="s">
        <x:v>77</x:v>
      </x:c>
      <x:c r="E288" s="15">
        <x:v>43194.5147534722</x:v>
      </x:c>
      <x:c r="F288" t="s">
        <x:v>82</x:v>
      </x:c>
      <x:c r="G288" s="6">
        <x:v>182.6154494201</x:v>
      </x:c>
      <x:c r="H288" t="s">
        <x:v>83</x:v>
      </x:c>
      <x:c r="I288" s="6">
        <x:v>27.2879608308303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21.946</x:v>
      </x:c>
      <x:c r="R288" s="8">
        <x:v>149940.73467784</x:v>
      </x:c>
      <x:c r="S288" s="12">
        <x:v>317809.193184712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204239</x:v>
      </x:c>
      <x:c r="B289" s="1">
        <x:v>43201.5847398148</x:v>
      </x:c>
      <x:c r="C289" s="6">
        <x:v>4.78075336</x:v>
      </x:c>
      <x:c r="D289" s="14" t="s">
        <x:v>77</x:v>
      </x:c>
      <x:c r="E289" s="15">
        <x:v>43194.5147534722</x:v>
      </x:c>
      <x:c r="F289" t="s">
        <x:v>82</x:v>
      </x:c>
      <x:c r="G289" s="6">
        <x:v>182.577950189107</x:v>
      </x:c>
      <x:c r="H289" t="s">
        <x:v>83</x:v>
      </x:c>
      <x:c r="I289" s="6">
        <x:v>27.2890429493741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21.948</x:v>
      </x:c>
      <x:c r="R289" s="8">
        <x:v>149943.376969201</x:v>
      </x:c>
      <x:c r="S289" s="12">
        <x:v>317824.937325387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204251</x:v>
      </x:c>
      <x:c r="B290" s="1">
        <x:v>43201.5847520486</x:v>
      </x:c>
      <x:c r="C290" s="6">
        <x:v>4.79838773333333</x:v>
      </x:c>
      <x:c r="D290" s="14" t="s">
        <x:v>77</x:v>
      </x:c>
      <x:c r="E290" s="15">
        <x:v>43194.5147534722</x:v>
      </x:c>
      <x:c r="F290" t="s">
        <x:v>82</x:v>
      </x:c>
      <x:c r="G290" s="6">
        <x:v>182.629421655537</x:v>
      </x:c>
      <x:c r="H290" t="s">
        <x:v>83</x:v>
      </x:c>
      <x:c r="I290" s="6">
        <x:v>27.2853757712737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21.946</x:v>
      </x:c>
      <x:c r="R290" s="8">
        <x:v>149931.455767824</x:v>
      </x:c>
      <x:c r="S290" s="12">
        <x:v>317814.531706926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204257</x:v>
      </x:c>
      <x:c r="B291" s="1">
        <x:v>43201.5847644676</x:v>
      </x:c>
      <x:c r="C291" s="6">
        <x:v>4.816255385</x:v>
      </x:c>
      <x:c r="D291" s="14" t="s">
        <x:v>77</x:v>
      </x:c>
      <x:c r="E291" s="15">
        <x:v>43194.5147534722</x:v>
      </x:c>
      <x:c r="F291" t="s">
        <x:v>82</x:v>
      </x:c>
      <x:c r="G291" s="6">
        <x:v>182.65481459074</x:v>
      </x:c>
      <x:c r="H291" t="s">
        <x:v>83</x:v>
      </x:c>
      <x:c r="I291" s="6">
        <x:v>27.2894637733471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21.943</x:v>
      </x:c>
      <x:c r="R291" s="8">
        <x:v>149931.698123743</x:v>
      </x:c>
      <x:c r="S291" s="12">
        <x:v>317826.613435799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204268</x:v>
      </x:c>
      <x:c r="B292" s="1">
        <x:v>43201.584774456</x:v>
      </x:c>
      <x:c r="C292" s="6">
        <x:v>4.83063955666667</x:v>
      </x:c>
      <x:c r="D292" s="14" t="s">
        <x:v>77</x:v>
      </x:c>
      <x:c r="E292" s="15">
        <x:v>43194.5147534722</x:v>
      </x:c>
      <x:c r="F292" t="s">
        <x:v>82</x:v>
      </x:c>
      <x:c r="G292" s="6">
        <x:v>182.610994494344</x:v>
      </x:c>
      <x:c r="H292" t="s">
        <x:v>83</x:v>
      </x:c>
      <x:c r="I292" s="6">
        <x:v>27.2858567124358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21.947</x:v>
      </x:c>
      <x:c r="R292" s="8">
        <x:v>149920.543950186</x:v>
      </x:c>
      <x:c r="S292" s="12">
        <x:v>317803.057199344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204278</x:v>
      </x:c>
      <x:c r="B293" s="1">
        <x:v>43201.5847864931</x:v>
      </x:c>
      <x:c r="C293" s="6">
        <x:v>4.847957195</x:v>
      </x:c>
      <x:c r="D293" s="14" t="s">
        <x:v>77</x:v>
      </x:c>
      <x:c r="E293" s="15">
        <x:v>43194.5147534722</x:v>
      </x:c>
      <x:c r="F293" t="s">
        <x:v>82</x:v>
      </x:c>
      <x:c r="G293" s="6">
        <x:v>182.774422754158</x:v>
      </x:c>
      <x:c r="H293" t="s">
        <x:v>83</x:v>
      </x:c>
      <x:c r="I293" s="6">
        <x:v>27.2732019710597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21.941</x:v>
      </x:c>
      <x:c r="R293" s="8">
        <x:v>149918.649466824</x:v>
      </x:c>
      <x:c r="S293" s="12">
        <x:v>317807.807100784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204286</x:v>
      </x:c>
      <x:c r="B294" s="1">
        <x:v>43201.5847977199</x:v>
      </x:c>
      <x:c r="C294" s="6">
        <x:v>4.86415812333333</x:v>
      </x:c>
      <x:c r="D294" s="14" t="s">
        <x:v>77</x:v>
      </x:c>
      <x:c r="E294" s="15">
        <x:v>43194.5147534722</x:v>
      </x:c>
      <x:c r="F294" t="s">
        <x:v>82</x:v>
      </x:c>
      <x:c r="G294" s="6">
        <x:v>182.627352857773</x:v>
      </x:c>
      <x:c r="H294" t="s">
        <x:v>83</x:v>
      </x:c>
      <x:c r="I294" s="6">
        <x:v>27.2945437240382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21.943</x:v>
      </x:c>
      <x:c r="R294" s="8">
        <x:v>149909.616313832</x:v>
      </x:c>
      <x:c r="S294" s="12">
        <x:v>317803.388631655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204298</x:v>
      </x:c>
      <x:c r="B295" s="1">
        <x:v>43201.584809919</x:v>
      </x:c>
      <x:c r="C295" s="6">
        <x:v>4.88172572166667</x:v>
      </x:c>
      <x:c r="D295" s="14" t="s">
        <x:v>77</x:v>
      </x:c>
      <x:c r="E295" s="15">
        <x:v>43194.5147534722</x:v>
      </x:c>
      <x:c r="F295" t="s">
        <x:v>82</x:v>
      </x:c>
      <x:c r="G295" s="6">
        <x:v>182.615192847675</x:v>
      </x:c>
      <x:c r="H295" t="s">
        <x:v>83</x:v>
      </x:c>
      <x:c r="I295" s="6">
        <x:v>27.2909366576673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21.945</x:v>
      </x:c>
      <x:c r="R295" s="8">
        <x:v>149914.816317025</x:v>
      </x:c>
      <x:c r="S295" s="12">
        <x:v>317811.462026048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204309</x:v>
      </x:c>
      <x:c r="B296" s="1">
        <x:v>43201.5848206829</x:v>
      </x:c>
      <x:c r="C296" s="6">
        <x:v>4.89722662666667</x:v>
      </x:c>
      <x:c r="D296" s="14" t="s">
        <x:v>77</x:v>
      </x:c>
      <x:c r="E296" s="15">
        <x:v>43194.5147534722</x:v>
      </x:c>
      <x:c r="F296" t="s">
        <x:v>82</x:v>
      </x:c>
      <x:c r="G296" s="6">
        <x:v>182.501094396725</x:v>
      </x:c>
      <x:c r="H296" t="s">
        <x:v>83</x:v>
      </x:c>
      <x:c r="I296" s="6">
        <x:v>27.3091223234455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21.946</x:v>
      </x:c>
      <x:c r="R296" s="8">
        <x:v>149900.759035572</x:v>
      </x:c>
      <x:c r="S296" s="12">
        <x:v>317805.986173927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204317</x:v>
      </x:c>
      <x:c r="B297" s="1">
        <x:v>43201.5848324421</x:v>
      </x:c>
      <x:c r="C297" s="6">
        <x:v>4.91414426</x:v>
      </x:c>
      <x:c r="D297" s="14" t="s">
        <x:v>77</x:v>
      </x:c>
      <x:c r="E297" s="15">
        <x:v>43194.5147534722</x:v>
      </x:c>
      <x:c r="F297" t="s">
        <x:v>82</x:v>
      </x:c>
      <x:c r="G297" s="6">
        <x:v>182.585204201751</x:v>
      </x:c>
      <x:c r="H297" t="s">
        <x:v>83</x:v>
      </x:c>
      <x:c r="I297" s="6">
        <x:v>27.2994132697868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21.944</x:v>
      </x:c>
      <x:c r="R297" s="8">
        <x:v>149903.483227581</x:v>
      </x:c>
      <x:c r="S297" s="12">
        <x:v>317803.252667456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204331</x:v>
      </x:c>
      <x:c r="B298" s="1">
        <x:v>43201.5848441319</x:v>
      </x:c>
      <x:c r="C298" s="6">
        <x:v>4.93096186</x:v>
      </x:c>
      <x:c r="D298" s="14" t="s">
        <x:v>77</x:v>
      </x:c>
      <x:c r="E298" s="15">
        <x:v>43194.5147534722</x:v>
      </x:c>
      <x:c r="F298" t="s">
        <x:v>82</x:v>
      </x:c>
      <x:c r="G298" s="6">
        <x:v>182.678843309584</x:v>
      </x:c>
      <x:c r="H298" t="s">
        <x:v>83</x:v>
      </x:c>
      <x:c r="I298" s="6">
        <x:v>27.290876539927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21.941</x:v>
      </x:c>
      <x:c r="R298" s="8">
        <x:v>149892.779463742</x:v>
      </x:c>
      <x:c r="S298" s="12">
        <x:v>317804.03610553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204341</x:v>
      </x:c>
      <x:c r="B299" s="1">
        <x:v>43201.5848555556</x:v>
      </x:c>
      <x:c r="C299" s="6">
        <x:v>4.94744617</x:v>
      </x:c>
      <x:c r="D299" s="14" t="s">
        <x:v>77</x:v>
      </x:c>
      <x:c r="E299" s="15">
        <x:v>43194.5147534722</x:v>
      </x:c>
      <x:c r="F299" t="s">
        <x:v>82</x:v>
      </x:c>
      <x:c r="G299" s="6">
        <x:v>182.701018170676</x:v>
      </x:c>
      <x:c r="H299" t="s">
        <x:v>83</x:v>
      </x:c>
      <x:c r="I299" s="6">
        <x:v>27.2897042442119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21.94</x:v>
      </x:c>
      <x:c r="R299" s="8">
        <x:v>149894.196310556</x:v>
      </x:c>
      <x:c r="S299" s="12">
        <x:v>317802.989785948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204352</x:v>
      </x:c>
      <x:c r="B300" s="1">
        <x:v>43201.5848673611</x:v>
      </x:c>
      <x:c r="C300" s="6">
        <x:v>4.964413745</x:v>
      </x:c>
      <x:c r="D300" s="14" t="s">
        <x:v>77</x:v>
      </x:c>
      <x:c r="E300" s="15">
        <x:v>43194.5147534722</x:v>
      </x:c>
      <x:c r="F300" t="s">
        <x:v>82</x:v>
      </x:c>
      <x:c r="G300" s="6">
        <x:v>182.655882640902</x:v>
      </x:c>
      <x:c r="H300" t="s">
        <x:v>83</x:v>
      </x:c>
      <x:c r="I300" s="6">
        <x:v>27.2863376536666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21.944</x:v>
      </x:c>
      <x:c r="R300" s="8">
        <x:v>149887.339286443</x:v>
      </x:c>
      <x:c r="S300" s="12">
        <x:v>317802.363425606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204361</x:v>
      </x:c>
      <x:c r="B301" s="1">
        <x:v>43201.5848786227</x:v>
      </x:c>
      <x:c r="C301" s="6">
        <x:v>4.98066470666667</x:v>
      </x:c>
      <x:c r="D301" s="14" t="s">
        <x:v>77</x:v>
      </x:c>
      <x:c r="E301" s="15">
        <x:v>43194.5147534722</x:v>
      </x:c>
      <x:c r="F301" t="s">
        <x:v>82</x:v>
      </x:c>
      <x:c r="G301" s="6">
        <x:v>182.745630113928</x:v>
      </x:c>
      <x:c r="H301" t="s">
        <x:v>83</x:v>
      </x:c>
      <x:c r="I301" s="6">
        <x:v>27.2843838303452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21.939</x:v>
      </x:c>
      <x:c r="R301" s="8">
        <x:v>149883.688064785</x:v>
      </x:c>
      <x:c r="S301" s="12">
        <x:v>317797.15629526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204373</x:v>
      </x:c>
      <x:c r="B302" s="1">
        <x:v>43201.5848912384</x:v>
      </x:c>
      <x:c r="C302" s="6">
        <x:v>4.99878236666667</x:v>
      </x:c>
      <x:c r="D302" s="14" t="s">
        <x:v>77</x:v>
      </x:c>
      <x:c r="E302" s="15">
        <x:v>43194.5147534722</x:v>
      </x:c>
      <x:c r="F302" t="s">
        <x:v>82</x:v>
      </x:c>
      <x:c r="G302" s="6">
        <x:v>182.722637169254</x:v>
      </x:c>
      <x:c r="H302" t="s">
        <x:v>83</x:v>
      </x:c>
      <x:c r="I302" s="6">
        <x:v>27.2857064183154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21.94</x:v>
      </x:c>
      <x:c r="R302" s="8">
        <x:v>149879.4606551</x:v>
      </x:c>
      <x:c r="S302" s="12">
        <x:v>317809.188743824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204380</x:v>
      </x:c>
      <x:c r="B303" s="1">
        <x:v>43201.5849017361</x:v>
      </x:c>
      <x:c r="C303" s="6">
        <x:v>5.01389986666667</x:v>
      </x:c>
      <x:c r="D303" s="14" t="s">
        <x:v>77</x:v>
      </x:c>
      <x:c r="E303" s="15">
        <x:v>43194.5147534722</x:v>
      </x:c>
      <x:c r="F303" t="s">
        <x:v>82</x:v>
      </x:c>
      <x:c r="G303" s="6">
        <x:v>182.687272050511</x:v>
      </x:c>
      <x:c r="H303" t="s">
        <x:v>83</x:v>
      </x:c>
      <x:c r="I303" s="6">
        <x:v>27.2951749610515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21.939</x:v>
      </x:c>
      <x:c r="R303" s="8">
        <x:v>149866.0122678</x:v>
      </x:c>
      <x:c r="S303" s="12">
        <x:v>317795.090193107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204393</x:v>
      </x:c>
      <x:c r="B304" s="1">
        <x:v>43201.5849135764</x:v>
      </x:c>
      <x:c r="C304" s="6">
        <x:v>5.03098418</x:v>
      </x:c>
      <x:c r="D304" s="14" t="s">
        <x:v>77</x:v>
      </x:c>
      <x:c r="E304" s="15">
        <x:v>43194.5147534722</x:v>
      </x:c>
      <x:c r="F304" t="s">
        <x:v>82</x:v>
      </x:c>
      <x:c r="G304" s="6">
        <x:v>182.767180047392</x:v>
      </x:c>
      <x:c r="H304" t="s">
        <x:v>83</x:v>
      </x:c>
      <x:c r="I304" s="6">
        <x:v>27.2774703107998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21.94</x:v>
      </x:c>
      <x:c r="R304" s="8">
        <x:v>149866.073512557</x:v>
      </x:c>
      <x:c r="S304" s="12">
        <x:v>317805.42663288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204402</x:v>
      </x:c>
      <x:c r="B305" s="1">
        <x:v>43201.584925</x:v>
      </x:c>
      <x:c r="C305" s="6">
        <x:v>5.047401785</x:v>
      </x:c>
      <x:c r="D305" s="14" t="s">
        <x:v>77</x:v>
      </x:c>
      <x:c r="E305" s="15">
        <x:v>43194.5147534722</x:v>
      </x:c>
      <x:c r="F305" t="s">
        <x:v>82</x:v>
      </x:c>
      <x:c r="G305" s="6">
        <x:v>182.742612935196</x:v>
      </x:c>
      <x:c r="H305" t="s">
        <x:v>83</x:v>
      </x:c>
      <x:c r="I305" s="6">
        <x:v>27.2878706543002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21.938</x:v>
      </x:c>
      <x:c r="R305" s="8">
        <x:v>149866.399549154</x:v>
      </x:c>
      <x:c r="S305" s="12">
        <x:v>317792.865073357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204411</x:v>
      </x:c>
      <x:c r="B306" s="1">
        <x:v>43201.5849364931</x:v>
      </x:c>
      <x:c r="C306" s="6">
        <x:v>5.06398603666667</x:v>
      </x:c>
      <x:c r="D306" s="14" t="s">
        <x:v>77</x:v>
      </x:c>
      <x:c r="E306" s="15">
        <x:v>43194.5147534722</x:v>
      </x:c>
      <x:c r="F306" t="s">
        <x:v>82</x:v>
      </x:c>
      <x:c r="G306" s="6">
        <x:v>182.689407695884</x:v>
      </x:c>
      <x:c r="H306" t="s">
        <x:v>83</x:v>
      </x:c>
      <x:c r="I306" s="6">
        <x:v>27.2889227139631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21.941</x:v>
      </x:c>
      <x:c r="R306" s="8">
        <x:v>149857.197702135</x:v>
      </x:c>
      <x:c r="S306" s="12">
        <x:v>317800.735631959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204419</x:v>
      </x:c>
      <x:c r="B307" s="1">
        <x:v>43201.5849483796</x:v>
      </x:c>
      <x:c r="C307" s="6">
        <x:v>5.081087055</x:v>
      </x:c>
      <x:c r="D307" s="14" t="s">
        <x:v>77</x:v>
      </x:c>
      <x:c r="E307" s="15">
        <x:v>43194.5147534722</x:v>
      </x:c>
      <x:c r="F307" t="s">
        <x:v>82</x:v>
      </x:c>
      <x:c r="G307" s="6">
        <x:v>182.730073959021</x:v>
      </x:c>
      <x:c r="H307" t="s">
        <x:v>83</x:v>
      </x:c>
      <x:c r="I307" s="6">
        <x:v>27.2960466695031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21.936</x:v>
      </x:c>
      <x:c r="R307" s="8">
        <x:v>149864.203474524</x:v>
      </x:c>
      <x:c r="S307" s="12">
        <x:v>317800.512021467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204428</x:v>
      </x:c>
      <x:c r="B308" s="1">
        <x:v>43201.5849601505</x:v>
      </x:c>
      <x:c r="C308" s="6">
        <x:v>5.09805465166667</x:v>
      </x:c>
      <x:c r="D308" s="14" t="s">
        <x:v>77</x:v>
      </x:c>
      <x:c r="E308" s="15">
        <x:v>43194.5147534722</x:v>
      </x:c>
      <x:c r="F308" t="s">
        <x:v>82</x:v>
      </x:c>
      <x:c r="G308" s="6">
        <x:v>182.693681095928</x:v>
      </x:c>
      <x:c r="H308" t="s">
        <x:v>83</x:v>
      </x:c>
      <x:c r="I308" s="6">
        <x:v>27.2969183781815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21.938</x:v>
      </x:c>
      <x:c r="R308" s="8">
        <x:v>149845.93485691</x:v>
      </x:c>
      <x:c r="S308" s="12">
        <x:v>317789.352612511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204439</x:v>
      </x:c>
      <x:c r="B309" s="1">
        <x:v>43201.5849716088</x:v>
      </x:c>
      <x:c r="C309" s="6">
        <x:v>5.11452224666667</x:v>
      </x:c>
      <x:c r="D309" s="14" t="s">
        <x:v>77</x:v>
      </x:c>
      <x:c r="E309" s="15">
        <x:v>43194.5147534722</x:v>
      </x:c>
      <x:c r="F309" t="s">
        <x:v>82</x:v>
      </x:c>
      <x:c r="G309" s="6">
        <x:v>182.834231115551</x:v>
      </x:c>
      <x:c r="H309" t="s">
        <x:v>83</x:v>
      </x:c>
      <x:c r="I309" s="6">
        <x:v>27.273863262777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21.937</x:v>
      </x:c>
      <x:c r="R309" s="8">
        <x:v>149844.241795531</x:v>
      </x:c>
      <x:c r="S309" s="12">
        <x:v>317798.229237884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204449</x:v>
      </x:c>
      <x:c r="B310" s="1">
        <x:v>43201.5849831019</x:v>
      </x:c>
      <x:c r="C310" s="6">
        <x:v>5.13108983833333</x:v>
      </x:c>
      <x:c r="D310" s="14" t="s">
        <x:v>77</x:v>
      </x:c>
      <x:c r="E310" s="15">
        <x:v>43194.5147534722</x:v>
      </x:c>
      <x:c r="F310" t="s">
        <x:v>82</x:v>
      </x:c>
      <x:c r="G310" s="6">
        <x:v>182.741565845925</x:v>
      </x:c>
      <x:c r="H310" t="s">
        <x:v>83</x:v>
      </x:c>
      <x:c r="I310" s="6">
        <x:v>27.2851353007186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21.939</x:v>
      </x:c>
      <x:c r="R310" s="8">
        <x:v>149840.956602635</x:v>
      </x:c>
      <x:c r="S310" s="12">
        <x:v>317797.671303811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204459</x:v>
      </x:c>
      <x:c r="B311" s="1">
        <x:v>43201.5849944444</x:v>
      </x:c>
      <x:c r="C311" s="6">
        <x:v>5.14742409333333</x:v>
      </x:c>
      <x:c r="D311" s="14" t="s">
        <x:v>77</x:v>
      </x:c>
      <x:c r="E311" s="15">
        <x:v>43194.5147534722</x:v>
      </x:c>
      <x:c r="F311" t="s">
        <x:v>82</x:v>
      </x:c>
      <x:c r="G311" s="6">
        <x:v>182.757172909539</x:v>
      </x:c>
      <x:c r="H311" t="s">
        <x:v>83</x:v>
      </x:c>
      <x:c r="I311" s="6">
        <x:v>27.2822496554004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21.939</x:v>
      </x:c>
      <x:c r="R311" s="8">
        <x:v>149832.265571737</x:v>
      </x:c>
      <x:c r="S311" s="12">
        <x:v>317791.222574307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204469</x:v>
      </x:c>
      <x:c r="B312" s="1">
        <x:v>43201.5850277431</x:v>
      </x:c>
      <x:c r="C312" s="6">
        <x:v>5.19536011333333</x:v>
      </x:c>
      <x:c r="D312" s="14" t="s">
        <x:v>77</x:v>
      </x:c>
      <x:c r="E312" s="15">
        <x:v>43194.5147534722</x:v>
      </x:c>
      <x:c r="F312" t="s">
        <x:v>82</x:v>
      </x:c>
      <x:c r="G312" s="6">
        <x:v>182.754045896711</x:v>
      </x:c>
      <x:c r="H312" t="s">
        <x:v>83</x:v>
      </x:c>
      <x:c r="I312" s="6">
        <x:v>27.2945437240382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21.935</x:v>
      </x:c>
      <x:c r="R312" s="8">
        <x:v>149878.206822475</x:v>
      </x:c>
      <x:c r="S312" s="12">
        <x:v>317856.993315059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204481</x:v>
      </x:c>
      <x:c r="B313" s="1">
        <x:v>43201.5850277431</x:v>
      </x:c>
      <x:c r="C313" s="6">
        <x:v>5.19536011333333</x:v>
      </x:c>
      <x:c r="D313" s="14" t="s">
        <x:v>77</x:v>
      </x:c>
      <x:c r="E313" s="15">
        <x:v>43194.5147534722</x:v>
      </x:c>
      <x:c r="F313" t="s">
        <x:v>82</x:v>
      </x:c>
      <x:c r="G313" s="6">
        <x:v>182.6906854679</x:v>
      </x:c>
      <x:c r="H313" t="s">
        <x:v>83</x:v>
      </x:c>
      <x:c r="I313" s="6">
        <x:v>27.2945437240382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21.939</x:v>
      </x:c>
      <x:c r="R313" s="8">
        <x:v>149812.680132789</x:v>
      </x:c>
      <x:c r="S313" s="12">
        <x:v>317779.876758745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204493</x:v>
      </x:c>
      <x:c r="B314" s="1">
        <x:v>43201.5850297454</x:v>
      </x:c>
      <x:c r="C314" s="6">
        <x:v>5.19827698</x:v>
      </x:c>
      <x:c r="D314" s="14" t="s">
        <x:v>77</x:v>
      </x:c>
      <x:c r="E314" s="15">
        <x:v>43194.5147534722</x:v>
      </x:c>
      <x:c r="F314" t="s">
        <x:v>82</x:v>
      </x:c>
      <x:c r="G314" s="6">
        <x:v>182.712375124492</x:v>
      </x:c>
      <x:c r="H314" t="s">
        <x:v>83</x:v>
      </x:c>
      <x:c r="I314" s="6">
        <x:v>27.2934616037196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21.938</x:v>
      </x:c>
      <x:c r="R314" s="8">
        <x:v>149776.238289119</x:v>
      </x:c>
      <x:c r="S314" s="12">
        <x:v>317740.321586576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204496</x:v>
      </x:c>
      <x:c r="B315" s="1">
        <x:v>43201.5850411227</x:v>
      </x:c>
      <x:c r="C315" s="6">
        <x:v>5.214644575</x:v>
      </x:c>
      <x:c r="D315" s="14" t="s">
        <x:v>77</x:v>
      </x:c>
      <x:c r="E315" s="15">
        <x:v>43194.5147534722</x:v>
      </x:c>
      <x:c r="F315" t="s">
        <x:v>82</x:v>
      </x:c>
      <x:c r="G315" s="6">
        <x:v>182.775022019603</x:v>
      </x:c>
      <x:c r="H315" t="s">
        <x:v>83</x:v>
      </x:c>
      <x:c r="I315" s="6">
        <x:v>27.2906661278457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21.935</x:v>
      </x:c>
      <x:c r="R315" s="8">
        <x:v>149756.514474475</x:v>
      </x:c>
      <x:c r="S315" s="12">
        <x:v>317691.654785123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204509</x:v>
      </x:c>
      <x:c r="B316" s="1">
        <x:v>43201.5850525116</x:v>
      </x:c>
      <x:c r="C316" s="6">
        <x:v>5.23102881833333</x:v>
      </x:c>
      <x:c r="D316" s="14" t="s">
        <x:v>77</x:v>
      </x:c>
      <x:c r="E316" s="15">
        <x:v>43194.5147534722</x:v>
      </x:c>
      <x:c r="F316" t="s">
        <x:v>82</x:v>
      </x:c>
      <x:c r="G316" s="6">
        <x:v>182.772022900624</x:v>
      </x:c>
      <x:c r="H316" t="s">
        <x:v>83</x:v>
      </x:c>
      <x:c r="I316" s="6">
        <x:v>27.2882914781262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21.936</x:v>
      </x:c>
      <x:c r="R316" s="8">
        <x:v>149785.604288269</x:v>
      </x:c>
      <x:c r="S316" s="12">
        <x:v>317760.404981057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204517</x:v>
      </x:c>
      <x:c r="B317" s="1">
        <x:v>43201.5850639699</x:v>
      </x:c>
      <x:c r="C317" s="6">
        <x:v>5.24756307</x:v>
      </x:c>
      <x:c r="D317" s="14" t="s">
        <x:v>77</x:v>
      </x:c>
      <x:c r="E317" s="15">
        <x:v>43194.5147534722</x:v>
      </x:c>
      <x:c r="F317" t="s">
        <x:v>82</x:v>
      </x:c>
      <x:c r="G317" s="6">
        <x:v>182.763567644237</x:v>
      </x:c>
      <x:c r="H317" t="s">
        <x:v>83</x:v>
      </x:c>
      <x:c r="I317" s="6">
        <x:v>27.2898545385124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21.936</x:v>
      </x:c>
      <x:c r="R317" s="8">
        <x:v>149798.95182114</x:v>
      </x:c>
      <x:c r="S317" s="12">
        <x:v>317760.6886505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204527</x:v>
      </x:c>
      <x:c r="B318" s="1">
        <x:v>43201.5850758449</x:v>
      </x:c>
      <x:c r="C318" s="6">
        <x:v>5.2646307</x:v>
      </x:c>
      <x:c r="D318" s="14" t="s">
        <x:v>77</x:v>
      </x:c>
      <x:c r="E318" s="15">
        <x:v>43194.5147534722</x:v>
      </x:c>
      <x:c r="F318" t="s">
        <x:v>82</x:v>
      </x:c>
      <x:c r="G318" s="6">
        <x:v>182.764289882493</x:v>
      </x:c>
      <x:c r="H318" t="s">
        <x:v>83</x:v>
      </x:c>
      <x:c r="I318" s="6">
        <x:v>27.29265001371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21.935</x:v>
      </x:c>
      <x:c r="R318" s="8">
        <x:v>149793.231916643</x:v>
      </x:c>
      <x:c r="S318" s="12">
        <x:v>317764.174546854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204541</x:v>
      </x:c>
      <x:c r="B319" s="1">
        <x:v>43201.5850869213</x:v>
      </x:c>
      <x:c r="C319" s="6">
        <x:v>5.28061493833333</x:v>
      </x:c>
      <x:c r="D319" s="14" t="s">
        <x:v>77</x:v>
      </x:c>
      <x:c r="E319" s="15">
        <x:v>43194.5147534722</x:v>
      </x:c>
      <x:c r="F319" t="s">
        <x:v>82</x:v>
      </x:c>
      <x:c r="G319" s="6">
        <x:v>182.74598690601</x:v>
      </x:c>
      <x:c r="H319" t="s">
        <x:v>83</x:v>
      </x:c>
      <x:c r="I319" s="6">
        <x:v>27.2989623856247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21.934</x:v>
      </x:c>
      <x:c r="R319" s="8">
        <x:v>149788.66511863</x:v>
      </x:c>
      <x:c r="S319" s="12">
        <x:v>317773.235779005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204554</x:v>
      </x:c>
      <x:c r="B320" s="1">
        <x:v>43201.5850988773</x:v>
      </x:c>
      <x:c r="C320" s="6">
        <x:v>5.29781593166667</x:v>
      </x:c>
      <x:c r="D320" s="14" t="s">
        <x:v>77</x:v>
      </x:c>
      <x:c r="E320" s="15">
        <x:v>43194.5147534722</x:v>
      </x:c>
      <x:c r="F320" t="s">
        <x:v>82</x:v>
      </x:c>
      <x:c r="G320" s="6">
        <x:v>182.707427980977</x:v>
      </x:c>
      <x:c r="H320" t="s">
        <x:v>83</x:v>
      </x:c>
      <x:c r="I320" s="6">
        <x:v>27.2914476585006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21.939</x:v>
      </x:c>
      <x:c r="R320" s="8">
        <x:v>149793.991042446</x:v>
      </x:c>
      <x:c r="S320" s="12">
        <x:v>317771.442116759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204560</x:v>
      </x:c>
      <x:c r="B321" s="1">
        <x:v>43201.5851101852</x:v>
      </x:c>
      <x:c r="C321" s="6">
        <x:v>5.31410018666667</x:v>
      </x:c>
      <x:c r="D321" s="14" t="s">
        <x:v>77</x:v>
      </x:c>
      <x:c r="E321" s="15">
        <x:v>43194.5147534722</x:v>
      </x:c>
      <x:c r="F321" t="s">
        <x:v>82</x:v>
      </x:c>
      <x:c r="G321" s="6">
        <x:v>182.805431645512</x:v>
      </x:c>
      <x:c r="H321" t="s">
        <x:v>83</x:v>
      </x:c>
      <x:c r="I321" s="6">
        <x:v>27.2850451242653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21.935</x:v>
      </x:c>
      <x:c r="R321" s="8">
        <x:v>149785.572021943</x:v>
      </x:c>
      <x:c r="S321" s="12">
        <x:v>317763.569516915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204568</x:v>
      </x:c>
      <x:c r="B322" s="1">
        <x:v>43201.5851218403</x:v>
      </x:c>
      <x:c r="C322" s="6">
        <x:v>5.33085113</x:v>
      </x:c>
      <x:c r="D322" s="14" t="s">
        <x:v>77</x:v>
      </x:c>
      <x:c r="E322" s="15">
        <x:v>43194.5147534722</x:v>
      </x:c>
      <x:c r="F322" t="s">
        <x:v>82</x:v>
      </x:c>
      <x:c r="G322" s="6">
        <x:v>182.833878070775</x:v>
      </x:c>
      <x:c r="H322" t="s">
        <x:v>83</x:v>
      </x:c>
      <x:c r="I322" s="6">
        <x:v>27.2856463006692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21.933</x:v>
      </x:c>
      <x:c r="R322" s="8">
        <x:v>149784.633212348</x:v>
      </x:c>
      <x:c r="S322" s="12">
        <x:v>317779.515091769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204584</x:v>
      </x:c>
      <x:c r="B323" s="1">
        <x:v>43201.5851340625</x:v>
      </x:c>
      <x:c r="C323" s="6">
        <x:v>5.348452115</x:v>
      </x:c>
      <x:c r="D323" s="14" t="s">
        <x:v>77</x:v>
      </x:c>
      <x:c r="E323" s="15">
        <x:v>43194.5147534722</x:v>
      </x:c>
      <x:c r="F323" t="s">
        <x:v>82</x:v>
      </x:c>
      <x:c r="G323" s="6">
        <x:v>182.829560158323</x:v>
      </x:c>
      <x:c r="H323" t="s">
        <x:v>83</x:v>
      </x:c>
      <x:c r="I323" s="6">
        <x:v>27.2893735967773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21.932</x:v>
      </x:c>
      <x:c r="R323" s="8">
        <x:v>149777.994851888</x:v>
      </x:c>
      <x:c r="S323" s="12">
        <x:v>317779.43256185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204586</x:v>
      </x:c>
      <x:c r="B324" s="1">
        <x:v>43201.5851448727</x:v>
      </x:c>
      <x:c r="C324" s="6">
        <x:v>5.36403629</x:v>
      </x:c>
      <x:c r="D324" s="14" t="s">
        <x:v>77</x:v>
      </x:c>
      <x:c r="E324" s="15">
        <x:v>43194.5147534722</x:v>
      </x:c>
      <x:c r="F324" t="s">
        <x:v>82</x:v>
      </x:c>
      <x:c r="G324" s="6">
        <x:v>182.829633611946</x:v>
      </x:c>
      <x:c r="H324" t="s">
        <x:v>83</x:v>
      </x:c>
      <x:c r="I324" s="6">
        <x:v>27.2922893071022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21.931</x:v>
      </x:c>
      <x:c r="R324" s="8">
        <x:v>149774.248722857</x:v>
      </x:c>
      <x:c r="S324" s="12">
        <x:v>317779.162132046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204600</x:v>
      </x:c>
      <x:c r="B325" s="1">
        <x:v>43201.5851566319</x:v>
      </x:c>
      <x:c r="C325" s="6">
        <x:v>5.38098729833333</x:v>
      </x:c>
      <x:c r="D325" s="14" t="s">
        <x:v>77</x:v>
      </x:c>
      <x:c r="E325" s="15">
        <x:v>43194.5147534722</x:v>
      </x:c>
      <x:c r="F325" t="s">
        <x:v>82</x:v>
      </x:c>
      <x:c r="G325" s="6">
        <x:v>182.775887997839</x:v>
      </x:c>
      <x:c r="H325" t="s">
        <x:v>83</x:v>
      </x:c>
      <x:c r="I325" s="6">
        <x:v>27.2992930340042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21.932</x:v>
      </x:c>
      <x:c r="R325" s="8">
        <x:v>149771.067678869</x:v>
      </x:c>
      <x:c r="S325" s="12">
        <x:v>317785.839139569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204614</x:v>
      </x:c>
      <x:c r="B326" s="1">
        <x:v>43201.5851681366</x:v>
      </x:c>
      <x:c r="C326" s="6">
        <x:v>5.39753818666667</x:v>
      </x:c>
      <x:c r="D326" s="14" t="s">
        <x:v>77</x:v>
      </x:c>
      <x:c r="E326" s="15">
        <x:v>43194.5147534722</x:v>
      </x:c>
      <x:c r="F326" t="s">
        <x:v>82</x:v>
      </x:c>
      <x:c r="G326" s="6">
        <x:v>182.761109292755</x:v>
      </x:c>
      <x:c r="H326" t="s">
        <x:v>83</x:v>
      </x:c>
      <x:c r="I326" s="6">
        <x:v>27.2961669051692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21.934</x:v>
      </x:c>
      <x:c r="R326" s="8">
        <x:v>149767.645318021</x:v>
      </x:c>
      <x:c r="S326" s="12">
        <x:v>317776.577055447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204623</x:v>
      </x:c>
      <x:c r="B327" s="1">
        <x:v>43201.5851797454</x:v>
      </x:c>
      <x:c r="C327" s="6">
        <x:v>5.41427249333333</x:v>
      </x:c>
      <x:c r="D327" s="14" t="s">
        <x:v>77</x:v>
      </x:c>
      <x:c r="E327" s="15">
        <x:v>43194.5147534722</x:v>
      </x:c>
      <x:c r="F327" t="s">
        <x:v>82</x:v>
      </x:c>
      <x:c r="G327" s="6">
        <x:v>182.901711044669</x:v>
      </x:c>
      <x:c r="H327" t="s">
        <x:v>83</x:v>
      </x:c>
      <x:c r="I327" s="6">
        <x:v>27.273111794927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21.933</x:v>
      </x:c>
      <x:c r="R327" s="8">
        <x:v>149763.158171335</x:v>
      </x:c>
      <x:c r="S327" s="12">
        <x:v>317771.416863332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204627</x:v>
      </x:c>
      <x:c r="B328" s="1">
        <x:v>43201.5851914005</x:v>
      </x:c>
      <x:c r="C328" s="6">
        <x:v>5.431023435</x:v>
      </x:c>
      <x:c r="D328" s="14" t="s">
        <x:v>77</x:v>
      </x:c>
      <x:c r="E328" s="15">
        <x:v>43194.5147534722</x:v>
      </x:c>
      <x:c r="F328" t="s">
        <x:v>82</x:v>
      </x:c>
      <x:c r="G328" s="6">
        <x:v>182.883414813107</x:v>
      </x:c>
      <x:c r="H328" t="s">
        <x:v>83</x:v>
      </x:c>
      <x:c r="I328" s="6">
        <x:v>27.2735626756166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21.934</x:v>
      </x:c>
      <x:c r="R328" s="8">
        <x:v>149755.62764883</x:v>
      </x:c>
      <x:c r="S328" s="12">
        <x:v>317773.890065279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204639</x:v>
      </x:c>
      <x:c r="B329" s="1">
        <x:v>43201.585203125</x:v>
      </x:c>
      <x:c r="C329" s="6">
        <x:v>5.44790775</x:v>
      </x:c>
      <x:c r="D329" s="14" t="s">
        <x:v>77</x:v>
      </x:c>
      <x:c r="E329" s="15">
        <x:v>43194.5147534722</x:v>
      </x:c>
      <x:c r="F329" t="s">
        <x:v>82</x:v>
      </x:c>
      <x:c r="G329" s="6">
        <x:v>182.873467599883</x:v>
      </x:c>
      <x:c r="H329" t="s">
        <x:v>83</x:v>
      </x:c>
      <x:c r="I329" s="6">
        <x:v>27.2871191833137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21.93</x:v>
      </x:c>
      <x:c r="R329" s="8">
        <x:v>149761.05372281</x:v>
      </x:c>
      <x:c r="S329" s="12">
        <x:v>317762.480993835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204646</x:v>
      </x:c>
      <x:c r="B330" s="1">
        <x:v>43201.5852143866</x:v>
      </x:c>
      <x:c r="C330" s="6">
        <x:v>5.46414195</x:v>
      </x:c>
      <x:c r="D330" s="14" t="s">
        <x:v>77</x:v>
      </x:c>
      <x:c r="E330" s="15">
        <x:v>43194.5147534722</x:v>
      </x:c>
      <x:c r="F330" t="s">
        <x:v>82</x:v>
      </x:c>
      <x:c r="G330" s="6">
        <x:v>182.870376500764</x:v>
      </x:c>
      <x:c r="H330" t="s">
        <x:v>83</x:v>
      </x:c>
      <x:c r="I330" s="6">
        <x:v>27.2876903012479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21.93</x:v>
      </x:c>
      <x:c r="R330" s="8">
        <x:v>149744.830168761</x:v>
      </x:c>
      <x:c r="S330" s="12">
        <x:v>317772.751256949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204657</x:v>
      </x:c>
      <x:c r="B331" s="1">
        <x:v>43201.5852261921</x:v>
      </x:c>
      <x:c r="C331" s="6">
        <x:v>5.481159615</x:v>
      </x:c>
      <x:c r="D331" s="14" t="s">
        <x:v>77</x:v>
      </x:c>
      <x:c r="E331" s="15">
        <x:v>43194.5147534722</x:v>
      </x:c>
      <x:c r="F331" t="s">
        <x:v>82</x:v>
      </x:c>
      <x:c r="G331" s="6">
        <x:v>182.985816444957</x:v>
      </x:c>
      <x:c r="H331" t="s">
        <x:v>83</x:v>
      </x:c>
      <x:c r="I331" s="6">
        <x:v>27.2751557878728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21.927</x:v>
      </x:c>
      <x:c r="R331" s="8">
        <x:v>149749.371956692</x:v>
      </x:c>
      <x:c r="S331" s="12">
        <x:v>317783.586169723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204675</x:v>
      </x:c>
      <x:c r="B332" s="1">
        <x:v>43201.5852377315</x:v>
      </x:c>
      <x:c r="C332" s="6">
        <x:v>5.49777723</x:v>
      </x:c>
      <x:c r="D332" s="14" t="s">
        <x:v>77</x:v>
      </x:c>
      <x:c r="E332" s="15">
        <x:v>43194.5147534722</x:v>
      </x:c>
      <x:c r="F332" t="s">
        <x:v>82</x:v>
      </x:c>
      <x:c r="G332" s="6">
        <x:v>183.003316281648</x:v>
      </x:c>
      <x:c r="H332" t="s">
        <x:v>83</x:v>
      </x:c>
      <x:c r="I332" s="6">
        <x:v>27.2689937540945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21.928</x:v>
      </x:c>
      <x:c r="R332" s="8">
        <x:v>149743.39717433</x:v>
      </x:c>
      <x:c r="S332" s="12">
        <x:v>317767.21641689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204676</x:v>
      </x:c>
      <x:c r="B333" s="1">
        <x:v>43201.5852493866</x:v>
      </x:c>
      <x:c r="C333" s="6">
        <x:v>5.51451147833333</x:v>
      </x:c>
      <x:c r="D333" s="14" t="s">
        <x:v>77</x:v>
      </x:c>
      <x:c r="E333" s="15">
        <x:v>43194.5147534722</x:v>
      </x:c>
      <x:c r="F333" t="s">
        <x:v>82</x:v>
      </x:c>
      <x:c r="G333" s="6">
        <x:v>182.820507548101</x:v>
      </x:c>
      <x:c r="H333" t="s">
        <x:v>83</x:v>
      </x:c>
      <x:c r="I333" s="6">
        <x:v>27.2998340950599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21.929</x:v>
      </x:c>
      <x:c r="R333" s="8">
        <x:v>149733.635687251</x:v>
      </x:c>
      <x:c r="S333" s="12">
        <x:v>317757.297181822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204694</x:v>
      </x:c>
      <x:c r="B334" s="1">
        <x:v>43201.5852607292</x:v>
      </x:c>
      <x:c r="C334" s="6">
        <x:v>5.53086238166667</x:v>
      </x:c>
      <x:c r="D334" s="14" t="s">
        <x:v>77</x:v>
      </x:c>
      <x:c r="E334" s="15">
        <x:v>43194.5147534722</x:v>
      </x:c>
      <x:c r="F334" t="s">
        <x:v>82</x:v>
      </x:c>
      <x:c r="G334" s="6">
        <x:v>182.827592167222</x:v>
      </x:c>
      <x:c r="H334" t="s">
        <x:v>83</x:v>
      </x:c>
      <x:c r="I334" s="6">
        <x:v>27.2955957857926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21.93</x:v>
      </x:c>
      <x:c r="R334" s="8">
        <x:v>149736.674925701</x:v>
      </x:c>
      <x:c r="S334" s="12">
        <x:v>317764.453372771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204701</x:v>
      </x:c>
      <x:c r="B335" s="1">
        <x:v>43201.585272419</x:v>
      </x:c>
      <x:c r="C335" s="6">
        <x:v>5.54768002833333</x:v>
      </x:c>
      <x:c r="D335" s="14" t="s">
        <x:v>77</x:v>
      </x:c>
      <x:c r="E335" s="15">
        <x:v>43194.5147534722</x:v>
      </x:c>
      <x:c r="F335" t="s">
        <x:v>82</x:v>
      </x:c>
      <x:c r="G335" s="6">
        <x:v>182.874578636265</x:v>
      </x:c>
      <x:c r="H335" t="s">
        <x:v>83</x:v>
      </x:c>
      <x:c r="I335" s="6">
        <x:v>27.298631737277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21.926</x:v>
      </x:c>
      <x:c r="R335" s="8">
        <x:v>149729.217984225</x:v>
      </x:c>
      <x:c r="S335" s="12">
        <x:v>317754.284025355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204711</x:v>
      </x:c>
      <x:c r="B336" s="1">
        <x:v>43201.5852839931</x:v>
      </x:c>
      <x:c r="C336" s="6">
        <x:v>5.564347665</x:v>
      </x:c>
      <x:c r="D336" s="14" t="s">
        <x:v>77</x:v>
      </x:c>
      <x:c r="E336" s="15">
        <x:v>43194.5147534722</x:v>
      </x:c>
      <x:c r="F336" t="s">
        <x:v>82</x:v>
      </x:c>
      <x:c r="G336" s="6">
        <x:v>182.825314830232</x:v>
      </x:c>
      <x:c r="H336" t="s">
        <x:v>83</x:v>
      </x:c>
      <x:c r="I336" s="6">
        <x:v>27.2960166105868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21.93</x:v>
      </x:c>
      <x:c r="R336" s="8">
        <x:v>149723.37586987</x:v>
      </x:c>
      <x:c r="S336" s="12">
        <x:v>317756.375695708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204717</x:v>
      </x:c>
      <x:c r="B337" s="1">
        <x:v>43201.5852956019</x:v>
      </x:c>
      <x:c r="C337" s="6">
        <x:v>5.58106529</x:v>
      </x:c>
      <x:c r="D337" s="14" t="s">
        <x:v>77</x:v>
      </x:c>
      <x:c r="E337" s="15">
        <x:v>43194.5147534722</x:v>
      </x:c>
      <x:c r="F337" t="s">
        <x:v>82</x:v>
      </x:c>
      <x:c r="G337" s="6">
        <x:v>182.879799513263</x:v>
      </x:c>
      <x:c r="H337" t="s">
        <x:v>83</x:v>
      </x:c>
      <x:c r="I337" s="6">
        <x:v>27.2918083650184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21.928</x:v>
      </x:c>
      <x:c r="R337" s="8">
        <x:v>149717.246398328</x:v>
      </x:c>
      <x:c r="S337" s="12">
        <x:v>317757.998706003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204730</x:v>
      </x:c>
      <x:c r="B338" s="1">
        <x:v>43201.5853072569</x:v>
      </x:c>
      <x:c r="C338" s="6">
        <x:v>5.59788286666667</x:v>
      </x:c>
      <x:c r="D338" s="14" t="s">
        <x:v>77</x:v>
      </x:c>
      <x:c r="E338" s="15">
        <x:v>43194.5147534722</x:v>
      </x:c>
      <x:c r="F338" t="s">
        <x:v>82</x:v>
      </x:c>
      <x:c r="G338" s="6">
        <x:v>182.941700579568</x:v>
      </x:c>
      <x:c r="H338" t="s">
        <x:v>83</x:v>
      </x:c>
      <x:c r="I338" s="6">
        <x:v>27.2891631847897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21.925</x:v>
      </x:c>
      <x:c r="R338" s="8">
        <x:v>149710.240207101</x:v>
      </x:c>
      <x:c r="S338" s="12">
        <x:v>317747.945027211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204745</x:v>
      </x:c>
      <x:c r="B339" s="1">
        <x:v>43201.58531875</x:v>
      </x:c>
      <x:c r="C339" s="6">
        <x:v>5.61443384666667</x:v>
      </x:c>
      <x:c r="D339" s="14" t="s">
        <x:v>77</x:v>
      </x:c>
      <x:c r="E339" s="15">
        <x:v>43194.5147534722</x:v>
      </x:c>
      <x:c r="F339" t="s">
        <x:v>82</x:v>
      </x:c>
      <x:c r="G339" s="6">
        <x:v>182.915281640863</x:v>
      </x:c>
      <x:c r="H339" t="s">
        <x:v>83</x:v>
      </x:c>
      <x:c r="I339" s="6">
        <x:v>27.27939407133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21.93</x:v>
      </x:c>
      <x:c r="R339" s="8">
        <x:v>149709.913551252</x:v>
      </x:c>
      <x:c r="S339" s="12">
        <x:v>317752.480873336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204753</x:v>
      </x:c>
      <x:c r="B340" s="1">
        <x:v>43201.5853299421</x:v>
      </x:c>
      <x:c r="C340" s="6">
        <x:v>5.63051801333333</x:v>
      </x:c>
      <x:c r="D340" s="14" t="s">
        <x:v>77</x:v>
      </x:c>
      <x:c r="E340" s="15">
        <x:v>43194.5147534722</x:v>
      </x:c>
      <x:c r="F340" t="s">
        <x:v>82</x:v>
      </x:c>
      <x:c r="G340" s="6">
        <x:v>182.923320920813</x:v>
      </x:c>
      <x:c r="H340" t="s">
        <x:v>83</x:v>
      </x:c>
      <x:c r="I340" s="6">
        <x:v>27.2866983596346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21.927</x:v>
      </x:c>
      <x:c r="R340" s="8">
        <x:v>149700.668964393</x:v>
      </x:c>
      <x:c r="S340" s="12">
        <x:v>317744.500999872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204764</x:v>
      </x:c>
      <x:c r="B341" s="1">
        <x:v>43201.5853423958</x:v>
      </x:c>
      <x:c r="C341" s="6">
        <x:v>5.64846904</x:v>
      </x:c>
      <x:c r="D341" s="14" t="s">
        <x:v>77</x:v>
      </x:c>
      <x:c r="E341" s="15">
        <x:v>43194.5147534722</x:v>
      </x:c>
      <x:c r="F341" t="s">
        <x:v>82</x:v>
      </x:c>
      <x:c r="G341" s="6">
        <x:v>183.022274010258</x:v>
      </x:c>
      <x:c r="H341" t="s">
        <x:v>83</x:v>
      </x:c>
      <x:c r="I341" s="6">
        <x:v>27.2742840848468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21.925</x:v>
      </x:c>
      <x:c r="R341" s="8">
        <x:v>149701.099407207</x:v>
      </x:c>
      <x:c r="S341" s="12">
        <x:v>317745.172293051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204767</x:v>
      </x:c>
      <x:c r="B342" s="1">
        <x:v>43201.585353588</x:v>
      </x:c>
      <x:c r="C342" s="6">
        <x:v>5.66456999166667</x:v>
      </x:c>
      <x:c r="D342" s="14" t="s">
        <x:v>77</x:v>
      </x:c>
      <x:c r="E342" s="15">
        <x:v>43194.5147534722</x:v>
      </x:c>
      <x:c r="F342" t="s">
        <x:v>82</x:v>
      </x:c>
      <x:c r="G342" s="6">
        <x:v>182.974826540161</x:v>
      </x:c>
      <x:c r="H342" t="s">
        <x:v>83</x:v>
      </x:c>
      <x:c r="I342" s="6">
        <x:v>27.280115481813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21.926</x:v>
      </x:c>
      <x:c r="R342" s="8">
        <x:v>149696.753788057</x:v>
      </x:c>
      <x:c r="S342" s="12">
        <x:v>317763.98865708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204781</x:v>
      </x:c>
      <x:c r="B343" s="1">
        <x:v>43201.5853652431</x:v>
      </x:c>
      <x:c r="C343" s="6">
        <x:v>5.68138754666667</x:v>
      </x:c>
      <x:c r="D343" s="14" t="s">
        <x:v>77</x:v>
      </x:c>
      <x:c r="E343" s="15">
        <x:v>43194.5147534722</x:v>
      </x:c>
      <x:c r="F343" t="s">
        <x:v>82</x:v>
      </x:c>
      <x:c r="G343" s="6">
        <x:v>182.949350137186</x:v>
      </x:c>
      <x:c r="H343" t="s">
        <x:v>83</x:v>
      </x:c>
      <x:c r="I343" s="6">
        <x:v>27.287750418931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21.925</x:v>
      </x:c>
      <x:c r="R343" s="8">
        <x:v>149688.788912083</x:v>
      </x:c>
      <x:c r="S343" s="12">
        <x:v>317746.82906768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204795</x:v>
      </x:c>
      <x:c r="B344" s="1">
        <x:v>43201.5853774653</x:v>
      </x:c>
      <x:c r="C344" s="6">
        <x:v>5.69895528333333</x:v>
      </x:c>
      <x:c r="D344" s="14" t="s">
        <x:v>77</x:v>
      </x:c>
      <x:c r="E344" s="15">
        <x:v>43194.5147534722</x:v>
      </x:c>
      <x:c r="F344" t="s">
        <x:v>82</x:v>
      </x:c>
      <x:c r="G344" s="6">
        <x:v>182.966919825993</x:v>
      </x:c>
      <x:c r="H344" t="s">
        <x:v>83</x:v>
      </x:c>
      <x:c r="I344" s="6">
        <x:v>27.2903655391806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21.923</x:v>
      </x:c>
      <x:c r="R344" s="8">
        <x:v>149685.613056295</x:v>
      </x:c>
      <x:c r="S344" s="12">
        <x:v>317762.709815273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204796</x:v>
      </x:c>
      <x:c r="B345" s="1">
        <x:v>43201.5853883102</x:v>
      </x:c>
      <x:c r="C345" s="6">
        <x:v>5.71458947</x:v>
      </x:c>
      <x:c r="D345" s="14" t="s">
        <x:v>77</x:v>
      </x:c>
      <x:c r="E345" s="15">
        <x:v>43194.5147534722</x:v>
      </x:c>
      <x:c r="F345" t="s">
        <x:v>82</x:v>
      </x:c>
      <x:c r="G345" s="6">
        <x:v>183.00525962449</x:v>
      </x:c>
      <x:c r="H345" t="s">
        <x:v>83</x:v>
      </x:c>
      <x:c r="I345" s="6">
        <x:v>27.2803559520094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21.924</x:v>
      </x:c>
      <x:c r="R345" s="8">
        <x:v>149685.002562749</x:v>
      </x:c>
      <x:c r="S345" s="12">
        <x:v>317748.445135783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204811</x:v>
      </x:c>
      <x:c r="B346" s="1">
        <x:v>43201.5853995718</x:v>
      </x:c>
      <x:c r="C346" s="6">
        <x:v>5.730790375</x:v>
      </x:c>
      <x:c r="D346" s="14" t="s">
        <x:v>77</x:v>
      </x:c>
      <x:c r="E346" s="15">
        <x:v>43194.5147534722</x:v>
      </x:c>
      <x:c r="F346" t="s">
        <x:v>82</x:v>
      </x:c>
      <x:c r="G346" s="6">
        <x:v>183.018608861755</x:v>
      </x:c>
      <x:c r="H346" t="s">
        <x:v>83</x:v>
      </x:c>
      <x:c r="I346" s="6">
        <x:v>27.2778911333212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21.924</x:v>
      </x:c>
      <x:c r="R346" s="8">
        <x:v>149674.710485384</x:v>
      </x:c>
      <x:c r="S346" s="12">
        <x:v>317750.166090407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204820</x:v>
      </x:c>
      <x:c r="B347" s="1">
        <x:v>43201.5854110764</x:v>
      </x:c>
      <x:c r="C347" s="6">
        <x:v>5.747391285</x:v>
      </x:c>
      <x:c r="D347" s="14" t="s">
        <x:v>77</x:v>
      </x:c>
      <x:c r="E347" s="15">
        <x:v>43194.5147534722</x:v>
      </x:c>
      <x:c r="F347" t="s">
        <x:v>82</x:v>
      </x:c>
      <x:c r="G347" s="6">
        <x:v>182.965463617574</x:v>
      </x:c>
      <x:c r="H347" t="s">
        <x:v>83</x:v>
      </x:c>
      <x:c r="I347" s="6">
        <x:v>27.284774594918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21.925</x:v>
      </x:c>
      <x:c r="R347" s="8">
        <x:v>149668.569979106</x:v>
      </x:c>
      <x:c r="S347" s="12">
        <x:v>317740.166619533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204828</x:v>
      </x:c>
      <x:c r="B348" s="1">
        <x:v>43201.5854228009</x:v>
      </x:c>
      <x:c r="C348" s="6">
        <x:v>5.76424226</x:v>
      </x:c>
      <x:c r="D348" s="14" t="s">
        <x:v>77</x:v>
      </x:c>
      <x:c r="E348" s="15">
        <x:v>43194.5147534722</x:v>
      </x:c>
      <x:c r="F348" t="s">
        <x:v>82</x:v>
      </x:c>
      <x:c r="G348" s="6">
        <x:v>183.055240654908</x:v>
      </x:c>
      <x:c r="H348" t="s">
        <x:v>83</x:v>
      </x:c>
      <x:c r="I348" s="6">
        <x:v>27.2711279206105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21.924</x:v>
      </x:c>
      <x:c r="R348" s="8">
        <x:v>149665.834574256</x:v>
      </x:c>
      <x:c r="S348" s="12">
        <x:v>317749.548013299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204840</x:v>
      </x:c>
      <x:c r="B349" s="1">
        <x:v>43201.5854345255</x:v>
      </x:c>
      <x:c r="C349" s="6">
        <x:v>5.781159905</x:v>
      </x:c>
      <x:c r="D349" s="14" t="s">
        <x:v>77</x:v>
      </x:c>
      <x:c r="E349" s="15">
        <x:v>43194.5147534722</x:v>
      </x:c>
      <x:c r="F349" t="s">
        <x:v>82</x:v>
      </x:c>
      <x:c r="G349" s="6">
        <x:v>182.961471422468</x:v>
      </x:c>
      <x:c r="H349" t="s">
        <x:v>83</x:v>
      </x:c>
      <x:c r="I349" s="6">
        <x:v>27.2884417723621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21.924</x:v>
      </x:c>
      <x:c r="R349" s="8">
        <x:v>149670.033872948</x:v>
      </x:c>
      <x:c r="S349" s="12">
        <x:v>317744.249329473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204850</x:v>
      </x:c>
      <x:c r="B350" s="1">
        <x:v>43201.5854458681</x:v>
      </x:c>
      <x:c r="C350" s="6">
        <x:v>5.797477455</x:v>
      </x:c>
      <x:c r="D350" s="14" t="s">
        <x:v>77</x:v>
      </x:c>
      <x:c r="E350" s="15">
        <x:v>43194.5147534722</x:v>
      </x:c>
      <x:c r="F350" t="s">
        <x:v>82</x:v>
      </x:c>
      <x:c r="G350" s="6">
        <x:v>183.07249853415</x:v>
      </x:c>
      <x:c r="H350" t="s">
        <x:v>83</x:v>
      </x:c>
      <x:c r="I350" s="6">
        <x:v>27.2738031453423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21.922</x:v>
      </x:c>
      <x:c r="R350" s="8">
        <x:v>149664.019791156</x:v>
      </x:c>
      <x:c r="S350" s="12">
        <x:v>317739.25568456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204858</x:v>
      </x:c>
      <x:c r="B351" s="1">
        <x:v>43201.5854572569</x:v>
      </x:c>
      <x:c r="C351" s="6">
        <x:v>5.81386173166667</x:v>
      </x:c>
      <x:c r="D351" s="14" t="s">
        <x:v>77</x:v>
      </x:c>
      <x:c r="E351" s="15">
        <x:v>43194.5147534722</x:v>
      </x:c>
      <x:c r="F351" t="s">
        <x:v>82</x:v>
      </x:c>
      <x:c r="G351" s="6">
        <x:v>183.094970565531</x:v>
      </x:c>
      <x:c r="H351" t="s">
        <x:v>83</x:v>
      </x:c>
      <x:c r="I351" s="6">
        <x:v>27.2755164926398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21.92</x:v>
      </x:c>
      <x:c r="R351" s="8">
        <x:v>149655.871784526</x:v>
      </x:c>
      <x:c r="S351" s="12">
        <x:v>317745.727931249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204867</x:v>
      </x:c>
      <x:c r="B352" s="1">
        <x:v>43201.5854694444</x:v>
      </x:c>
      <x:c r="C352" s="6">
        <x:v>5.831429355</x:v>
      </x:c>
      <x:c r="D352" s="14" t="s">
        <x:v>77</x:v>
      </x:c>
      <x:c r="E352" s="15">
        <x:v>43194.5147534722</x:v>
      </x:c>
      <x:c r="F352" t="s">
        <x:v>82</x:v>
      </x:c>
      <x:c r="G352" s="6">
        <x:v>183.08422306963</x:v>
      </x:c>
      <x:c r="H352" t="s">
        <x:v>83</x:v>
      </x:c>
      <x:c r="I352" s="6">
        <x:v>27.2716389184284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21.922</x:v>
      </x:c>
      <x:c r="R352" s="8">
        <x:v>149651.647356651</x:v>
      </x:c>
      <x:c r="S352" s="12">
        <x:v>317754.075429219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204877</x:v>
      </x:c>
      <x:c r="B353" s="1">
        <x:v>43201.5854805208</x:v>
      </x:c>
      <x:c r="C353" s="6">
        <x:v>5.847346935</x:v>
      </x:c>
      <x:c r="D353" s="14" t="s">
        <x:v>77</x:v>
      </x:c>
      <x:c r="E353" s="15">
        <x:v>43194.5147534722</x:v>
      </x:c>
      <x:c r="F353" t="s">
        <x:v>82</x:v>
      </x:c>
      <x:c r="G353" s="6">
        <x:v>182.914922331412</x:v>
      </x:c>
      <x:c r="H353" t="s">
        <x:v>83</x:v>
      </x:c>
      <x:c r="I353" s="6">
        <x:v>27.2970386138786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21.924</x:v>
      </x:c>
      <x:c r="R353" s="8">
        <x:v>149653.400468785</x:v>
      </x:c>
      <x:c r="S353" s="12">
        <x:v>317726.557536156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204892</x:v>
      </x:c>
      <x:c r="B354" s="1">
        <x:v>43201.5854925116</x:v>
      </x:c>
      <x:c r="C354" s="6">
        <x:v>5.86463124333333</x:v>
      </x:c>
      <x:c r="D354" s="14" t="s">
        <x:v>77</x:v>
      </x:c>
      <x:c r="E354" s="15">
        <x:v>43194.5147534722</x:v>
      </x:c>
      <x:c r="F354" t="s">
        <x:v>82</x:v>
      </x:c>
      <x:c r="G354" s="6">
        <x:v>183.046441495489</x:v>
      </x:c>
      <x:c r="H354" t="s">
        <x:v>83</x:v>
      </x:c>
      <x:c r="I354" s="6">
        <x:v>27.2844740067808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21.92</x:v>
      </x:c>
      <x:c r="R354" s="8">
        <x:v>149646.925740577</x:v>
      </x:c>
      <x:c r="S354" s="12">
        <x:v>317753.661493423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204897</x:v>
      </x:c>
      <x:c r="B355" s="1">
        <x:v>43201.5855039699</x:v>
      </x:c>
      <x:c r="C355" s="6">
        <x:v>5.88113219</x:v>
      </x:c>
      <x:c r="D355" s="14" t="s">
        <x:v>77</x:v>
      </x:c>
      <x:c r="E355" s="15">
        <x:v>43194.5147534722</x:v>
      </x:c>
      <x:c r="F355" t="s">
        <x:v>82</x:v>
      </x:c>
      <x:c r="G355" s="6">
        <x:v>183.029995349204</x:v>
      </x:c>
      <x:c r="H355" t="s">
        <x:v>83</x:v>
      </x:c>
      <x:c r="I355" s="6">
        <x:v>27.2875099482053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21.92</x:v>
      </x:c>
      <x:c r="R355" s="8">
        <x:v>149645.569296719</x:v>
      </x:c>
      <x:c r="S355" s="12">
        <x:v>317736.060735242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204911</x:v>
      </x:c>
      <x:c r="B356" s="1">
        <x:v>43201.5855151968</x:v>
      </x:c>
      <x:c r="C356" s="6">
        <x:v>5.897283095</x:v>
      </x:c>
      <x:c r="D356" s="14" t="s">
        <x:v>77</x:v>
      </x:c>
      <x:c r="E356" s="15">
        <x:v>43194.5147534722</x:v>
      </x:c>
      <x:c r="F356" t="s">
        <x:v>82</x:v>
      </x:c>
      <x:c r="G356" s="6">
        <x:v>183.021287174443</x:v>
      </x:c>
      <x:c r="H356" t="s">
        <x:v>83</x:v>
      </x:c>
      <x:c r="I356" s="6">
        <x:v>27.2861873595248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21.921</x:v>
      </x:c>
      <x:c r="R356" s="8">
        <x:v>149630.901635906</x:v>
      </x:c>
      <x:c r="S356" s="12">
        <x:v>317731.41763883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204921</x:v>
      </x:c>
      <x:c r="B357" s="1">
        <x:v>43201.5855267361</x:v>
      </x:c>
      <x:c r="C357" s="6">
        <x:v>5.91390072166667</x:v>
      </x:c>
      <x:c r="D357" s="14" t="s">
        <x:v>77</x:v>
      </x:c>
      <x:c r="E357" s="15">
        <x:v>43194.5147534722</x:v>
      </x:c>
      <x:c r="F357" t="s">
        <x:v>82</x:v>
      </x:c>
      <x:c r="G357" s="6">
        <x:v>183.085768179117</x:v>
      </x:c>
      <x:c r="H357" t="s">
        <x:v>83</x:v>
      </x:c>
      <x:c r="I357" s="6">
        <x:v>27.280145540587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21.919</x:v>
      </x:c>
      <x:c r="R357" s="8">
        <x:v>149633.232953909</x:v>
      </x:c>
      <x:c r="S357" s="12">
        <x:v>317732.514884133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204928</x:v>
      </x:c>
      <x:c r="B358" s="1">
        <x:v>43201.5855385069</x:v>
      </x:c>
      <x:c r="C358" s="6">
        <x:v>5.93086832</x:v>
      </x:c>
      <x:c r="D358" s="14" t="s">
        <x:v>77</x:v>
      </x:c>
      <x:c r="E358" s="15">
        <x:v>43194.5147534722</x:v>
      </x:c>
      <x:c r="F358" t="s">
        <x:v>82</x:v>
      </x:c>
      <x:c r="G358" s="6">
        <x:v>183.069890889369</x:v>
      </x:c>
      <x:c r="H358" t="s">
        <x:v>83</x:v>
      </x:c>
      <x:c r="I358" s="6">
        <x:v>27.280145540587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21.92</x:v>
      </x:c>
      <x:c r="R358" s="8">
        <x:v>149635.585671</x:v>
      </x:c>
      <x:c r="S358" s="12">
        <x:v>317741.361211593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204941</x:v>
      </x:c>
      <x:c r="B359" s="1">
        <x:v>43201.5855501968</x:v>
      </x:c>
      <x:c r="C359" s="6">
        <x:v>5.947669295</x:v>
      </x:c>
      <x:c r="D359" s="14" t="s">
        <x:v>77</x:v>
      </x:c>
      <x:c r="E359" s="15">
        <x:v>43194.5147534722</x:v>
      </x:c>
      <x:c r="F359" t="s">
        <x:v>82</x:v>
      </x:c>
      <x:c r="G359" s="6">
        <x:v>183.080964795991</x:v>
      </x:c>
      <x:c r="H359" t="s">
        <x:v>83</x:v>
      </x:c>
      <x:c r="I359" s="6">
        <x:v>27.2781015446021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21.92</x:v>
      </x:c>
      <x:c r="R359" s="8">
        <x:v>149625.287130524</x:v>
      </x:c>
      <x:c r="S359" s="12">
        <x:v>317735.597381968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204953</x:v>
      </x:c>
      <x:c r="B360" s="1">
        <x:v>43201.5855614236</x:v>
      </x:c>
      <x:c r="C360" s="6">
        <x:v>5.96388685833333</x:v>
      </x:c>
      <x:c r="D360" s="14" t="s">
        <x:v>77</x:v>
      </x:c>
      <x:c r="E360" s="15">
        <x:v>43194.5147534722</x:v>
      </x:c>
      <x:c r="F360" t="s">
        <x:v>82</x:v>
      </x:c>
      <x:c r="G360" s="6">
        <x:v>183.050512450803</x:v>
      </x:c>
      <x:c r="H360" t="s">
        <x:v>83</x:v>
      </x:c>
      <x:c r="I360" s="6">
        <x:v>27.2837225365547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21.92</x:v>
      </x:c>
      <x:c r="R360" s="8">
        <x:v>149619.033571273</x:v>
      </x:c>
      <x:c r="S360" s="12">
        <x:v>317732.134755604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204959</x:v>
      </x:c>
      <x:c r="B361" s="1">
        <x:v>43201.5855730324</x:v>
      </x:c>
      <x:c r="C361" s="6">
        <x:v>5.98057113166667</x:v>
      </x:c>
      <x:c r="D361" s="14" t="s">
        <x:v>77</x:v>
      </x:c>
      <x:c r="E361" s="15">
        <x:v>43194.5147534722</x:v>
      </x:c>
      <x:c r="F361" t="s">
        <x:v>82</x:v>
      </x:c>
      <x:c r="G361" s="6">
        <x:v>183.02982637712</x:v>
      </x:c>
      <x:c r="H361" t="s">
        <x:v>83</x:v>
      </x:c>
      <x:c r="I361" s="6">
        <x:v>27.2934014859338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21.918</x:v>
      </x:c>
      <x:c r="R361" s="8">
        <x:v>149609.866239054</x:v>
      </x:c>
      <x:c r="S361" s="12">
        <x:v>317729.096928627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204969</x:v>
      </x:c>
      <x:c r="B362" s="1">
        <x:v>43201.5855849884</x:v>
      </x:c>
      <x:c r="C362" s="6">
        <x:v>5.99782208833333</x:v>
      </x:c>
      <x:c r="D362" s="14" t="s">
        <x:v>77</x:v>
      </x:c>
      <x:c r="E362" s="15">
        <x:v>43194.5147534722</x:v>
      </x:c>
      <x:c r="F362" t="s">
        <x:v>82</x:v>
      </x:c>
      <x:c r="G362" s="6">
        <x:v>183.094721503244</x:v>
      </x:c>
      <x:c r="H362" t="s">
        <x:v>83</x:v>
      </x:c>
      <x:c r="I362" s="6">
        <x:v>27.2902152448582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21.915</x:v>
      </x:c>
      <x:c r="R362" s="8">
        <x:v>149617.595505614</x:v>
      </x:c>
      <x:c r="S362" s="12">
        <x:v>317733.579429405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204980</x:v>
      </x:c>
      <x:c r="B363" s="1">
        <x:v>43201.5855964931</x:v>
      </x:c>
      <x:c r="C363" s="6">
        <x:v>6.01438976166667</x:v>
      </x:c>
      <x:c r="D363" s="14" t="s">
        <x:v>77</x:v>
      </x:c>
      <x:c r="E363" s="15">
        <x:v>43194.5147534722</x:v>
      </x:c>
      <x:c r="F363" t="s">
        <x:v>82</x:v>
      </x:c>
      <x:c r="G363" s="6">
        <x:v>183.033745410142</x:v>
      </x:c>
      <x:c r="H363" t="s">
        <x:v>83</x:v>
      </x:c>
      <x:c r="I363" s="6">
        <x:v>27.2809571275729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21.922</x:v>
      </x:c>
      <x:c r="R363" s="8">
        <x:v>149612.3819042</x:v>
      </x:c>
      <x:c r="S363" s="12">
        <x:v>317723.396820407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204994</x:v>
      </x:c>
      <x:c r="B364" s="1">
        <x:v>43201.5856077893</x:v>
      </x:c>
      <x:c r="C364" s="6">
        <x:v>6.03064063166667</x:v>
      </x:c>
      <x:c r="D364" s="14" t="s">
        <x:v>77</x:v>
      </x:c>
      <x:c r="E364" s="15">
        <x:v>43194.5147534722</x:v>
      </x:c>
      <x:c r="F364" t="s">
        <x:v>82</x:v>
      </x:c>
      <x:c r="G364" s="6">
        <x:v>183.072333630799</x:v>
      </x:c>
      <x:c r="H364" t="s">
        <x:v>83</x:v>
      </x:c>
      <x:c r="I364" s="6">
        <x:v>27.2796946590129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21.92</x:v>
      </x:c>
      <x:c r="R364" s="8">
        <x:v>149607.97724461</x:v>
      </x:c>
      <x:c r="S364" s="12">
        <x:v>317725.173172309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205001</x:v>
      </x:c>
      <x:c r="B365" s="1">
        <x:v>43201.5856201389</x:v>
      </x:c>
      <x:c r="C365" s="6">
        <x:v>6.04844167166667</x:v>
      </x:c>
      <x:c r="D365" s="14" t="s">
        <x:v>77</x:v>
      </x:c>
      <x:c r="E365" s="15">
        <x:v>43194.5147534722</x:v>
      </x:c>
      <x:c r="F365" t="s">
        <x:v>82</x:v>
      </x:c>
      <x:c r="G365" s="6">
        <x:v>183.092851982584</x:v>
      </x:c>
      <x:c r="H365" t="s">
        <x:v>83</x:v>
      </x:c>
      <x:c r="I365" s="6">
        <x:v>27.2817687147558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21.918</x:v>
      </x:c>
      <x:c r="R365" s="8">
        <x:v>149603.205737274</x:v>
      </x:c>
      <x:c r="S365" s="12">
        <x:v>317725.543929401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205014</x:v>
      </x:c>
      <x:c r="B366" s="1">
        <x:v>43201.5856310532</x:v>
      </x:c>
      <x:c r="C366" s="6">
        <x:v>6.06415917333333</x:v>
      </x:c>
      <x:c r="D366" s="14" t="s">
        <x:v>77</x:v>
      </x:c>
      <x:c r="E366" s="15">
        <x:v>43194.5147534722</x:v>
      </x:c>
      <x:c r="F366" t="s">
        <x:v>82</x:v>
      </x:c>
      <x:c r="G366" s="6">
        <x:v>183.102460055457</x:v>
      </x:c>
      <x:c r="H366" t="s">
        <x:v>83</x:v>
      </x:c>
      <x:c r="I366" s="6">
        <x:v>27.2858567124358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21.916</x:v>
      </x:c>
      <x:c r="R366" s="8">
        <x:v>149594.947191465</x:v>
      </x:c>
      <x:c r="S366" s="12">
        <x:v>317723.228061925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205017</x:v>
      </x:c>
      <x:c r="B367" s="1">
        <x:v>43201.5856429051</x:v>
      </x:c>
      <x:c r="C367" s="6">
        <x:v>6.08122679333333</x:v>
      </x:c>
      <x:c r="D367" s="14" t="s">
        <x:v>77</x:v>
      </x:c>
      <x:c r="E367" s="15">
        <x:v>43194.5147534722</x:v>
      </x:c>
      <x:c r="F367" t="s">
        <x:v>82</x:v>
      </x:c>
      <x:c r="G367" s="6">
        <x:v>183.145220601551</x:v>
      </x:c>
      <x:c r="H367" t="s">
        <x:v>83</x:v>
      </x:c>
      <x:c r="I367" s="6">
        <x:v>27.2750355529593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21.917</x:v>
      </x:c>
      <x:c r="R367" s="8">
        <x:v>149592.054002662</x:v>
      </x:c>
      <x:c r="S367" s="12">
        <x:v>317727.302888206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205028</x:v>
      </x:c>
      <x:c r="B368" s="1">
        <x:v>43201.5856540162</x:v>
      </x:c>
      <x:c r="C368" s="6">
        <x:v>6.09721105333333</x:v>
      </x:c>
      <x:c r="D368" s="14" t="s">
        <x:v>77</x:v>
      </x:c>
      <x:c r="E368" s="15">
        <x:v>43194.5147534722</x:v>
      </x:c>
      <x:c r="F368" t="s">
        <x:v>82</x:v>
      </x:c>
      <x:c r="G368" s="6">
        <x:v>183.114107303391</x:v>
      </x:c>
      <x:c r="H368" t="s">
        <x:v>83</x:v>
      </x:c>
      <x:c r="I368" s="6">
        <x:v>27.2807767748923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21.917</x:v>
      </x:c>
      <x:c r="R368" s="8">
        <x:v>149587.78018085</x:v>
      </x:c>
      <x:c r="S368" s="12">
        <x:v>317706.104195061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205044</x:v>
      </x:c>
      <x:c r="B369" s="1">
        <x:v>43201.5856659722</x:v>
      </x:c>
      <x:c r="C369" s="6">
        <x:v>6.11444535166667</x:v>
      </x:c>
      <x:c r="D369" s="14" t="s">
        <x:v>77</x:v>
      </x:c>
      <x:c r="E369" s="15">
        <x:v>43194.5147534722</x:v>
      </x:c>
      <x:c r="F369" t="s">
        <x:v>82</x:v>
      </x:c>
      <x:c r="G369" s="6">
        <x:v>183.17878442236</x:v>
      </x:c>
      <x:c r="H369" t="s">
        <x:v>83</x:v>
      </x:c>
      <x:c r="I369" s="6">
        <x:v>27.274704906969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21.915</x:v>
      </x:c>
      <x:c r="R369" s="8">
        <x:v>149583.641830373</x:v>
      </x:c>
      <x:c r="S369" s="12">
        <x:v>317717.938142852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205053</x:v>
      </x:c>
      <x:c r="B370" s="1">
        <x:v>43201.5856771644</x:v>
      </x:c>
      <x:c r="C370" s="6">
        <x:v>6.13052965833333</x:v>
      </x:c>
      <x:c r="D370" s="14" t="s">
        <x:v>77</x:v>
      </x:c>
      <x:c r="E370" s="15">
        <x:v>43194.5147534722</x:v>
      </x:c>
      <x:c r="F370" t="s">
        <x:v>82</x:v>
      </x:c>
      <x:c r="G370" s="6">
        <x:v>183.190758026067</x:v>
      </x:c>
      <x:c r="H370" t="s">
        <x:v>83</x:v>
      </x:c>
      <x:c r="I370" s="6">
        <x:v>27.2695648689451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21.916</x:v>
      </x:c>
      <x:c r="R370" s="8">
        <x:v>149582.759112579</x:v>
      </x:c>
      <x:c r="S370" s="12">
        <x:v>317733.743878293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205064</x:v>
      </x:c>
      <x:c r="B371" s="1">
        <x:v>43201.5856889236</x:v>
      </x:c>
      <x:c r="C371" s="6">
        <x:v>6.14748055</x:v>
      </x:c>
      <x:c r="D371" s="14" t="s">
        <x:v>77</x:v>
      </x:c>
      <x:c r="E371" s="15">
        <x:v>43194.5147534722</x:v>
      </x:c>
      <x:c r="F371" t="s">
        <x:v>82</x:v>
      </x:c>
      <x:c r="G371" s="6">
        <x:v>183.106530206215</x:v>
      </x:c>
      <x:c r="H371" t="s">
        <x:v>83</x:v>
      </x:c>
      <x:c r="I371" s="6">
        <x:v>27.2909667165377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21.914</x:v>
      </x:c>
      <x:c r="R371" s="8">
        <x:v>149583.625841464</x:v>
      </x:c>
      <x:c r="S371" s="12">
        <x:v>317727.226196598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205071</x:v>
      </x:c>
      <x:c r="B372" s="1">
        <x:v>43201.5857006134</x:v>
      </x:c>
      <x:c r="C372" s="6">
        <x:v>6.164331515</x:v>
      </x:c>
      <x:c r="D372" s="14" t="s">
        <x:v>77</x:v>
      </x:c>
      <x:c r="E372" s="15">
        <x:v>43194.5147534722</x:v>
      </x:c>
      <x:c r="F372" t="s">
        <x:v>82</x:v>
      </x:c>
      <x:c r="G372" s="6">
        <x:v>183.087550357627</x:v>
      </x:c>
      <x:c r="H372" t="s">
        <x:v>83</x:v>
      </x:c>
      <x:c r="I372" s="6">
        <x:v>27.2973993209966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21.913</x:v>
      </x:c>
      <x:c r="R372" s="8">
        <x:v>149583.361706267</x:v>
      </x:c>
      <x:c r="S372" s="12">
        <x:v>317720.595161991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205081</x:v>
      </x:c>
      <x:c r="B373" s="1">
        <x:v>43201.5857120023</x:v>
      </x:c>
      <x:c r="C373" s="6">
        <x:v>6.18066580333333</x:v>
      </x:c>
      <x:c r="D373" s="14" t="s">
        <x:v>77</x:v>
      </x:c>
      <x:c r="E373" s="15">
        <x:v>43194.5147534722</x:v>
      </x:c>
      <x:c r="F373" t="s">
        <x:v>82</x:v>
      </x:c>
      <x:c r="G373" s="6">
        <x:v>183.098142249176</x:v>
      </x:c>
      <x:c r="H373" t="s">
        <x:v>83</x:v>
      </x:c>
      <x:c r="I373" s="6">
        <x:v>27.2895840087776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21.915</x:v>
      </x:c>
      <x:c r="R373" s="8">
        <x:v>149573.123960875</x:v>
      </x:c>
      <x:c r="S373" s="12">
        <x:v>317721.930961993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205092</x:v>
      </x:c>
      <x:c r="B374" s="1">
        <x:v>43201.5857234143</x:v>
      </x:c>
      <x:c r="C374" s="6">
        <x:v>6.19715001</x:v>
      </x:c>
      <x:c r="D374" s="14" t="s">
        <x:v>77</x:v>
      </x:c>
      <x:c r="E374" s="15">
        <x:v>43194.5147534722</x:v>
      </x:c>
      <x:c r="F374" t="s">
        <x:v>82</x:v>
      </x:c>
      <x:c r="G374" s="6">
        <x:v>183.090812122855</x:v>
      </x:c>
      <x:c r="H374" t="s">
        <x:v>83</x:v>
      </x:c>
      <x:c r="I374" s="6">
        <x:v>27.2909366576673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21.915</x:v>
      </x:c>
      <x:c r="R374" s="8">
        <x:v>149552.824109311</x:v>
      </x:c>
      <x:c r="S374" s="12">
        <x:v>317721.74605428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205103</x:v>
      </x:c>
      <x:c r="B375" s="1">
        <x:v>43201.5857360764</x:v>
      </x:c>
      <x:c r="C375" s="6">
        <x:v>6.215334455</x:v>
      </x:c>
      <x:c r="D375" s="14" t="s">
        <x:v>77</x:v>
      </x:c>
      <x:c r="E375" s="15">
        <x:v>43194.5147534722</x:v>
      </x:c>
      <x:c r="F375" t="s">
        <x:v>82</x:v>
      </x:c>
      <x:c r="G375" s="6">
        <x:v>183.101968931182</x:v>
      </x:c>
      <x:c r="H375" t="s">
        <x:v>83</x:v>
      </x:c>
      <x:c r="I375" s="6">
        <x:v>27.2918083650184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21.914</x:v>
      </x:c>
      <x:c r="R375" s="8">
        <x:v>149567.80389996</x:v>
      </x:c>
      <x:c r="S375" s="12">
        <x:v>317729.542146902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205111</x:v>
      </x:c>
      <x:c r="B376" s="1">
        <x:v>43201.5857472569</x:v>
      </x:c>
      <x:c r="C376" s="6">
        <x:v>6.23145198666667</x:v>
      </x:c>
      <x:c r="D376" s="14" t="s">
        <x:v>77</x:v>
      </x:c>
      <x:c r="E376" s="15">
        <x:v>43194.5147534722</x:v>
      </x:c>
      <x:c r="F376" t="s">
        <x:v>82</x:v>
      </x:c>
      <x:c r="G376" s="6">
        <x:v>183.198011134429</x:v>
      </x:c>
      <x:c r="H376" t="s">
        <x:v>83</x:v>
      </x:c>
      <x:c r="I376" s="6">
        <x:v>27.2711579793036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21.915</x:v>
      </x:c>
      <x:c r="R376" s="8">
        <x:v>149557.796549675</x:v>
      </x:c>
      <x:c r="S376" s="12">
        <x:v>317710.597486299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205118</x:v>
      </x:c>
      <x:c r="B377" s="1">
        <x:v>43201.5857582986</x:v>
      </x:c>
      <x:c r="C377" s="6">
        <x:v>6.24738619</x:v>
      </x:c>
      <x:c r="D377" s="14" t="s">
        <x:v>77</x:v>
      </x:c>
      <x:c r="E377" s="15">
        <x:v>43194.5147534722</x:v>
      </x:c>
      <x:c r="F377" t="s">
        <x:v>82</x:v>
      </x:c>
      <x:c r="G377" s="6">
        <x:v>183.093744153791</x:v>
      </x:c>
      <x:c r="H377" t="s">
        <x:v>83</x:v>
      </x:c>
      <x:c r="I377" s="6">
        <x:v>27.2903955980464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21.915</x:v>
      </x:c>
      <x:c r="R377" s="8">
        <x:v>149545.109435781</x:v>
      </x:c>
      <x:c r="S377" s="12">
        <x:v>317712.305884359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205131</x:v>
      </x:c>
      <x:c r="B378" s="1">
        <x:v>43201.5857699074</x:v>
      </x:c>
      <x:c r="C378" s="6">
        <x:v>6.26410379166667</x:v>
      </x:c>
      <x:c r="D378" s="14" t="s">
        <x:v>77</x:v>
      </x:c>
      <x:c r="E378" s="15">
        <x:v>43194.5147534722</x:v>
      </x:c>
      <x:c r="F378" t="s">
        <x:v>82</x:v>
      </x:c>
      <x:c r="G378" s="6">
        <x:v>183.17104831581</x:v>
      </x:c>
      <x:c r="H378" t="s">
        <x:v>83</x:v>
      </x:c>
      <x:c r="I378" s="6">
        <x:v>27.284924888997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21.912</x:v>
      </x:c>
      <x:c r="R378" s="8">
        <x:v>149554.013624913</x:v>
      </x:c>
      <x:c r="S378" s="12">
        <x:v>317712.443966701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205141</x:v>
      </x:c>
      <x:c r="B379" s="1">
        <x:v>43201.5857819097</x:v>
      </x:c>
      <x:c r="C379" s="6">
        <x:v>6.28137151166667</x:v>
      </x:c>
      <x:c r="D379" s="14" t="s">
        <x:v>77</x:v>
      </x:c>
      <x:c r="E379" s="15">
        <x:v>43194.5147534722</x:v>
      </x:c>
      <x:c r="F379" t="s">
        <x:v>82</x:v>
      </x:c>
      <x:c r="G379" s="6">
        <x:v>183.272417625322</x:v>
      </x:c>
      <x:c r="H379" t="s">
        <x:v>83</x:v>
      </x:c>
      <x:c r="I379" s="6">
        <x:v>27.2662283572481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21.912</x:v>
      </x:c>
      <x:c r="R379" s="8">
        <x:v>149547.877060894</x:v>
      </x:c>
      <x:c r="S379" s="12">
        <x:v>317718.2325335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205152</x:v>
      </x:c>
      <x:c r="B380" s="1">
        <x:v>43201.5857934838</x:v>
      </x:c>
      <x:c r="C380" s="6">
        <x:v>6.29803909</x:v>
      </x:c>
      <x:c r="D380" s="14" t="s">
        <x:v>77</x:v>
      </x:c>
      <x:c r="E380" s="15">
        <x:v>43194.5147534722</x:v>
      </x:c>
      <x:c r="F380" t="s">
        <x:v>82</x:v>
      </x:c>
      <x:c r="G380" s="6">
        <x:v>183.187177475685</x:v>
      </x:c>
      <x:c r="H380" t="s">
        <x:v>83</x:v>
      </x:c>
      <x:c r="I380" s="6">
        <x:v>27.2760876085995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21.914</x:v>
      </x:c>
      <x:c r="R380" s="8">
        <x:v>149537.630294799</x:v>
      </x:c>
      <x:c r="S380" s="12">
        <x:v>317712.15679707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205158</x:v>
      </x:c>
      <x:c r="B381" s="1">
        <x:v>43201.5858052431</x:v>
      </x:c>
      <x:c r="C381" s="6">
        <x:v>6.31497337</x:v>
      </x:c>
      <x:c r="D381" s="14" t="s">
        <x:v>77</x:v>
      </x:c>
      <x:c r="E381" s="15">
        <x:v>43194.5147534722</x:v>
      </x:c>
      <x:c r="F381" t="s">
        <x:v>82</x:v>
      </x:c>
      <x:c r="G381" s="6">
        <x:v>183.125669312747</x:v>
      </x:c>
      <x:c r="H381" t="s">
        <x:v>83</x:v>
      </x:c>
      <x:c r="I381" s="6">
        <x:v>27.2962270230037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21.911</x:v>
      </x:c>
      <x:c r="R381" s="8">
        <x:v>149538.052179506</x:v>
      </x:c>
      <x:c r="S381" s="12">
        <x:v>317708.692565052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205173</x:v>
      </x:c>
      <x:c r="B382" s="1">
        <x:v>43201.5858165856</x:v>
      </x:c>
      <x:c r="C382" s="6">
        <x:v>6.33129096666667</x:v>
      </x:c>
      <x:c r="D382" s="14" t="s">
        <x:v>77</x:v>
      </x:c>
      <x:c r="E382" s="15">
        <x:v>43194.5147534722</x:v>
      </x:c>
      <x:c r="F382" t="s">
        <x:v>82</x:v>
      </x:c>
      <x:c r="G382" s="6">
        <x:v>183.094797464509</x:v>
      </x:c>
      <x:c r="H382" t="s">
        <x:v>83</x:v>
      </x:c>
      <x:c r="I382" s="6">
        <x:v>27.2989924445665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21.912</x:v>
      </x:c>
      <x:c r="R382" s="8">
        <x:v>149531.070055996</x:v>
      </x:c>
      <x:c r="S382" s="12">
        <x:v>317704.385098563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205182</x:v>
      </x:c>
      <x:c r="B383" s="1">
        <x:v>43201.585828125</x:v>
      </x:c>
      <x:c r="C383" s="6">
        <x:v>6.34790858166667</x:v>
      </x:c>
      <x:c r="D383" s="14" t="s">
        <x:v>77</x:v>
      </x:c>
      <x:c r="E383" s="15">
        <x:v>43194.5147534722</x:v>
      </x:c>
      <x:c r="F383" t="s">
        <x:v>82</x:v>
      </x:c>
      <x:c r="G383" s="6">
        <x:v>183.186204977291</x:v>
      </x:c>
      <x:c r="H383" t="s">
        <x:v>83</x:v>
      </x:c>
      <x:c r="I383" s="6">
        <x:v>27.2879908896734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21.91</x:v>
      </x:c>
      <x:c r="R383" s="8">
        <x:v>149523.573372651</x:v>
      </x:c>
      <x:c r="S383" s="12">
        <x:v>317712.54689623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205188</x:v>
      </x:c>
      <x:c r="B384" s="1">
        <x:v>43201.5858396644</x:v>
      </x:c>
      <x:c r="C384" s="6">
        <x:v>6.36455954833333</x:v>
      </x:c>
      <x:c r="D384" s="14" t="s">
        <x:v>77</x:v>
      </x:c>
      <x:c r="E384" s="15">
        <x:v>43194.5147534722</x:v>
      </x:c>
      <x:c r="F384" t="s">
        <x:v>82</x:v>
      </x:c>
      <x:c r="G384" s="6">
        <x:v>183.201035384491</x:v>
      </x:c>
      <x:c r="H384" t="s">
        <x:v>83</x:v>
      </x:c>
      <x:c r="I384" s="6">
        <x:v>27.2852555359946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21.91</x:v>
      </x:c>
      <x:c r="R384" s="8">
        <x:v>149529.129074522</x:v>
      </x:c>
      <x:c r="S384" s="12">
        <x:v>317702.970957051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205198</x:v>
      </x:c>
      <x:c r="B385" s="1">
        <x:v>43201.5858510069</x:v>
      </x:c>
      <x:c r="C385" s="6">
        <x:v>6.38086038333333</x:v>
      </x:c>
      <x:c r="D385" s="14" t="s">
        <x:v>77</x:v>
      </x:c>
      <x:c r="E385" s="15">
        <x:v>43194.5147534722</x:v>
      </x:c>
      <x:c r="F385" t="s">
        <x:v>82</x:v>
      </x:c>
      <x:c r="G385" s="6">
        <x:v>183.257194730299</x:v>
      </x:c>
      <x:c r="H385" t="s">
        <x:v>83</x:v>
      </x:c>
      <x:c r="I385" s="6">
        <x:v>27.2836924777498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21.907</x:v>
      </x:c>
      <x:c r="R385" s="8">
        <x:v>149520.851887412</x:v>
      </x:c>
      <x:c r="S385" s="12">
        <x:v>317700.708827513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205213</x:v>
      </x:c>
      <x:c r="B386" s="1">
        <x:v>43201.5858626968</x:v>
      </x:c>
      <x:c r="C386" s="6">
        <x:v>6.397694665</x:v>
      </x:c>
      <x:c r="D386" s="14" t="s">
        <x:v>77</x:v>
      </x:c>
      <x:c r="E386" s="15">
        <x:v>43194.5147534722</x:v>
      </x:c>
      <x:c r="F386" t="s">
        <x:v>82</x:v>
      </x:c>
      <x:c r="G386" s="6">
        <x:v>183.213993958352</x:v>
      </x:c>
      <x:c r="H386" t="s">
        <x:v>83</x:v>
      </x:c>
      <x:c r="I386" s="6">
        <x:v>27.2857965947869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21.909</x:v>
      </x:c>
      <x:c r="R386" s="8">
        <x:v>149509.78237358</x:v>
      </x:c>
      <x:c r="S386" s="12">
        <x:v>317705.265247316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205219</x:v>
      </x:c>
      <x:c r="B387" s="1">
        <x:v>43201.5858743403</x:v>
      </x:c>
      <x:c r="C387" s="6">
        <x:v>6.414479005</x:v>
      </x:c>
      <x:c r="D387" s="14" t="s">
        <x:v>77</x:v>
      </x:c>
      <x:c r="E387" s="15">
        <x:v>43194.5147534722</x:v>
      </x:c>
      <x:c r="F387" t="s">
        <x:v>82</x:v>
      </x:c>
      <x:c r="G387" s="6">
        <x:v>183.246104110419</x:v>
      </x:c>
      <x:c r="H387" t="s">
        <x:v>83</x:v>
      </x:c>
      <x:c r="I387" s="6">
        <x:v>27.2798750116344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21.909</x:v>
      </x:c>
      <x:c r="R387" s="8">
        <x:v>149512.167691091</x:v>
      </x:c>
      <x:c r="S387" s="12">
        <x:v>317705.670093016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205232</x:v>
      </x:c>
      <x:c r="B388" s="1">
        <x:v>43201.5858856134</x:v>
      </x:c>
      <x:c r="C388" s="6">
        <x:v>6.43067989833333</x:v>
      </x:c>
      <x:c r="D388" s="14" t="s">
        <x:v>77</x:v>
      </x:c>
      <x:c r="E388" s="15">
        <x:v>43194.5147534722</x:v>
      </x:c>
      <x:c r="F388" t="s">
        <x:v>82</x:v>
      </x:c>
      <x:c r="G388" s="6">
        <x:v>183.260115446838</x:v>
      </x:c>
      <x:c r="H388" t="s">
        <x:v>83</x:v>
      </x:c>
      <x:c r="I388" s="6">
        <x:v>27.2714285075531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21.911</x:v>
      </x:c>
      <x:c r="R388" s="8">
        <x:v>149514.339554648</x:v>
      </x:c>
      <x:c r="S388" s="12">
        <x:v>317704.377038733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205237</x:v>
      </x:c>
      <x:c r="B389" s="1">
        <x:v>43201.5858971412</x:v>
      </x:c>
      <x:c r="C389" s="6">
        <x:v>6.44729746666667</x:v>
      </x:c>
      <x:c r="D389" s="14" t="s">
        <x:v>77</x:v>
      </x:c>
      <x:c r="E389" s="15">
        <x:v>43194.5147534722</x:v>
      </x:c>
      <x:c r="F389" t="s">
        <x:v>82</x:v>
      </x:c>
      <x:c r="G389" s="6">
        <x:v>183.309355612605</x:v>
      </x:c>
      <x:c r="H389" t="s">
        <x:v>83</x:v>
      </x:c>
      <x:c r="I389" s="6">
        <x:v>27.2682122286683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21.909</x:v>
      </x:c>
      <x:c r="R389" s="8">
        <x:v>149505.217807439</x:v>
      </x:c>
      <x:c r="S389" s="12">
        <x:v>317699.310740139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205247</x:v>
      </x:c>
      <x:c r="B390" s="1">
        <x:v>43201.5859087963</x:v>
      </x:c>
      <x:c r="C390" s="6">
        <x:v>6.46411510166667</x:v>
      </x:c>
      <x:c r="D390" s="14" t="s">
        <x:v>77</x:v>
      </x:c>
      <x:c r="E390" s="15">
        <x:v>43194.5147534722</x:v>
      </x:c>
      <x:c r="F390" t="s">
        <x:v>82</x:v>
      </x:c>
      <x:c r="G390" s="6">
        <x:v>183.217256902627</x:v>
      </x:c>
      <x:c r="H390" t="s">
        <x:v>83</x:v>
      </x:c>
      <x:c r="I390" s="6">
        <x:v>27.2910568931507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21.907</x:v>
      </x:c>
      <x:c r="R390" s="8">
        <x:v>149507.078129224</x:v>
      </x:c>
      <x:c r="S390" s="12">
        <x:v>317698.896624985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205264</x:v>
      </x:c>
      <x:c r="B391" s="1">
        <x:v>43201.5859202893</x:v>
      </x:c>
      <x:c r="C391" s="6">
        <x:v>6.48061603666667</x:v>
      </x:c>
      <x:c r="D391" s="14" t="s">
        <x:v>77</x:v>
      </x:c>
      <x:c r="E391" s="15">
        <x:v>43194.5147534722</x:v>
      </x:c>
      <x:c r="F391" t="s">
        <x:v>82</x:v>
      </x:c>
      <x:c r="G391" s="6">
        <x:v>183.21383097065</x:v>
      </x:c>
      <x:c r="H391" t="s">
        <x:v>83</x:v>
      </x:c>
      <x:c r="I391" s="6">
        <x:v>27.2858266536114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21.909</x:v>
      </x:c>
      <x:c r="R391" s="8">
        <x:v>149497.861663121</x:v>
      </x:c>
      <x:c r="S391" s="12">
        <x:v>317701.705915298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205270</x:v>
      </x:c>
      <x:c r="B392" s="1">
        <x:v>43201.5859326042</x:v>
      </x:c>
      <x:c r="C392" s="6">
        <x:v>6.49836704333333</x:v>
      </x:c>
      <x:c r="D392" s="14" t="s">
        <x:v>77</x:v>
      </x:c>
      <x:c r="E392" s="15">
        <x:v>43194.5147534722</x:v>
      </x:c>
      <x:c r="F392" t="s">
        <x:v>82</x:v>
      </x:c>
      <x:c r="G392" s="6">
        <x:v>183.245047332281</x:v>
      </x:c>
      <x:c r="H392" t="s">
        <x:v>83</x:v>
      </x:c>
      <x:c r="I392" s="6">
        <x:v>27.2830011252968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21.908</x:v>
      </x:c>
      <x:c r="R392" s="8">
        <x:v>149491.025989792</x:v>
      </x:c>
      <x:c r="S392" s="12">
        <x:v>317700.055408663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205280</x:v>
      </x:c>
      <x:c r="B393" s="1">
        <x:v>43201.5859454861</x:v>
      </x:c>
      <x:c r="C393" s="6">
        <x:v>6.51691812833333</x:v>
      </x:c>
      <x:c r="D393" s="14" t="s">
        <x:v>77</x:v>
      </x:c>
      <x:c r="E393" s="15">
        <x:v>43194.5147534722</x:v>
      </x:c>
      <x:c r="F393" t="s">
        <x:v>82</x:v>
      </x:c>
      <x:c r="G393" s="6">
        <x:v>183.145384642286</x:v>
      </x:c>
      <x:c r="H393" t="s">
        <x:v>83</x:v>
      </x:c>
      <x:c r="I393" s="6">
        <x:v>27.2925898959393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21.911</x:v>
      </x:c>
      <x:c r="R393" s="8">
        <x:v>149494.080910462</x:v>
      </x:c>
      <x:c r="S393" s="12">
        <x:v>317707.364794593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205291</x:v>
      </x:c>
      <x:c r="B394" s="1">
        <x:v>43201.5859555556</x:v>
      </x:c>
      <x:c r="C394" s="6">
        <x:v>6.531435605</x:v>
      </x:c>
      <x:c r="D394" s="14" t="s">
        <x:v>77</x:v>
      </x:c>
      <x:c r="E394" s="15">
        <x:v>43194.5147534722</x:v>
      </x:c>
      <x:c r="F394" t="s">
        <x:v>82</x:v>
      </x:c>
      <x:c r="G394" s="6">
        <x:v>183.200792215963</x:v>
      </x:c>
      <x:c r="H394" t="s">
        <x:v>83</x:v>
      </x:c>
      <x:c r="I394" s="6">
        <x:v>27.2882313604332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21.909</x:v>
      </x:c>
      <x:c r="R394" s="8">
        <x:v>149478.231630686</x:v>
      </x:c>
      <x:c r="S394" s="12">
        <x:v>317689.334193719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205299</x:v>
      </x:c>
      <x:c r="B395" s="1">
        <x:v>43201.5859666319</x:v>
      </x:c>
      <x:c r="C395" s="6">
        <x:v>6.54736983166667</x:v>
      </x:c>
      <x:c r="D395" s="14" t="s">
        <x:v>77</x:v>
      </x:c>
      <x:c r="E395" s="15">
        <x:v>43194.5147534722</x:v>
      </x:c>
      <x:c r="F395" t="s">
        <x:v>82</x:v>
      </x:c>
      <x:c r="G395" s="6">
        <x:v>183.265587141349</x:v>
      </x:c>
      <x:c r="H395" t="s">
        <x:v>83</x:v>
      </x:c>
      <x:c r="I395" s="6">
        <x:v>27.2792137187334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21.908</x:v>
      </x:c>
      <x:c r="R395" s="8">
        <x:v>149467.98824265</x:v>
      </x:c>
      <x:c r="S395" s="12">
        <x:v>317704.559968038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205313</x:v>
      </x:c>
      <x:c r="B396" s="1">
        <x:v>43201.5859785069</x:v>
      </x:c>
      <x:c r="C396" s="6">
        <x:v>6.564454155</x:v>
      </x:c>
      <x:c r="D396" s="14" t="s">
        <x:v>77</x:v>
      </x:c>
      <x:c r="E396" s="15">
        <x:v>43194.5147534722</x:v>
      </x:c>
      <x:c r="F396" t="s">
        <x:v>82</x:v>
      </x:c>
      <x:c r="G396" s="6">
        <x:v>183.186206634725</x:v>
      </x:c>
      <x:c r="H396" t="s">
        <x:v>83</x:v>
      </x:c>
      <x:c r="I396" s="6">
        <x:v>27.2997138592623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21.906</x:v>
      </x:c>
      <x:c r="R396" s="8">
        <x:v>149465.962918672</x:v>
      </x:c>
      <x:c r="S396" s="12">
        <x:v>317700.818125486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205322</x:v>
      </x:c>
      <x:c r="B397" s="1">
        <x:v>43201.5859896991</x:v>
      </x:c>
      <x:c r="C397" s="6">
        <x:v>6.58060502666667</x:v>
      </x:c>
      <x:c r="D397" s="14" t="s">
        <x:v>77</x:v>
      </x:c>
      <x:c r="E397" s="15">
        <x:v>43194.5147534722</x:v>
      </x:c>
      <x:c r="F397" t="s">
        <x:v>82</x:v>
      </x:c>
      <x:c r="G397" s="6">
        <x:v>183.142693420592</x:v>
      </x:c>
      <x:c r="H397" t="s">
        <x:v>83</x:v>
      </x:c>
      <x:c r="I397" s="6">
        <x:v>27.3018781042792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21.908</x:v>
      </x:c>
      <x:c r="R397" s="8">
        <x:v>149465.083251476</x:v>
      </x:c>
      <x:c r="S397" s="12">
        <x:v>317695.634469191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205328</x:v>
      </x:c>
      <x:c r="B398" s="1">
        <x:v>43201.5860020486</x:v>
      </x:c>
      <x:c r="C398" s="6">
        <x:v>6.59835599833333</x:v>
      </x:c>
      <x:c r="D398" s="14" t="s">
        <x:v>77</x:v>
      </x:c>
      <x:c r="E398" s="15">
        <x:v>43194.5147534722</x:v>
      </x:c>
      <x:c r="F398" t="s">
        <x:v>82</x:v>
      </x:c>
      <x:c r="G398" s="6">
        <x:v>183.221497588872</x:v>
      </x:c>
      <x:c r="H398" t="s">
        <x:v>83</x:v>
      </x:c>
      <x:c r="I398" s="6">
        <x:v>27.2961368462525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21.905</x:v>
      </x:c>
      <x:c r="R398" s="8">
        <x:v>149465.505599773</x:v>
      </x:c>
      <x:c r="S398" s="12">
        <x:v>317695.278248305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205344</x:v>
      </x:c>
      <x:c r="B399" s="1">
        <x:v>43201.5860133912</x:v>
      </x:c>
      <x:c r="C399" s="6">
        <x:v>6.614706935</x:v>
      </x:c>
      <x:c r="D399" s="14" t="s">
        <x:v>77</x:v>
      </x:c>
      <x:c r="E399" s="15">
        <x:v>43194.5147534722</x:v>
      </x:c>
      <x:c r="F399" t="s">
        <x:v>82</x:v>
      </x:c>
      <x:c r="G399" s="6">
        <x:v>183.239509478057</x:v>
      </x:c>
      <x:c r="H399" t="s">
        <x:v>83</x:v>
      </x:c>
      <x:c r="I399" s="6">
        <x:v>27.2898845973732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21.906</x:v>
      </x:c>
      <x:c r="R399" s="8">
        <x:v>149466.099755465</x:v>
      </x:c>
      <x:c r="S399" s="12">
        <x:v>317697.827912837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205348</x:v>
      </x:c>
      <x:c r="B400" s="1">
        <x:v>43201.5860248495</x:v>
      </x:c>
      <x:c r="C400" s="6">
        <x:v>6.63119124666667</x:v>
      </x:c>
      <x:c r="D400" s="14" t="s">
        <x:v>77</x:v>
      </x:c>
      <x:c r="E400" s="15">
        <x:v>43194.5147534722</x:v>
      </x:c>
      <x:c r="F400" t="s">
        <x:v>82</x:v>
      </x:c>
      <x:c r="G400" s="6">
        <x:v>183.208211350957</x:v>
      </x:c>
      <x:c r="H400" t="s">
        <x:v>83</x:v>
      </x:c>
      <x:c r="I400" s="6">
        <x:v>27.295655903617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21.906</x:v>
      </x:c>
      <x:c r="R400" s="8">
        <x:v>149457.928837367</x:v>
      </x:c>
      <x:c r="S400" s="12">
        <x:v>317695.14617535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205361</x:v>
      </x:c>
      <x:c r="B401" s="1">
        <x:v>43201.5860368403</x:v>
      </x:c>
      <x:c r="C401" s="6">
        <x:v>6.64849221333333</x:v>
      </x:c>
      <x:c r="D401" s="14" t="s">
        <x:v>77</x:v>
      </x:c>
      <x:c r="E401" s="15">
        <x:v>43194.5147534722</x:v>
      </x:c>
      <x:c r="F401" t="s">
        <x:v>82</x:v>
      </x:c>
      <x:c r="G401" s="6">
        <x:v>183.254586397749</x:v>
      </x:c>
      <x:c r="H401" t="s">
        <x:v>83</x:v>
      </x:c>
      <x:c r="I401" s="6">
        <x:v>27.2841734186704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21.907</x:v>
      </x:c>
      <x:c r="R401" s="8">
        <x:v>149454.70120349</x:v>
      </x:c>
      <x:c r="S401" s="12">
        <x:v>317691.876531259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205372</x:v>
      </x:c>
      <x:c r="B402" s="1">
        <x:v>43201.5860476505</x:v>
      </x:c>
      <x:c r="C402" s="6">
        <x:v>6.6640098</x:v>
      </x:c>
      <x:c r="D402" s="14" t="s">
        <x:v>77</x:v>
      </x:c>
      <x:c r="E402" s="15">
        <x:v>43194.5147534722</x:v>
      </x:c>
      <x:c r="F402" t="s">
        <x:v>82</x:v>
      </x:c>
      <x:c r="G402" s="6">
        <x:v>183.365221000749</x:v>
      </x:c>
      <x:c r="H402" t="s">
        <x:v>83</x:v>
      </x:c>
      <x:c r="I402" s="6">
        <x:v>27.2667092956663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21.906</x:v>
      </x:c>
      <x:c r="R402" s="8">
        <x:v>149445.088657535</x:v>
      </x:c>
      <x:c r="S402" s="12">
        <x:v>317694.711811574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205382</x:v>
      </x:c>
      <x:c r="B403" s="1">
        <x:v>43201.5860597569</x:v>
      </x:c>
      <x:c r="C403" s="6">
        <x:v>6.68149408333333</x:v>
      </x:c>
      <x:c r="D403" s="14" t="s">
        <x:v>77</x:v>
      </x:c>
      <x:c r="E403" s="15">
        <x:v>43194.5147534722</x:v>
      </x:c>
      <x:c r="F403" t="s">
        <x:v>82</x:v>
      </x:c>
      <x:c r="G403" s="6">
        <x:v>183.382535817697</x:v>
      </x:c>
      <x:c r="H403" t="s">
        <x:v>83</x:v>
      </x:c>
      <x:c r="I403" s="6">
        <x:v>27.2752459640606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21.902</x:v>
      </x:c>
      <x:c r="R403" s="8">
        <x:v>149449.930508895</x:v>
      </x:c>
      <x:c r="S403" s="12">
        <x:v>317688.732234245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205389</x:v>
      </x:c>
      <x:c r="B404" s="1">
        <x:v>43201.5860708333</x:v>
      </x:c>
      <x:c r="C404" s="6">
        <x:v>6.69744496833333</x:v>
      </x:c>
      <x:c r="D404" s="14" t="s">
        <x:v>77</x:v>
      </x:c>
      <x:c r="E404" s="15">
        <x:v>43194.5147534722</x:v>
      </x:c>
      <x:c r="F404" t="s">
        <x:v>82</x:v>
      </x:c>
      <x:c r="G404" s="6">
        <x:v>183.269107052232</x:v>
      </x:c>
      <x:c r="H404" t="s">
        <x:v>83</x:v>
      </x:c>
      <x:c r="I404" s="6">
        <x:v>27.2932211325851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21.903</x:v>
      </x:c>
      <x:c r="R404" s="8">
        <x:v>149447.523527463</x:v>
      </x:c>
      <x:c r="S404" s="12">
        <x:v>317682.544534046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205399</x:v>
      </x:c>
      <x:c r="B405" s="1">
        <x:v>43201.5860823264</x:v>
      </x:c>
      <x:c r="C405" s="6">
        <x:v>6.71399590333333</x:v>
      </x:c>
      <x:c r="D405" s="14" t="s">
        <x:v>77</x:v>
      </x:c>
      <x:c r="E405" s="15">
        <x:v>43194.5147534722</x:v>
      </x:c>
      <x:c r="F405" t="s">
        <x:v>82</x:v>
      </x:c>
      <x:c r="G405" s="6">
        <x:v>183.374217095265</x:v>
      </x:c>
      <x:c r="H405" t="s">
        <x:v>83</x:v>
      </x:c>
      <x:c r="I405" s="6">
        <x:v>27.2767789596282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21.902</x:v>
      </x:c>
      <x:c r="R405" s="8">
        <x:v>149436.955770871</x:v>
      </x:c>
      <x:c r="S405" s="12">
        <x:v>317684.795657203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205412</x:v>
      </x:c>
      <x:c r="B406" s="1">
        <x:v>43201.586094213</x:v>
      </x:c>
      <x:c r="C406" s="6">
        <x:v>6.73108020333333</x:v>
      </x:c>
      <x:c r="D406" s="14" t="s">
        <x:v>77</x:v>
      </x:c>
      <x:c r="E406" s="15">
        <x:v>43194.5147534722</x:v>
      </x:c>
      <x:c r="F406" t="s">
        <x:v>82</x:v>
      </x:c>
      <x:c r="G406" s="6">
        <x:v>183.334171198369</x:v>
      </x:c>
      <x:c r="H406" t="s">
        <x:v>83</x:v>
      </x:c>
      <x:c r="I406" s="6">
        <x:v>27.2812276566119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21.903</x:v>
      </x:c>
      <x:c r="R406" s="8">
        <x:v>149432.778638196</x:v>
      </x:c>
      <x:c r="S406" s="12">
        <x:v>317685.276632985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205424</x:v>
      </x:c>
      <x:c r="B407" s="1">
        <x:v>43201.5861078356</x:v>
      </x:c>
      <x:c r="C407" s="6">
        <x:v>6.75071466</x:v>
      </x:c>
      <x:c r="D407" s="14" t="s">
        <x:v>77</x:v>
      </x:c>
      <x:c r="E407" s="15">
        <x:v>43194.5147534722</x:v>
      </x:c>
      <x:c r="F407" t="s">
        <x:v>82</x:v>
      </x:c>
      <x:c r="G407" s="6">
        <x:v>183.322429349159</x:v>
      </x:c>
      <x:c r="H407" t="s">
        <x:v>83</x:v>
      </x:c>
      <x:c r="I407" s="6">
        <x:v>27.283391889709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21.903</x:v>
      </x:c>
      <x:c r="R407" s="8">
        <x:v>149434.727358024</x:v>
      </x:c>
      <x:c r="S407" s="12">
        <x:v>317700.32876528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205431</x:v>
      </x:c>
      <x:c r="B408" s="1">
        <x:v>43201.5861173264</x:v>
      </x:c>
      <x:c r="C408" s="6">
        <x:v>6.76434873833333</x:v>
      </x:c>
      <x:c r="D408" s="14" t="s">
        <x:v>77</x:v>
      </x:c>
      <x:c r="E408" s="15">
        <x:v>43194.5147534722</x:v>
      </x:c>
      <x:c r="F408" t="s">
        <x:v>82</x:v>
      </x:c>
      <x:c r="G408" s="6">
        <x:v>183.354557348399</x:v>
      </x:c>
      <x:c r="H408" t="s">
        <x:v>83</x:v>
      </x:c>
      <x:c r="I408" s="6">
        <x:v>27.2774703107998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21.903</x:v>
      </x:c>
      <x:c r="R408" s="8">
        <x:v>149427.790694139</x:v>
      </x:c>
      <x:c r="S408" s="12">
        <x:v>317671.482768661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205439</x:v>
      </x:c>
      <x:c r="B409" s="1">
        <x:v>43201.5861288542</x:v>
      </x:c>
      <x:c r="C409" s="6">
        <x:v>6.78094968333333</x:v>
      </x:c>
      <x:c r="D409" s="14" t="s">
        <x:v>77</x:v>
      </x:c>
      <x:c r="E409" s="15">
        <x:v>43194.5147534722</x:v>
      </x:c>
      <x:c r="F409" t="s">
        <x:v>82</x:v>
      </x:c>
      <x:c r="G409" s="6">
        <x:v>183.371205542556</x:v>
      </x:c>
      <x:c r="H409" t="s">
        <x:v>83</x:v>
      </x:c>
      <x:c r="I409" s="6">
        <x:v>27.2802657756838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21.901</x:v>
      </x:c>
      <x:c r="R409" s="8">
        <x:v>149434.304639835</x:v>
      </x:c>
      <x:c r="S409" s="12">
        <x:v>317687.209917129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205451</x:v>
      </x:c>
      <x:c r="B410" s="1">
        <x:v>43201.586140081</x:v>
      </x:c>
      <x:c r="C410" s="6">
        <x:v>6.79713395333333</x:v>
      </x:c>
      <x:c r="D410" s="14" t="s">
        <x:v>77</x:v>
      </x:c>
      <x:c r="E410" s="15">
        <x:v>43194.5147534722</x:v>
      </x:c>
      <x:c r="F410" t="s">
        <x:v>82</x:v>
      </x:c>
      <x:c r="G410" s="6">
        <x:v>183.285334069444</x:v>
      </x:c>
      <x:c r="H410" t="s">
        <x:v>83</x:v>
      </x:c>
      <x:c r="I410" s="6">
        <x:v>27.2931610148044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21.902</x:v>
      </x:c>
      <x:c r="R410" s="8">
        <x:v>149416.317809296</x:v>
      </x:c>
      <x:c r="S410" s="12">
        <x:v>317676.464784192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205456</x:v>
      </x:c>
      <x:c r="B411" s="1">
        <x:v>43201.5861520486</x:v>
      </x:c>
      <x:c r="C411" s="6">
        <x:v>6.81435152333333</x:v>
      </x:c>
      <x:c r="D411" s="14" t="s">
        <x:v>77</x:v>
      </x:c>
      <x:c r="E411" s="15">
        <x:v>43194.5147534722</x:v>
      </x:c>
      <x:c r="F411" t="s">
        <x:v>82</x:v>
      </x:c>
      <x:c r="G411" s="6">
        <x:v>183.387541590616</x:v>
      </x:c>
      <x:c r="H411" t="s">
        <x:v>83</x:v>
      </x:c>
      <x:c r="I411" s="6">
        <x:v>27.2889828316684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21.897</x:v>
      </x:c>
      <x:c r="R411" s="8">
        <x:v>149416.219137315</x:v>
      </x:c>
      <x:c r="S411" s="12">
        <x:v>317682.104375045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205469</x:v>
      </x:c>
      <x:c r="B412" s="1">
        <x:v>43201.5861885069</x:v>
      </x:c>
      <x:c r="C412" s="6">
        <x:v>6.86683785</x:v>
      </x:c>
      <x:c r="D412" s="14" t="s">
        <x:v>77</x:v>
      </x:c>
      <x:c r="E412" s="15">
        <x:v>43194.5147534722</x:v>
      </x:c>
      <x:c r="F412" t="s">
        <x:v>82</x:v>
      </x:c>
      <x:c r="G412" s="6">
        <x:v>183.303682942498</x:v>
      </x:c>
      <x:c r="H412" t="s">
        <x:v>83</x:v>
      </x:c>
      <x:c r="I412" s="6">
        <x:v>27.2927101314817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21.901</x:v>
      </x:c>
      <x:c r="R412" s="8">
        <x:v>149462.669333625</x:v>
      </x:c>
      <x:c r="S412" s="12">
        <x:v>317757.50447404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205476</x:v>
      </x:c>
      <x:c r="B413" s="1">
        <x:v>43201.5861885069</x:v>
      </x:c>
      <x:c r="C413" s="6">
        <x:v>6.86685451</x:v>
      </x:c>
      <x:c r="D413" s="14" t="s">
        <x:v>77</x:v>
      </x:c>
      <x:c r="E413" s="15">
        <x:v>43194.5147534722</x:v>
      </x:c>
      <x:c r="F413" t="s">
        <x:v>82</x:v>
      </x:c>
      <x:c r="G413" s="6">
        <x:v>183.303682942498</x:v>
      </x:c>
      <x:c r="H413" t="s">
        <x:v>83</x:v>
      </x:c>
      <x:c r="I413" s="6">
        <x:v>27.2927101314817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21.901</x:v>
      </x:c>
      <x:c r="R413" s="8">
        <x:v>149399.049084308</x:v>
      </x:c>
      <x:c r="S413" s="12">
        <x:v>317674.602887339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205488</x:v>
      </x:c>
      <x:c r="B414" s="1">
        <x:v>43201.5861885069</x:v>
      </x:c>
      <x:c r="C414" s="6">
        <x:v>6.86687118</x:v>
      </x:c>
      <x:c r="D414" s="14" t="s">
        <x:v>77</x:v>
      </x:c>
      <x:c r="E414" s="15">
        <x:v>43194.5147534722</x:v>
      </x:c>
      <x:c r="F414" t="s">
        <x:v>82</x:v>
      </x:c>
      <x:c r="G414" s="6">
        <x:v>183.303682942498</x:v>
      </x:c>
      <x:c r="H414" t="s">
        <x:v>83</x:v>
      </x:c>
      <x:c r="I414" s="6">
        <x:v>27.2927101314817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21.901</x:v>
      </x:c>
      <x:c r="R414" s="8">
        <x:v>149350.008457713</x:v>
      </x:c>
      <x:c r="S414" s="12">
        <x:v>317615.814447474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205497</x:v>
      </x:c>
      <x:c r="B415" s="1">
        <x:v>43201.5861989236</x:v>
      </x:c>
      <x:c r="C415" s="6">
        <x:v>6.88187204666667</x:v>
      </x:c>
      <x:c r="D415" s="14" t="s">
        <x:v>77</x:v>
      </x:c>
      <x:c r="E415" s="15">
        <x:v>43194.5147534722</x:v>
      </x:c>
      <x:c r="F415" t="s">
        <x:v>82</x:v>
      </x:c>
      <x:c r="G415" s="6">
        <x:v>183.324728888334</x:v>
      </x:c>
      <x:c r="H415" t="s">
        <x:v>83</x:v>
      </x:c>
      <x:c r="I415" s="6">
        <x:v>27.2946940185539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21.899</x:v>
      </x:c>
      <x:c r="R415" s="8">
        <x:v>149317.73655032</x:v>
      </x:c>
      <x:c r="S415" s="12">
        <x:v>317584.07979007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205514</x:v>
      </x:c>
      <x:c r="B416" s="1">
        <x:v>43201.586209919</x:v>
      </x:c>
      <x:c r="C416" s="6">
        <x:v>6.89772298</x:v>
      </x:c>
      <x:c r="D416" s="14" t="s">
        <x:v>77</x:v>
      </x:c>
      <x:c r="E416" s="15">
        <x:v>43194.5147534722</x:v>
      </x:c>
      <x:c r="F416" t="s">
        <x:v>82</x:v>
      </x:c>
      <x:c r="G416" s="6">
        <x:v>183.326025845533</x:v>
      </x:c>
      <x:c r="H416" t="s">
        <x:v>83</x:v>
      </x:c>
      <x:c r="I416" s="6">
        <x:v>27.2885920666049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21.901</x:v>
      </x:c>
      <x:c r="R416" s="8">
        <x:v>149358.028488236</x:v>
      </x:c>
      <x:c r="S416" s="12">
        <x:v>317620.174562119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205523</x:v>
      </x:c>
      <x:c r="B417" s="1">
        <x:v>43201.586221412</x:v>
      </x:c>
      <x:c r="C417" s="6">
        <x:v>6.91424052666667</x:v>
      </x:c>
      <x:c r="D417" s="14" t="s">
        <x:v>77</x:v>
      </x:c>
      <x:c r="E417" s="15">
        <x:v>43194.5147534722</x:v>
      </x:c>
      <x:c r="F417" t="s">
        <x:v>82</x:v>
      </x:c>
      <x:c r="G417" s="6">
        <x:v>183.351075806819</x:v>
      </x:c>
      <x:c r="H417" t="s">
        <x:v>83</x:v>
      </x:c>
      <x:c r="I417" s="6">
        <x:v>27.2927702492548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21.898</x:v>
      </x:c>
      <x:c r="R417" s="8">
        <x:v>149376.486548411</x:v>
      </x:c>
      <x:c r="S417" s="12">
        <x:v>317649.667912136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205532</x:v>
      </x:c>
      <x:c r="B418" s="1">
        <x:v>43201.586233831</x:v>
      </x:c>
      <x:c r="C418" s="6">
        <x:v>6.93215819</x:v>
      </x:c>
      <x:c r="D418" s="14" t="s">
        <x:v>77</x:v>
      </x:c>
      <x:c r="E418" s="15">
        <x:v>43194.5147534722</x:v>
      </x:c>
      <x:c r="F418" t="s">
        <x:v>82</x:v>
      </x:c>
      <x:c r="G418" s="6">
        <x:v>183.40173572766</x:v>
      </x:c>
      <x:c r="H418" t="s">
        <x:v>83</x:v>
      </x:c>
      <x:c r="I418" s="6">
        <x:v>27.286367712496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21.897</x:v>
      </x:c>
      <x:c r="R418" s="8">
        <x:v>149375.280934778</x:v>
      </x:c>
      <x:c r="S418" s="12">
        <x:v>317658.648292086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205544</x:v>
      </x:c>
      <x:c r="B419" s="1">
        <x:v>43201.5862445255</x:v>
      </x:c>
      <x:c r="C419" s="6">
        <x:v>6.94750905</x:v>
      </x:c>
      <x:c r="D419" s="14" t="s">
        <x:v>77</x:v>
      </x:c>
      <x:c r="E419" s="15">
        <x:v>43194.5147534722</x:v>
      </x:c>
      <x:c r="F419" t="s">
        <x:v>82</x:v>
      </x:c>
      <x:c r="G419" s="6">
        <x:v>183.401158459383</x:v>
      </x:c>
      <x:c r="H419" t="s">
        <x:v>83</x:v>
      </x:c>
      <x:c r="I419" s="6">
        <x:v>27.2835421837258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21.898</x:v>
      </x:c>
      <x:c r="R419" s="8">
        <x:v>149376.168529122</x:v>
      </x:c>
      <x:c r="S419" s="12">
        <x:v>317660.792623475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205554</x:v>
      </x:c>
      <x:c r="B420" s="1">
        <x:v>43201.5862563657</x:v>
      </x:c>
      <x:c r="C420" s="6">
        <x:v>6.96459341</x:v>
      </x:c>
      <x:c r="D420" s="14" t="s">
        <x:v>77</x:v>
      </x:c>
      <x:c r="E420" s="15">
        <x:v>43194.5147534722</x:v>
      </x:c>
      <x:c r="F420" t="s">
        <x:v>82</x:v>
      </x:c>
      <x:c r="G420" s="6">
        <x:v>183.410784336547</x:v>
      </x:c>
      <x:c r="H420" t="s">
        <x:v>83</x:v>
      </x:c>
      <x:c r="I420" s="6">
        <x:v>27.2817687147558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21.898</x:v>
      </x:c>
      <x:c r="R420" s="8">
        <x:v>149372.945939965</x:v>
      </x:c>
      <x:c r="S420" s="12">
        <x:v>317676.629768932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205561</x:v>
      </x:c>
      <x:c r="B421" s="1">
        <x:v>43201.5862679398</x:v>
      </x:c>
      <x:c r="C421" s="6">
        <x:v>6.98127767</x:v>
      </x:c>
      <x:c r="D421" s="14" t="s">
        <x:v>77</x:v>
      </x:c>
      <x:c r="E421" s="15">
        <x:v>43194.5147534722</x:v>
      </x:c>
      <x:c r="F421" t="s">
        <x:v>82</x:v>
      </x:c>
      <x:c r="G421" s="6">
        <x:v>183.414373718709</x:v>
      </x:c>
      <x:c r="H421" t="s">
        <x:v>83</x:v>
      </x:c>
      <x:c r="I421" s="6">
        <x:v>27.2811074214806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21.898</x:v>
      </x:c>
      <x:c r="R421" s="8">
        <x:v>149373.332524156</x:v>
      </x:c>
      <x:c r="S421" s="12">
        <x:v>317654.186327589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205573</x:v>
      </x:c>
      <x:c r="B422" s="1">
        <x:v>43201.5862792014</x:v>
      </x:c>
      <x:c r="C422" s="6">
        <x:v>6.99747861</x:v>
      </x:c>
      <x:c r="D422" s="14" t="s">
        <x:v>77</x:v>
      </x:c>
      <x:c r="E422" s="15">
        <x:v>43194.5147534722</x:v>
      </x:c>
      <x:c r="F422" t="s">
        <x:v>82</x:v>
      </x:c>
      <x:c r="G422" s="6">
        <x:v>183.440657877255</x:v>
      </x:c>
      <x:c r="H422" t="s">
        <x:v>83</x:v>
      </x:c>
      <x:c r="I422" s="6">
        <x:v>27.2821294202327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21.896</x:v>
      </x:c>
      <x:c r="R422" s="8">
        <x:v>149374.539095625</x:v>
      </x:c>
      <x:c r="S422" s="12">
        <x:v>317670.197679193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205584</x:v>
      </x:c>
      <x:c r="B423" s="1">
        <x:v>43201.5862910069</x:v>
      </x:c>
      <x:c r="C423" s="6">
        <x:v>7.01449620666667</x:v>
      </x:c>
      <x:c r="D423" s="14" t="s">
        <x:v>77</x:v>
      </x:c>
      <x:c r="E423" s="15">
        <x:v>43194.5147534722</x:v>
      </x:c>
      <x:c r="F423" t="s">
        <x:v>82</x:v>
      </x:c>
      <x:c r="G423" s="6">
        <x:v>183.399200688291</x:v>
      </x:c>
      <x:c r="H423" t="s">
        <x:v>83</x:v>
      </x:c>
      <x:c r="I423" s="6">
        <x:v>27.2839028893936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21.898</x:v>
      </x:c>
      <x:c r="R423" s="8">
        <x:v>149374.19751425</x:v>
      </x:c>
      <x:c r="S423" s="12">
        <x:v>317675.790574374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205594</x:v>
      </x:c>
      <x:c r="B424" s="1">
        <x:v>43201.586302662</x:v>
      </x:c>
      <x:c r="C424" s="6">
        <x:v>7.031247125</x:v>
      </x:c>
      <x:c r="D424" s="14" t="s">
        <x:v>77</x:v>
      </x:c>
      <x:c r="E424" s="15">
        <x:v>43194.5147534722</x:v>
      </x:c>
      <x:c r="F424" t="s">
        <x:v>82</x:v>
      </x:c>
      <x:c r="G424" s="6">
        <x:v>183.390792664108</x:v>
      </x:c>
      <x:c r="H424" t="s">
        <x:v>83</x:v>
      </x:c>
      <x:c r="I424" s="6">
        <x:v>27.2825201845435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21.899</x:v>
      </x:c>
      <x:c r="R424" s="8">
        <x:v>149350.86530363</x:v>
      </x:c>
      <x:c r="S424" s="12">
        <x:v>317658.190914657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205605</x:v>
      </x:c>
      <x:c r="B425" s="1">
        <x:v>43201.5863141551</x:v>
      </x:c>
      <x:c r="C425" s="6">
        <x:v>7.047814775</x:v>
      </x:c>
      <x:c r="D425" s="14" t="s">
        <x:v>77</x:v>
      </x:c>
      <x:c r="E425" s="15">
        <x:v>43194.5147534722</x:v>
      </x:c>
      <x:c r="F425" t="s">
        <x:v>82</x:v>
      </x:c>
      <x:c r="G425" s="6">
        <x:v>183.518452291701</x:v>
      </x:c>
      <x:c r="H425" t="s">
        <x:v>83</x:v>
      </x:c>
      <x:c r="I425" s="6">
        <x:v>27.2765986071722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21.893</x:v>
      </x:c>
      <x:c r="R425" s="8">
        <x:v>149354.586197535</x:v>
      </x:c>
      <x:c r="S425" s="12">
        <x:v>317656.352748792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205614</x:v>
      </x:c>
      <x:c r="B426" s="1">
        <x:v>43201.5863258449</x:v>
      </x:c>
      <x:c r="C426" s="6">
        <x:v>7.06461569333333</x:v>
      </x:c>
      <x:c r="D426" s="14" t="s">
        <x:v>77</x:v>
      </x:c>
      <x:c r="E426" s="15">
        <x:v>43194.5147534722</x:v>
      </x:c>
      <x:c r="F426" t="s">
        <x:v>82</x:v>
      </x:c>
      <x:c r="G426" s="6">
        <x:v>183.470121567062</x:v>
      </x:c>
      <x:c r="H426" t="s">
        <x:v>83</x:v>
      </x:c>
      <x:c r="I426" s="6">
        <x:v>27.279634541474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21.895</x:v>
      </x:c>
      <x:c r="R426" s="8">
        <x:v>149343.814093713</x:v>
      </x:c>
      <x:c r="S426" s="12">
        <x:v>317659.761209781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205618</x:v>
      </x:c>
      <x:c r="B427" s="1">
        <x:v>43201.5863372338</x:v>
      </x:c>
      <x:c r="C427" s="6">
        <x:v>7.08099997166667</x:v>
      </x:c>
      <x:c r="D427" s="14" t="s">
        <x:v>77</x:v>
      </x:c>
      <x:c r="E427" s="15">
        <x:v>43194.5147534722</x:v>
      </x:c>
      <x:c r="F427" t="s">
        <x:v>82</x:v>
      </x:c>
      <x:c r="G427" s="6">
        <x:v>183.556232615337</x:v>
      </x:c>
      <x:c r="H427" t="s">
        <x:v>83</x:v>
      </x:c>
      <x:c r="I427" s="6">
        <x:v>27.2667092956663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21.894</x:v>
      </x:c>
      <x:c r="R427" s="8">
        <x:v>149358.933893315</x:v>
      </x:c>
      <x:c r="S427" s="12">
        <x:v>317655.222996113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205633</x:v>
      </x:c>
      <x:c r="B428" s="1">
        <x:v>43201.5863494213</x:v>
      </x:c>
      <x:c r="C428" s="6">
        <x:v>7.09860095833333</x:v>
      </x:c>
      <x:c r="D428" s="14" t="s">
        <x:v>77</x:v>
      </x:c>
      <x:c r="E428" s="15">
        <x:v>43194.5147534722</x:v>
      </x:c>
      <x:c r="F428" t="s">
        <x:v>82</x:v>
      </x:c>
      <x:c r="G428" s="6">
        <x:v>183.374250331328</x:v>
      </x:c>
      <x:c r="H428" t="s">
        <x:v>83</x:v>
      </x:c>
      <x:c r="I428" s="6">
        <x:v>27.2943633706273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21.896</x:v>
      </x:c>
      <x:c r="R428" s="8">
        <x:v>149348.146722738</x:v>
      </x:c>
      <x:c r="S428" s="12">
        <x:v>317664.459239278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205641</x:v>
      </x:c>
      <x:c r="B429" s="1">
        <x:v>43201.5863618056</x:v>
      </x:c>
      <x:c r="C429" s="6">
        <x:v>7.11640191666667</x:v>
      </x:c>
      <x:c r="D429" s="14" t="s">
        <x:v>77</x:v>
      </x:c>
      <x:c r="E429" s="15">
        <x:v>43194.5147534722</x:v>
      </x:c>
      <x:c r="F429" t="s">
        <x:v>82</x:v>
      </x:c>
      <x:c r="G429" s="6">
        <x:v>183.359326920719</x:v>
      </x:c>
      <x:c r="H429" t="s">
        <x:v>83</x:v>
      </x:c>
      <x:c r="I429" s="6">
        <x:v>27.3000445077155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21.895</x:v>
      </x:c>
      <x:c r="R429" s="8">
        <x:v>149345.902546683</x:v>
      </x:c>
      <x:c r="S429" s="12">
        <x:v>317668.738650869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205647</x:v>
      </x:c>
      <x:c r="B430" s="1">
        <x:v>43201.5863715625</x:v>
      </x:c>
      <x:c r="C430" s="6">
        <x:v>7.13046941166667</x:v>
      </x:c>
      <x:c r="D430" s="14" t="s">
        <x:v>77</x:v>
      </x:c>
      <x:c r="E430" s="15">
        <x:v>43194.5147534722</x:v>
      </x:c>
      <x:c r="F430" t="s">
        <x:v>82</x:v>
      </x:c>
      <x:c r="G430" s="6">
        <x:v>183.388846773096</x:v>
      </x:c>
      <x:c r="H430" t="s">
        <x:v>83</x:v>
      </x:c>
      <x:c r="I430" s="6">
        <x:v>27.2887423608549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21.897</x:v>
      </x:c>
      <x:c r="R430" s="8">
        <x:v>149343.039103675</x:v>
      </x:c>
      <x:c r="S430" s="12">
        <x:v>317652.447804556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205656</x:v>
      </x:c>
      <x:c r="B431" s="1">
        <x:v>43201.5863834144</x:v>
      </x:c>
      <x:c r="C431" s="6">
        <x:v>7.14752038333333</x:v>
      </x:c>
      <x:c r="D431" s="14" t="s">
        <x:v>77</x:v>
      </x:c>
      <x:c r="E431" s="15">
        <x:v>43194.5147534722</x:v>
      </x:c>
      <x:c r="F431" t="s">
        <x:v>82</x:v>
      </x:c>
      <x:c r="G431" s="6">
        <x:v>183.436755630758</x:v>
      </x:c>
      <x:c r="H431" t="s">
        <x:v>83</x:v>
      </x:c>
      <x:c r="I431" s="6">
        <x:v>27.2887123020041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21.894</x:v>
      </x:c>
      <x:c r="R431" s="8">
        <x:v>149336.428742301</x:v>
      </x:c>
      <x:c r="S431" s="12">
        <x:v>317662.235608304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205669</x:v>
      </x:c>
      <x:c r="B432" s="1">
        <x:v>43201.5863952893</x:v>
      </x:c>
      <x:c r="C432" s="6">
        <x:v>7.16463800166667</x:v>
      </x:c>
      <x:c r="D432" s="14" t="s">
        <x:v>77</x:v>
      </x:c>
      <x:c r="E432" s="15">
        <x:v>43194.5147534722</x:v>
      </x:c>
      <x:c r="F432" t="s">
        <x:v>82</x:v>
      </x:c>
      <x:c r="G432" s="6">
        <x:v>183.501983433492</x:v>
      </x:c>
      <x:c r="H432" t="s">
        <x:v>83</x:v>
      </x:c>
      <x:c r="I432" s="6">
        <x:v>27.2854960065574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21.891</x:v>
      </x:c>
      <x:c r="R432" s="8">
        <x:v>149326.699701671</x:v>
      </x:c>
      <x:c r="S432" s="12">
        <x:v>317661.344161878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205682</x:v>
      </x:c>
      <x:c r="B433" s="1">
        <x:v>43201.5864069792</x:v>
      </x:c>
      <x:c r="C433" s="6">
        <x:v>7.18148901166667</x:v>
      </x:c>
      <x:c r="D433" s="14" t="s">
        <x:v>77</x:v>
      </x:c>
      <x:c r="E433" s="15">
        <x:v>43194.5147534722</x:v>
      </x:c>
      <x:c r="F433" t="s">
        <x:v>82</x:v>
      </x:c>
      <x:c r="G433" s="6">
        <x:v>183.483194997672</x:v>
      </x:c>
      <x:c r="H433" t="s">
        <x:v>83</x:v>
      </x:c>
      <x:c r="I433" s="6">
        <x:v>27.2830913016951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21.893</x:v>
      </x:c>
      <x:c r="R433" s="8">
        <x:v>149327.436125099</x:v>
      </x:c>
      <x:c r="S433" s="12">
        <x:v>317658.400611964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205686</x:v>
      </x:c>
      <x:c r="B434" s="1">
        <x:v>43201.5864184375</x:v>
      </x:c>
      <x:c r="C434" s="6">
        <x:v>7.19798988833333</x:v>
      </x:c>
      <x:c r="D434" s="14" t="s">
        <x:v>77</x:v>
      </x:c>
      <x:c r="E434" s="15">
        <x:v>43194.5147534722</x:v>
      </x:c>
      <x:c r="F434" t="s">
        <x:v>82</x:v>
      </x:c>
      <x:c r="G434" s="6">
        <x:v>183.493568219904</x:v>
      </x:c>
      <x:c r="H434" t="s">
        <x:v>83</x:v>
      </x:c>
      <x:c r="I434" s="6">
        <x:v>27.2841133010515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21.892</x:v>
      </x:c>
      <x:c r="R434" s="8">
        <x:v>149331.156192729</x:v>
      </x:c>
      <x:c r="S434" s="12">
        <x:v>317671.881099308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205703</x:v>
      </x:c>
      <x:c r="B435" s="1">
        <x:v>43201.5864294792</x:v>
      </x:c>
      <x:c r="C435" s="6">
        <x:v>7.21385748</x:v>
      </x:c>
      <x:c r="D435" s="14" t="s">
        <x:v>77</x:v>
      </x:c>
      <x:c r="E435" s="15">
        <x:v>43194.5147534722</x:v>
      </x:c>
      <x:c r="F435" t="s">
        <x:v>82</x:v>
      </x:c>
      <x:c r="G435" s="6">
        <x:v>183.444010490703</x:v>
      </x:c>
      <x:c r="H435" t="s">
        <x:v>83</x:v>
      </x:c>
      <x:c r="I435" s="6">
        <x:v>27.2844439479682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21.895</x:v>
      </x:c>
      <x:c r="R435" s="8">
        <x:v>149317.735833264</x:v>
      </x:c>
      <x:c r="S435" s="12">
        <x:v>317648.687207445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205709</x:v>
      </x:c>
      <x:c r="B436" s="1">
        <x:v>43201.5864415509</x:v>
      </x:c>
      <x:c r="C436" s="6">
        <x:v>7.23124177666667</x:v>
      </x:c>
      <x:c r="D436" s="14" t="s">
        <x:v>77</x:v>
      </x:c>
      <x:c r="E436" s="15">
        <x:v>43194.5147534722</x:v>
      </x:c>
      <x:c r="F436" t="s">
        <x:v>82</x:v>
      </x:c>
      <x:c r="G436" s="6">
        <x:v>183.468594858213</x:v>
      </x:c>
      <x:c r="H436" t="s">
        <x:v>83</x:v>
      </x:c>
      <x:c r="I436" s="6">
        <x:v>27.2887123020041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21.892</x:v>
      </x:c>
      <x:c r="R436" s="8">
        <x:v>149319.651778119</x:v>
      </x:c>
      <x:c r="S436" s="12">
        <x:v>317658.045090568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205723</x:v>
      </x:c>
      <x:c r="B437" s="1">
        <x:v>43201.5864529745</x:v>
      </x:c>
      <x:c r="C437" s="6">
        <x:v>7.24770941666667</x:v>
      </x:c>
      <x:c r="D437" s="14" t="s">
        <x:v>77</x:v>
      </x:c>
      <x:c r="E437" s="15">
        <x:v>43194.5147534722</x:v>
      </x:c>
      <x:c r="F437" t="s">
        <x:v>82</x:v>
      </x:c>
      <x:c r="G437" s="6">
        <x:v>183.495453854382</x:v>
      </x:c>
      <x:c r="H437" t="s">
        <x:v>83</x:v>
      </x:c>
      <x:c r="I437" s="6">
        <x:v>27.2866983596346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21.891</x:v>
      </x:c>
      <x:c r="R437" s="8">
        <x:v>149320.126383069</x:v>
      </x:c>
      <x:c r="S437" s="12">
        <x:v>317663.512322665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205731</x:v>
      </x:c>
      <x:c r="B438" s="1">
        <x:v>43201.5864642361</x:v>
      </x:c>
      <x:c r="C438" s="6">
        <x:v>7.26391026333333</x:v>
      </x:c>
      <x:c r="D438" s="14" t="s">
        <x:v>77</x:v>
      </x:c>
      <x:c r="E438" s="15">
        <x:v>43194.5147534722</x:v>
      </x:c>
      <x:c r="F438" t="s">
        <x:v>82</x:v>
      </x:c>
      <x:c r="G438" s="6">
        <x:v>183.481726025652</x:v>
      </x:c>
      <x:c r="H438" t="s">
        <x:v>83</x:v>
      </x:c>
      <x:c r="I438" s="6">
        <x:v>27.2833618309064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21.893</x:v>
      </x:c>
      <x:c r="R438" s="8">
        <x:v>149300.911762756</x:v>
      </x:c>
      <x:c r="S438" s="12">
        <x:v>317653.075543724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205742</x:v>
      </x:c>
      <x:c r="B439" s="1">
        <x:v>43201.5864763079</x:v>
      </x:c>
      <x:c r="C439" s="6">
        <x:v>7.28131127666667</x:v>
      </x:c>
      <x:c r="D439" s="14" t="s">
        <x:v>77</x:v>
      </x:c>
      <x:c r="E439" s="15">
        <x:v>43194.5147534722</x:v>
      </x:c>
      <x:c r="F439" t="s">
        <x:v>82</x:v>
      </x:c>
      <x:c r="G439" s="6">
        <x:v>183.456843342525</x:v>
      </x:c>
      <x:c r="H439" t="s">
        <x:v>83</x:v>
      </x:c>
      <x:c r="I439" s="6">
        <x:v>27.290876539927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21.892</x:v>
      </x:c>
      <x:c r="R439" s="8">
        <x:v>149306.392945235</x:v>
      </x:c>
      <x:c r="S439" s="12">
        <x:v>317658.445507359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205751</x:v>
      </x:c>
      <x:c r="B440" s="1">
        <x:v>43201.586487581</x:v>
      </x:c>
      <x:c r="C440" s="6">
        <x:v>7.297545475</x:v>
      </x:c>
      <x:c r="D440" s="14" t="s">
        <x:v>77</x:v>
      </x:c>
      <x:c r="E440" s="15">
        <x:v>43194.5147534722</x:v>
      </x:c>
      <x:c r="F440" t="s">
        <x:v>82</x:v>
      </x:c>
      <x:c r="G440" s="6">
        <x:v>183.510218179127</x:v>
      </x:c>
      <x:c r="H440" t="s">
        <x:v>83</x:v>
      </x:c>
      <x:c r="I440" s="6">
        <x:v>27.2810473039171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21.892</x:v>
      </x:c>
      <x:c r="R440" s="8">
        <x:v>149309.0587138</x:v>
      </x:c>
      <x:c r="S440" s="12">
        <x:v>317647.780732079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205759</x:v>
      </x:c>
      <x:c r="B441" s="1">
        <x:v>43201.5864991551</x:v>
      </x:c>
      <x:c r="C441" s="6">
        <x:v>7.31421309</x:v>
      </x:c>
      <x:c r="D441" s="14" t="s">
        <x:v>77</x:v>
      </x:c>
      <x:c r="E441" s="15">
        <x:v>43194.5147534722</x:v>
      </x:c>
      <x:c r="F441" t="s">
        <x:v>82</x:v>
      </x:c>
      <x:c r="G441" s="6">
        <x:v>183.402813790368</x:v>
      </x:c>
      <x:c r="H441" t="s">
        <x:v>83</x:v>
      </x:c>
      <x:c r="I441" s="6">
        <x:v>27.2949645487001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21.894</x:v>
      </x:c>
      <x:c r="R441" s="8">
        <x:v>149301.543569871</x:v>
      </x:c>
      <x:c r="S441" s="12">
        <x:v>317647.002729101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205767</x:v>
      </x:c>
      <x:c r="B442" s="1">
        <x:v>43201.5865114236</x:v>
      </x:c>
      <x:c r="C442" s="6">
        <x:v>7.33189747333333</x:v>
      </x:c>
      <x:c r="D442" s="14" t="s">
        <x:v>77</x:v>
      </x:c>
      <x:c r="E442" s="15">
        <x:v>43194.5147534722</x:v>
      </x:c>
      <x:c r="F442" t="s">
        <x:v>82</x:v>
      </x:c>
      <x:c r="G442" s="6">
        <x:v>183.455374432506</x:v>
      </x:c>
      <x:c r="H442" t="s">
        <x:v>83</x:v>
      </x:c>
      <x:c r="I442" s="6">
        <x:v>27.2911470697654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21.892</x:v>
      </x:c>
      <x:c r="R442" s="8">
        <x:v>149292.984154563</x:v>
      </x:c>
      <x:c r="S442" s="12">
        <x:v>317659.220011649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205783</x:v>
      </x:c>
      <x:c r="B443" s="1">
        <x:v>43201.5865221875</x:v>
      </x:c>
      <x:c r="C443" s="6">
        <x:v>7.347398355</x:v>
      </x:c>
      <x:c r="D443" s="14" t="s">
        <x:v>77</x:v>
      </x:c>
      <x:c r="E443" s="15">
        <x:v>43194.5147534722</x:v>
      </x:c>
      <x:c r="F443" t="s">
        <x:v>82</x:v>
      </x:c>
      <x:c r="G443" s="6">
        <x:v>183.507477530198</x:v>
      </x:c>
      <x:c r="H443" t="s">
        <x:v>83</x:v>
      </x:c>
      <x:c r="I443" s="6">
        <x:v>27.2932812503673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21.888</x:v>
      </x:c>
      <x:c r="R443" s="8">
        <x:v>149287.902583909</x:v>
      </x:c>
      <x:c r="S443" s="12">
        <x:v>317660.585022598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205791</x:v>
      </x:c>
      <x:c r="B444" s="1">
        <x:v>43201.5865339931</x:v>
      </x:c>
      <x:c r="C444" s="6">
        <x:v>7.36433264666667</x:v>
      </x:c>
      <x:c r="D444" s="14" t="s">
        <x:v>77</x:v>
      </x:c>
      <x:c r="E444" s="15">
        <x:v>43194.5147534722</x:v>
      </x:c>
      <x:c r="F444" t="s">
        <x:v>82</x:v>
      </x:c>
      <x:c r="G444" s="6">
        <x:v>183.530643075765</x:v>
      </x:c>
      <x:c r="H444" t="s">
        <x:v>83</x:v>
      </x:c>
      <x:c r="I444" s="6">
        <x:v>27.2831514192958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21.89</x:v>
      </x:c>
      <x:c r="R444" s="8">
        <x:v>149279.307758494</x:v>
      </x:c>
      <x:c r="S444" s="12">
        <x:v>317648.89964721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205801</x:v>
      </x:c>
      <x:c r="B445" s="1">
        <x:v>43201.5865454051</x:v>
      </x:c>
      <x:c r="C445" s="6">
        <x:v>7.38078358166667</x:v>
      </x:c>
      <x:c r="D445" s="14" t="s">
        <x:v>77</x:v>
      </x:c>
      <x:c r="E445" s="15">
        <x:v>43194.5147534722</x:v>
      </x:c>
      <x:c r="F445" t="s">
        <x:v>82</x:v>
      </x:c>
      <x:c r="G445" s="6">
        <x:v>183.571950811455</x:v>
      </x:c>
      <x:c r="H445" t="s">
        <x:v>83</x:v>
      </x:c>
      <x:c r="I445" s="6">
        <x:v>27.2755465513719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21.89</x:v>
      </x:c>
      <x:c r="R445" s="8">
        <x:v>149268.463301767</x:v>
      </x:c>
      <x:c r="S445" s="12">
        <x:v>317649.497223797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205811</x:v>
      </x:c>
      <x:c r="B446" s="1">
        <x:v>43201.5865572106</x:v>
      </x:c>
      <x:c r="C446" s="6">
        <x:v>7.39781783666667</x:v>
      </x:c>
      <x:c r="D446" s="14" t="s">
        <x:v>77</x:v>
      </x:c>
      <x:c r="E446" s="15">
        <x:v>43194.5147534722</x:v>
      </x:c>
      <x:c r="F446" t="s">
        <x:v>82</x:v>
      </x:c>
      <x:c r="G446" s="6">
        <x:v>183.573349688115</x:v>
      </x:c>
      <x:c r="H446" t="s">
        <x:v>83</x:v>
      </x:c>
      <x:c r="I446" s="6">
        <x:v>27.2782217796257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21.889</x:v>
      </x:c>
      <x:c r="R446" s="8">
        <x:v>149282.543530618</x:v>
      </x:c>
      <x:c r="S446" s="12">
        <x:v>317661.27321668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205824</x:v>
      </x:c>
      <x:c r="B447" s="1">
        <x:v>43201.5865686343</x:v>
      </x:c>
      <x:c r="C447" s="6">
        <x:v>7.41425210166667</x:v>
      </x:c>
      <x:c r="D447" s="14" t="s">
        <x:v>77</x:v>
      </x:c>
      <x:c r="E447" s="15">
        <x:v>43194.5147534722</x:v>
      </x:c>
      <x:c r="F447" t="s">
        <x:v>82</x:v>
      </x:c>
      <x:c r="G447" s="6">
        <x:v>183.611794012121</x:v>
      </x:c>
      <x:c r="H447" t="s">
        <x:v>83</x:v>
      </x:c>
      <x:c r="I447" s="6">
        <x:v>27.2682122286683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21.89</x:v>
      </x:c>
      <x:c r="R447" s="8">
        <x:v>149268.916668692</x:v>
      </x:c>
      <x:c r="S447" s="12">
        <x:v>317652.400651877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205826</x:v>
      </x:c>
      <x:c r="B448" s="1">
        <x:v>43201.5865808681</x:v>
      </x:c>
      <x:c r="C448" s="6">
        <x:v>7.43186979333333</x:v>
      </x:c>
      <x:c r="D448" s="14" t="s">
        <x:v>77</x:v>
      </x:c>
      <x:c r="E448" s="15">
        <x:v>43194.5147534722</x:v>
      </x:c>
      <x:c r="F448" t="s">
        <x:v>82</x:v>
      </x:c>
      <x:c r="G448" s="6">
        <x:v>183.546336246605</x:v>
      </x:c>
      <x:c r="H448" t="s">
        <x:v>83</x:v>
      </x:c>
      <x:c r="I448" s="6">
        <x:v>27.28612724187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21.888</x:v>
      </x:c>
      <x:c r="R448" s="8">
        <x:v>149268.253791896</x:v>
      </x:c>
      <x:c r="S448" s="12">
        <x:v>317645.20425455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205843</x:v>
      </x:c>
      <x:c r="B449" s="1">
        <x:v>43201.5865916667</x:v>
      </x:c>
      <x:c r="C449" s="6">
        <x:v>7.44742064</x:v>
      </x:c>
      <x:c r="D449" s="14" t="s">
        <x:v>77</x:v>
      </x:c>
      <x:c r="E449" s="15">
        <x:v>43194.5147534722</x:v>
      </x:c>
      <x:c r="F449" t="s">
        <x:v>82</x:v>
      </x:c>
      <x:c r="G449" s="6">
        <x:v>183.464780539795</x:v>
      </x:c>
      <x:c r="H449" t="s">
        <x:v>83</x:v>
      </x:c>
      <x:c r="I449" s="6">
        <x:v>27.2982109121549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21.889</x:v>
      </x:c>
      <x:c r="R449" s="8">
        <x:v>149266.537043112</x:v>
      </x:c>
      <x:c r="S449" s="12">
        <x:v>317642.681947501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205847</x:v>
      </x:c>
      <x:c r="B450" s="1">
        <x:v>43201.5866035532</x:v>
      </x:c>
      <x:c r="C450" s="6">
        <x:v>7.46455495166667</x:v>
      </x:c>
      <x:c r="D450" s="14" t="s">
        <x:v>77</x:v>
      </x:c>
      <x:c r="E450" s="15">
        <x:v>43194.5147534722</x:v>
      </x:c>
      <x:c r="F450" t="s">
        <x:v>82</x:v>
      </x:c>
      <x:c r="G450" s="6">
        <x:v>183.539641771597</x:v>
      </x:c>
      <x:c r="H450" t="s">
        <x:v>83</x:v>
      </x:c>
      <x:c r="I450" s="6">
        <x:v>27.2873596540107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21.888</x:v>
      </x:c>
      <x:c r="R450" s="8">
        <x:v>149262.097211443</x:v>
      </x:c>
      <x:c r="S450" s="12">
        <x:v>317656.858851997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205863</x:v>
      </x:c>
      <x:c r="B451" s="1">
        <x:v>43201.5866148495</x:v>
      </x:c>
      <x:c r="C451" s="6">
        <x:v>7.480789185</x:v>
      </x:c>
      <x:c r="D451" s="14" t="s">
        <x:v>77</x:v>
      </x:c>
      <x:c r="E451" s="15">
        <x:v>43194.5147534722</x:v>
      </x:c>
      <x:c r="F451" t="s">
        <x:v>82</x:v>
      </x:c>
      <x:c r="G451" s="6">
        <x:v>183.555081776982</x:v>
      </x:c>
      <x:c r="H451" t="s">
        <x:v>83</x:v>
      </x:c>
      <x:c r="I451" s="6">
        <x:v>27.2874498305268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21.887</x:v>
      </x:c>
      <x:c r="R451" s="8">
        <x:v>149257.650984758</x:v>
      </x:c>
      <x:c r="S451" s="12">
        <x:v>317637.697368292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205874</x:v>
      </x:c>
      <x:c r="B452" s="1">
        <x:v>43201.5866265856</x:v>
      </x:c>
      <x:c r="C452" s="6">
        <x:v>7.4977235</x:v>
      </x:c>
      <x:c r="D452" s="14" t="s">
        <x:v>77</x:v>
      </x:c>
      <x:c r="E452" s="15">
        <x:v>43194.5147534722</x:v>
      </x:c>
      <x:c r="F452" t="s">
        <x:v>82</x:v>
      </x:c>
      <x:c r="G452" s="6">
        <x:v>183.601389699129</x:v>
      </x:c>
      <x:c r="H452" t="s">
        <x:v>83</x:v>
      </x:c>
      <x:c r="I452" s="6">
        <x:v>27.2818588911214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21.886</x:v>
      </x:c>
      <x:c r="R452" s="8">
        <x:v>149265.296570779</x:v>
      </x:c>
      <x:c r="S452" s="12">
        <x:v>317637.641876844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205883</x:v>
      </x:c>
      <x:c r="B453" s="1">
        <x:v>43201.5866383449</x:v>
      </x:c>
      <x:c r="C453" s="6">
        <x:v>7.51462447333333</x:v>
      </x:c>
      <x:c r="D453" s="14" t="s">
        <x:v>77</x:v>
      </x:c>
      <x:c r="E453" s="15">
        <x:v>43194.5147534722</x:v>
      </x:c>
      <x:c r="F453" t="s">
        <x:v>82</x:v>
      </x:c>
      <x:c r="G453" s="6">
        <x:v>183.576565822984</x:v>
      </x:c>
      <x:c r="H453" t="s">
        <x:v>83</x:v>
      </x:c>
      <x:c r="I453" s="6">
        <x:v>27.2864278301554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21.886</x:v>
      </x:c>
      <x:c r="R453" s="8">
        <x:v>149241.376942069</x:v>
      </x:c>
      <x:c r="S453" s="12">
        <x:v>317639.255575481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205894</x:v>
      </x:c>
      <x:c r="B454" s="1">
        <x:v>43201.5866498495</x:v>
      </x:c>
      <x:c r="C454" s="6">
        <x:v>7.53119204333333</x:v>
      </x:c>
      <x:c r="D454" s="14" t="s">
        <x:v>77</x:v>
      </x:c>
      <x:c r="E454" s="15">
        <x:v>43194.5147534722</x:v>
      </x:c>
      <x:c r="F454" t="s">
        <x:v>82</x:v>
      </x:c>
      <x:c r="G454" s="6">
        <x:v>183.578433363716</x:v>
      </x:c>
      <x:c r="H454" t="s">
        <x:v>83</x:v>
      </x:c>
      <x:c r="I454" s="6">
        <x:v>27.2831514192958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21.887</x:v>
      </x:c>
      <x:c r="R454" s="8">
        <x:v>149246.046560709</x:v>
      </x:c>
      <x:c r="S454" s="12">
        <x:v>317647.098088684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205901</x:v>
      </x:c>
      <x:c r="B455" s="1">
        <x:v>43201.5866612269</x:v>
      </x:c>
      <x:c r="C455" s="6">
        <x:v>7.547576275</x:v>
      </x:c>
      <x:c r="D455" s="14" t="s">
        <x:v>77</x:v>
      </x:c>
      <x:c r="E455" s="15">
        <x:v>43194.5147534722</x:v>
      </x:c>
      <x:c r="F455" t="s">
        <x:v>82</x:v>
      </x:c>
      <x:c r="G455" s="6">
        <x:v>183.685280099943</x:v>
      </x:c>
      <x:c r="H455" t="s">
        <x:v>83</x:v>
      </x:c>
      <x:c r="I455" s="6">
        <x:v>27.2693544581994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21.885</x:v>
      </x:c>
      <x:c r="R455" s="8">
        <x:v>149242.027496173</x:v>
      </x:c>
      <x:c r="S455" s="12">
        <x:v>317657.550714245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205912</x:v>
      </x:c>
      <x:c r="B456" s="1">
        <x:v>43201.5866732986</x:v>
      </x:c>
      <x:c r="C456" s="6">
        <x:v>7.56496058166667</x:v>
      </x:c>
      <x:c r="D456" s="14" t="s">
        <x:v>77</x:v>
      </x:c>
      <x:c r="E456" s="15">
        <x:v>43194.5147534722</x:v>
      </x:c>
      <x:c r="F456" t="s">
        <x:v>82</x:v>
      </x:c>
      <x:c r="G456" s="6">
        <x:v>183.604306289652</x:v>
      </x:c>
      <x:c r="H456" t="s">
        <x:v>83</x:v>
      </x:c>
      <x:c r="I456" s="6">
        <x:v>27.2754563751755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21.888</x:v>
      </x:c>
      <x:c r="R456" s="8">
        <x:v>149243.31572119</x:v>
      </x:c>
      <x:c r="S456" s="12">
        <x:v>317638.900088581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205923</x:v>
      </x:c>
      <x:c r="B457" s="1">
        <x:v>43201.5866841435</x:v>
      </x:c>
      <x:c r="C457" s="6">
        <x:v>7.580611485</x:v>
      </x:c>
      <x:c r="D457" s="14" t="s">
        <x:v>77</x:v>
      </x:c>
      <x:c r="E457" s="15">
        <x:v>43194.5147534722</x:v>
      </x:c>
      <x:c r="F457" t="s">
        <x:v>82</x:v>
      </x:c>
      <x:c r="G457" s="6">
        <x:v>183.567420655437</x:v>
      </x:c>
      <x:c r="H457" t="s">
        <x:v>83</x:v>
      </x:c>
      <x:c r="I457" s="6">
        <x:v>27.2881111250513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21.886</x:v>
      </x:c>
      <x:c r="R457" s="8">
        <x:v>149230.734941805</x:v>
      </x:c>
      <x:c r="S457" s="12">
        <x:v>317645.62346581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205928</x:v>
      </x:c>
      <x:c r="B458" s="1">
        <x:v>43201.5866960648</x:v>
      </x:c>
      <x:c r="C458" s="6">
        <x:v>7.597779125</x:v>
      </x:c>
      <x:c r="D458" s="14" t="s">
        <x:v>77</x:v>
      </x:c>
      <x:c r="E458" s="15">
        <x:v>43194.5147534722</x:v>
      </x:c>
      <x:c r="F458" t="s">
        <x:v>82</x:v>
      </x:c>
      <x:c r="G458" s="6">
        <x:v>183.592499646566</x:v>
      </x:c>
      <x:c r="H458" t="s">
        <x:v>83</x:v>
      </x:c>
      <x:c r="I458" s="6">
        <x:v>27.2864278301554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21.885</x:v>
      </x:c>
      <x:c r="R458" s="8">
        <x:v>149230.003481008</x:v>
      </x:c>
      <x:c r="S458" s="12">
        <x:v>317643.744701301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205940</x:v>
      </x:c>
      <x:c r="B459" s="1">
        <x:v>43201.5867073264</x:v>
      </x:c>
      <x:c r="C459" s="6">
        <x:v>7.61399672333333</x:v>
      </x:c>
      <x:c r="D459" s="14" t="s">
        <x:v>77</x:v>
      </x:c>
      <x:c r="E459" s="15">
        <x:v>43194.5147534722</x:v>
      </x:c>
      <x:c r="F459" t="s">
        <x:v>82</x:v>
      </x:c>
      <x:c r="G459" s="6">
        <x:v>183.619635409871</x:v>
      </x:c>
      <x:c r="H459" t="s">
        <x:v>83</x:v>
      </x:c>
      <x:c r="I459" s="6">
        <x:v>27.2872995363355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21.883</x:v>
      </x:c>
      <x:c r="R459" s="8">
        <x:v>149215.928977676</x:v>
      </x:c>
      <x:c r="S459" s="12">
        <x:v>317636.0469104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205948</x:v>
      </x:c>
      <x:c r="B460" s="1">
        <x:v>43201.5867193287</x:v>
      </x:c>
      <x:c r="C460" s="6">
        <x:v>7.63126437333333</x:v>
      </x:c>
      <x:c r="D460" s="14" t="s">
        <x:v>77</x:v>
      </x:c>
      <x:c r="E460" s="15">
        <x:v>43194.5147534722</x:v>
      </x:c>
      <x:c r="F460" t="s">
        <x:v>82</x:v>
      </x:c>
      <x:c r="G460" s="6">
        <x:v>183.613172028753</x:v>
      </x:c>
      <x:c r="H460" t="s">
        <x:v>83</x:v>
      </x:c>
      <x:c r="I460" s="6">
        <x:v>27.2855561242013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21.884</x:v>
      </x:c>
      <x:c r="R460" s="8">
        <x:v>149216.180214432</x:v>
      </x:c>
      <x:c r="S460" s="12">
        <x:v>317637.023532409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205960</x:v>
      </x:c>
      <x:c r="B461" s="1">
        <x:v>43201.5867305903</x:v>
      </x:c>
      <x:c r="C461" s="6">
        <x:v>7.64748193666667</x:v>
      </x:c>
      <x:c r="D461" s="14" t="s">
        <x:v>77</x:v>
      </x:c>
      <x:c r="E461" s="15">
        <x:v>43194.5147534722</x:v>
      </x:c>
      <x:c r="F461" t="s">
        <x:v>82</x:v>
      </x:c>
      <x:c r="G461" s="6">
        <x:v>183.6001974938</x:v>
      </x:c>
      <x:c r="H461" t="s">
        <x:v>83</x:v>
      </x:c>
      <x:c r="I461" s="6">
        <x:v>27.290876539927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21.883</x:v>
      </x:c>
      <x:c r="R461" s="8">
        <x:v>149212.783061028</x:v>
      </x:c>
      <x:c r="S461" s="12">
        <x:v>317631.70872909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205973</x:v>
      </x:c>
      <x:c r="B462" s="1">
        <x:v>43201.5867419792</x:v>
      </x:c>
      <x:c r="C462" s="6">
        <x:v>7.66386622666667</x:v>
      </x:c>
      <x:c r="D462" s="14" t="s">
        <x:v>77</x:v>
      </x:c>
      <x:c r="E462" s="15">
        <x:v>43194.5147534722</x:v>
      </x:c>
      <x:c r="F462" t="s">
        <x:v>82</x:v>
      </x:c>
      <x:c r="G462" s="6">
        <x:v>183.635970678674</x:v>
      </x:c>
      <x:c r="H462" t="s">
        <x:v>83</x:v>
      </x:c>
      <x:c r="I462" s="6">
        <x:v>27.2842936539109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21.883</x:v>
      </x:c>
      <x:c r="R462" s="8">
        <x:v>149212.778151453</x:v>
      </x:c>
      <x:c r="S462" s="12">
        <x:v>317642.744292368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205984</x:v>
      </x:c>
      <x:c r="B463" s="1">
        <x:v>43201.5867540856</x:v>
      </x:c>
      <x:c r="C463" s="6">
        <x:v>7.68128385166667</x:v>
      </x:c>
      <x:c r="D463" s="14" t="s">
        <x:v>77</x:v>
      </x:c>
      <x:c r="E463" s="15">
        <x:v>43194.5147534722</x:v>
      </x:c>
      <x:c r="F463" t="s">
        <x:v>82</x:v>
      </x:c>
      <x:c r="G463" s="6">
        <x:v>183.738145822646</x:v>
      </x:c>
      <x:c r="H463" t="s">
        <x:v>83</x:v>
      </x:c>
      <x:c r="I463" s="6">
        <x:v>27.2772298408108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21.879</x:v>
      </x:c>
      <x:c r="R463" s="8">
        <x:v>149212.167821108</x:v>
      </x:c>
      <x:c r="S463" s="12">
        <x:v>317648.647617161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205992</x:v>
      </x:c>
      <x:c r="B464" s="1">
        <x:v>43201.5867655093</x:v>
      </x:c>
      <x:c r="C464" s="6">
        <x:v>7.69775146833333</x:v>
      </x:c>
      <x:c r="D464" s="14" t="s">
        <x:v>77</x:v>
      </x:c>
      <x:c r="E464" s="15">
        <x:v>43194.5147534722</x:v>
      </x:c>
      <x:c r="F464" t="s">
        <x:v>82</x:v>
      </x:c>
      <x:c r="G464" s="6">
        <x:v>183.708605300502</x:v>
      </x:c>
      <x:c r="H464" t="s">
        <x:v>83</x:v>
      </x:c>
      <x:c r="I464" s="6">
        <x:v>27.273863262777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21.882</x:v>
      </x:c>
      <x:c r="R464" s="8">
        <x:v>149204.321863007</x:v>
      </x:c>
      <x:c r="S464" s="12">
        <x:v>317634.150439508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205998</x:v>
      </x:c>
      <x:c r="B465" s="1">
        <x:v>43201.5867767014</x:v>
      </x:c>
      <x:c r="C465" s="6">
        <x:v>7.71386903333333</x:v>
      </x:c>
      <x:c r="D465" s="14" t="s">
        <x:v>77</x:v>
      </x:c>
      <x:c r="E465" s="15">
        <x:v>43194.5147534722</x:v>
      </x:c>
      <x:c r="F465" t="s">
        <x:v>82</x:v>
      </x:c>
      <x:c r="G465" s="6">
        <x:v>183.709095497547</x:v>
      </x:c>
      <x:c r="H465" t="s">
        <x:v>83</x:v>
      </x:c>
      <x:c r="I465" s="6">
        <x:v>27.2737730866261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21.882</x:v>
      </x:c>
      <x:c r="R465" s="8">
        <x:v>149203.052511668</x:v>
      </x:c>
      <x:c r="S465" s="12">
        <x:v>317635.408835316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206007</x:v>
      </x:c>
      <x:c r="B466" s="1">
        <x:v>43201.5867886574</x:v>
      </x:c>
      <x:c r="C466" s="6">
        <x:v>7.73110329666667</x:v>
      </x:c>
      <x:c r="D466" s="14" t="s">
        <x:v>77</x:v>
      </x:c>
      <x:c r="E466" s="15">
        <x:v>43194.5147534722</x:v>
      </x:c>
      <x:c r="F466" t="s">
        <x:v>82</x:v>
      </x:c>
      <x:c r="G466" s="6">
        <x:v>183.687812606998</x:v>
      </x:c>
      <x:c r="H466" t="s">
        <x:v>83</x:v>
      </x:c>
      <x:c r="I466" s="6">
        <x:v>27.2864879478157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21.879</x:v>
      </x:c>
      <x:c r="R466" s="8">
        <x:v>149193.537619111</x:v>
      </x:c>
      <x:c r="S466" s="12">
        <x:v>317625.50926564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206019</x:v>
      </x:c>
      <x:c r="B467" s="1">
        <x:v>43201.5868002315</x:v>
      </x:c>
      <x:c r="C467" s="6">
        <x:v>7.74775425166667</x:v>
      </x:c>
      <x:c r="D467" s="14" t="s">
        <x:v>77</x:v>
      </x:c>
      <x:c r="E467" s="15">
        <x:v>43194.5147534722</x:v>
      </x:c>
      <x:c r="F467" t="s">
        <x:v>82</x:v>
      </x:c>
      <x:c r="G467" s="6">
        <x:v>183.631163323723</x:v>
      </x:c>
      <x:c r="H467" t="s">
        <x:v>83</x:v>
      </x:c>
      <x:c r="I467" s="6">
        <x:v>27.2881111250513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21.882</x:v>
      </x:c>
      <x:c r="R467" s="8">
        <x:v>149188.120449323</x:v>
      </x:c>
      <x:c r="S467" s="12">
        <x:v>317635.866519167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206026</x:v>
      </x:c>
      <x:c r="B468" s="1">
        <x:v>43201.5868116898</x:v>
      </x:c>
      <x:c r="C468" s="6">
        <x:v>7.76423856333333</x:v>
      </x:c>
      <x:c r="D468" s="14" t="s">
        <x:v>77</x:v>
      </x:c>
      <x:c r="E468" s="15">
        <x:v>43194.5147534722</x:v>
      </x:c>
      <x:c r="F468" t="s">
        <x:v>82</x:v>
      </x:c>
      <x:c r="G468" s="6">
        <x:v>183.660197968222</x:v>
      </x:c>
      <x:c r="H468" t="s">
        <x:v>83</x:v>
      </x:c>
      <x:c r="I468" s="6">
        <x:v>27.2915678940026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21.879</x:v>
      </x:c>
      <x:c r="R468" s="8">
        <x:v>149173.738064794</x:v>
      </x:c>
      <x:c r="S468" s="12">
        <x:v>317621.741084322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206040</x:v>
      </x:c>
      <x:c r="B469" s="1">
        <x:v>43201.5868234954</x:v>
      </x:c>
      <x:c r="C469" s="6">
        <x:v>7.78127280666667</x:v>
      </x:c>
      <x:c r="D469" s="14" t="s">
        <x:v>77</x:v>
      </x:c>
      <x:c r="E469" s="15">
        <x:v>43194.5147534722</x:v>
      </x:c>
      <x:c r="F469" t="s">
        <x:v>82</x:v>
      </x:c>
      <x:c r="G469" s="6">
        <x:v>183.646776626727</x:v>
      </x:c>
      <x:c r="H469" t="s">
        <x:v>83</x:v>
      </x:c>
      <x:c r="I469" s="6">
        <x:v>27.2881712427411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21.881</x:v>
      </x:c>
      <x:c r="R469" s="8">
        <x:v>149186.725137707</x:v>
      </x:c>
      <x:c r="S469" s="12">
        <x:v>317642.129349811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206052</x:v>
      </x:c>
      <x:c r="B470" s="1">
        <x:v>43201.5868349884</x:v>
      </x:c>
      <x:c r="C470" s="6">
        <x:v>7.79782375166667</x:v>
      </x:c>
      <x:c r="D470" s="14" t="s">
        <x:v>77</x:v>
      </x:c>
      <x:c r="E470" s="15">
        <x:v>43194.5147534722</x:v>
      </x:c>
      <x:c r="F470" t="s">
        <x:v>82</x:v>
      </x:c>
      <x:c r="G470" s="6">
        <x:v>183.721408636509</x:v>
      </x:c>
      <x:c r="H470" t="s">
        <x:v>83</x:v>
      </x:c>
      <x:c r="I470" s="6">
        <x:v>27.2832415956991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21.878</x:v>
      </x:c>
      <x:c r="R470" s="8">
        <x:v>149175.733799051</x:v>
      </x:c>
      <x:c r="S470" s="12">
        <x:v>317629.913991404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206059</x:v>
      </x:c>
      <x:c r="B471" s="1">
        <x:v>43201.5868477199</x:v>
      </x:c>
      <x:c r="C471" s="6">
        <x:v>7.81614143166667</x:v>
      </x:c>
      <x:c r="D471" s="14" t="s">
        <x:v>77</x:v>
      </x:c>
      <x:c r="E471" s="15">
        <x:v>43194.5147534722</x:v>
      </x:c>
      <x:c r="F471" t="s">
        <x:v>82</x:v>
      </x:c>
      <x:c r="G471" s="6">
        <x:v>183.669090617057</x:v>
      </x:c>
      <x:c r="H471" t="s">
        <x:v>83</x:v>
      </x:c>
      <x:c r="I471" s="6">
        <x:v>27.2869989479714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21.88</x:v>
      </x:c>
      <x:c r="R471" s="8">
        <x:v>149174.372865978</x:v>
      </x:c>
      <x:c r="S471" s="12">
        <x:v>317644.73550403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206072</x:v>
      </x:c>
      <x:c r="B472" s="1">
        <x:v>43201.5868581829</x:v>
      </x:c>
      <x:c r="C472" s="6">
        <x:v>7.83120899</x:v>
      </x:c>
      <x:c r="D472" s="14" t="s">
        <x:v>77</x:v>
      </x:c>
      <x:c r="E472" s="15">
        <x:v>43194.5147534722</x:v>
      </x:c>
      <x:c r="F472" t="s">
        <x:v>82</x:v>
      </x:c>
      <x:c r="G472" s="6">
        <x:v>183.652098325206</x:v>
      </x:c>
      <x:c r="H472" t="s">
        <x:v>83</x:v>
      </x:c>
      <x:c r="I472" s="6">
        <x:v>27.2901250682676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21.88</x:v>
      </x:c>
      <x:c r="R472" s="8">
        <x:v>149170.325058972</x:v>
      </x:c>
      <x:c r="S472" s="12">
        <x:v>317619.812714499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206077</x:v>
      </x:c>
      <x:c r="B473" s="1">
        <x:v>43201.5868694097</x:v>
      </x:c>
      <x:c r="C473" s="6">
        <x:v>7.84737653166667</x:v>
      </x:c>
      <x:c r="D473" s="14" t="s">
        <x:v>77</x:v>
      </x:c>
      <x:c r="E473" s="15">
        <x:v>43194.5147534722</x:v>
      </x:c>
      <x:c r="F473" t="s">
        <x:v>82</x:v>
      </x:c>
      <x:c r="G473" s="6">
        <x:v>183.722648360385</x:v>
      </x:c>
      <x:c r="H473" t="s">
        <x:v>83</x:v>
      </x:c>
      <x:c r="I473" s="6">
        <x:v>27.2859468889114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21.877</x:v>
      </x:c>
      <x:c r="R473" s="8">
        <x:v>149165.573062374</x:v>
      </x:c>
      <x:c r="S473" s="12">
        <x:v>317623.819063639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206090</x:v>
      </x:c>
      <x:c r="B474" s="1">
        <x:v>43201.5868809028</x:v>
      </x:c>
      <x:c r="C474" s="6">
        <x:v>7.86392752333333</x:v>
      </x:c>
      <x:c r="D474" s="14" t="s">
        <x:v>77</x:v>
      </x:c>
      <x:c r="E474" s="15">
        <x:v>43194.5147534722</x:v>
      </x:c>
      <x:c r="F474" t="s">
        <x:v>82</x:v>
      </x:c>
      <x:c r="G474" s="6">
        <x:v>183.755894141801</x:v>
      </x:c>
      <x:c r="H474" t="s">
        <x:v>83</x:v>
      </x:c>
      <x:c r="I474" s="6">
        <x:v>27.2768991946045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21.878</x:v>
      </x:c>
      <x:c r="R474" s="8">
        <x:v>149158.685308969</x:v>
      </x:c>
      <x:c r="S474" s="12">
        <x:v>317620.850996545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206103</x:v>
      </x:c>
      <x:c r="B475" s="1">
        <x:v>43201.5868926736</x:v>
      </x:c>
      <x:c r="C475" s="6">
        <x:v>7.88084508666667</x:v>
      </x:c>
      <x:c r="D475" s="14" t="s">
        <x:v>77</x:v>
      </x:c>
      <x:c r="E475" s="15">
        <x:v>43194.5147534722</x:v>
      </x:c>
      <x:c r="F475" t="s">
        <x:v>82</x:v>
      </x:c>
      <x:c r="G475" s="6">
        <x:v>183.760373324789</x:v>
      </x:c>
      <x:c r="H475" t="s">
        <x:v>83</x:v>
      </x:c>
      <x:c r="I475" s="6">
        <x:v>27.2731418536378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21.879</x:v>
      </x:c>
      <x:c r="R475" s="8">
        <x:v>149153.240569845</x:v>
      </x:c>
      <x:c r="S475" s="12">
        <x:v>317619.942151517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206109</x:v>
      </x:c>
      <x:c r="B476" s="1">
        <x:v>43201.5869044792</x:v>
      </x:c>
      <x:c r="C476" s="6">
        <x:v>7.89787941166667</x:v>
      </x:c>
      <x:c r="D476" s="14" t="s">
        <x:v>77</x:v>
      </x:c>
      <x:c r="E476" s="15">
        <x:v>43194.5147534722</x:v>
      </x:c>
      <x:c r="F476" t="s">
        <x:v>82</x:v>
      </x:c>
      <x:c r="G476" s="6">
        <x:v>183.704017108176</x:v>
      </x:c>
      <x:c r="H476" t="s">
        <x:v>83</x:v>
      </x:c>
      <x:c r="I476" s="6">
        <x:v>27.2893735967773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21.877</x:v>
      </x:c>
      <x:c r="R476" s="8">
        <x:v>149156.713812078</x:v>
      </x:c>
      <x:c r="S476" s="12">
        <x:v>317624.739945639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206119</x:v>
      </x:c>
      <x:c r="B477" s="1">
        <x:v>43201.586916088</x:v>
      </x:c>
      <x:c r="C477" s="6">
        <x:v>7.91461371833333</x:v>
      </x:c>
      <x:c r="D477" s="14" t="s">
        <x:v>77</x:v>
      </x:c>
      <x:c r="E477" s="15">
        <x:v>43194.5147534722</x:v>
      </x:c>
      <x:c r="F477" t="s">
        <x:v>82</x:v>
      </x:c>
      <x:c r="G477" s="6">
        <x:v>183.747261201962</x:v>
      </x:c>
      <x:c r="H477" t="s">
        <x:v>83</x:v>
      </x:c>
      <x:c r="I477" s="6">
        <x:v>27.2843537715335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21.876</x:v>
      </x:c>
      <x:c r="R477" s="8">
        <x:v>149151.029754151</x:v>
      </x:c>
      <x:c r="S477" s="12">
        <x:v>317617.385139193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206131</x:v>
      </x:c>
      <x:c r="B478" s="1">
        <x:v>43201.5869273148</x:v>
      </x:c>
      <x:c r="C478" s="6">
        <x:v>7.93076456666667</x:v>
      </x:c>
      <x:c r="D478" s="14" t="s">
        <x:v>77</x:v>
      </x:c>
      <x:c r="E478" s="15">
        <x:v>43194.5147534722</x:v>
      </x:c>
      <x:c r="F478" t="s">
        <x:v>82</x:v>
      </x:c>
      <x:c r="G478" s="6">
        <x:v>183.836064681396</x:v>
      </x:c>
      <x:c r="H478" t="s">
        <x:v>83</x:v>
      </x:c>
      <x:c r="I478" s="6">
        <x:v>27.2738933214941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21.874</x:v>
      </x:c>
      <x:c r="R478" s="8">
        <x:v>149149.036978628</x:v>
      </x:c>
      <x:c r="S478" s="12">
        <x:v>317620.239792618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206138</x:v>
      </x:c>
      <x:c r="B479" s="1">
        <x:v>43201.5869396181</x:v>
      </x:c>
      <x:c r="C479" s="6">
        <x:v>7.94846563166667</x:v>
      </x:c>
      <x:c r="D479" s="14" t="s">
        <x:v>77</x:v>
      </x:c>
      <x:c r="E479" s="15">
        <x:v>43194.5147534722</x:v>
      </x:c>
      <x:c r="F479" t="s">
        <x:v>82</x:v>
      </x:c>
      <x:c r="G479" s="6">
        <x:v>183.760828246362</x:v>
      </x:c>
      <x:c r="H479" t="s">
        <x:v>83</x:v>
      </x:c>
      <x:c r="I479" s="6">
        <x:v>27.2818588911214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21.876</x:v>
      </x:c>
      <x:c r="R479" s="8">
        <x:v>149149.184153161</x:v>
      </x:c>
      <x:c r="S479" s="12">
        <x:v>317637.833829277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206146</x:v>
      </x:c>
      <x:c r="B480" s="1">
        <x:v>43201.586950463</x:v>
      </x:c>
      <x:c r="C480" s="6">
        <x:v>7.96408311166667</x:v>
      </x:c>
      <x:c r="D480" s="14" t="s">
        <x:v>77</x:v>
      </x:c>
      <x:c r="E480" s="15">
        <x:v>43194.5147534722</x:v>
      </x:c>
      <x:c r="F480" t="s">
        <x:v>82</x:v>
      </x:c>
      <x:c r="G480" s="6">
        <x:v>183.804410322132</x:v>
      </x:c>
      <x:c r="H480" t="s">
        <x:v>83</x:v>
      </x:c>
      <x:c r="I480" s="6">
        <x:v>27.2767789596282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21.875</x:v>
      </x:c>
      <x:c r="R480" s="8">
        <x:v>149137.393191922</x:v>
      </x:c>
      <x:c r="S480" s="12">
        <x:v>317617.41315771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206164</x:v>
      </x:c>
      <x:c r="B481" s="1">
        <x:v>43201.5869618866</x:v>
      </x:c>
      <x:c r="C481" s="6">
        <x:v>7.98055075333333</x:v>
      </x:c>
      <x:c r="D481" s="14" t="s">
        <x:v>77</x:v>
      </x:c>
      <x:c r="E481" s="15">
        <x:v>43194.5147534722</x:v>
      </x:c>
      <x:c r="F481" t="s">
        <x:v>82</x:v>
      </x:c>
      <x:c r="G481" s="6">
        <x:v>183.743732361677</x:v>
      </x:c>
      <x:c r="H481" t="s">
        <x:v>83</x:v>
      </x:c>
      <x:c r="I481" s="6">
        <x:v>27.2820693026511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21.877</x:v>
      </x:c>
      <x:c r="R481" s="8">
        <x:v>149143.281184221</x:v>
      </x:c>
      <x:c r="S481" s="12">
        <x:v>317618.379469466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206167</x:v>
      </x:c>
      <x:c r="B482" s="1">
        <x:v>43201.5869737269</x:v>
      </x:c>
      <x:c r="C482" s="6">
        <x:v>7.99758502</x:v>
      </x:c>
      <x:c r="D482" s="14" t="s">
        <x:v>77</x:v>
      </x:c>
      <x:c r="E482" s="15">
        <x:v>43194.5147534722</x:v>
      </x:c>
      <x:c r="F482" t="s">
        <x:v>82</x:v>
      </x:c>
      <x:c r="G482" s="6">
        <x:v>183.66601056033</x:v>
      </x:c>
      <x:c r="H482" t="s">
        <x:v>83</x:v>
      </x:c>
      <x:c r="I482" s="6">
        <x:v>27.2934315448269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21.878</x:v>
      </x:c>
      <x:c r="R482" s="8">
        <x:v>149149.022846871</x:v>
      </x:c>
      <x:c r="S482" s="12">
        <x:v>317621.473251567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206184</x:v>
      </x:c>
      <x:c r="B483" s="1">
        <x:v>43201.5869862269</x:v>
      </x:c>
      <x:c r="C483" s="6">
        <x:v>8.015602705</x:v>
      </x:c>
      <x:c r="D483" s="14" t="s">
        <x:v>77</x:v>
      </x:c>
      <x:c r="E483" s="15">
        <x:v>43194.5147534722</x:v>
      </x:c>
      <x:c r="F483" t="s">
        <x:v>82</x:v>
      </x:c>
      <x:c r="G483" s="6">
        <x:v>183.876555158988</x:v>
      </x:c>
      <x:c r="H483" t="s">
        <x:v>83</x:v>
      </x:c>
      <x:c r="I483" s="6">
        <x:v>27.2693845168765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21.873</x:v>
      </x:c>
      <x:c r="R483" s="8">
        <x:v>149140.204759345</x:v>
      </x:c>
      <x:c r="S483" s="12">
        <x:v>317627.703639817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206192</x:v>
      </x:c>
      <x:c r="B484" s="1">
        <x:v>43201.586996794</x:v>
      </x:c>
      <x:c r="C484" s="6">
        <x:v>8.030786885</x:v>
      </x:c>
      <x:c r="D484" s="14" t="s">
        <x:v>77</x:v>
      </x:c>
      <x:c r="E484" s="15">
        <x:v>43194.5147534722</x:v>
      </x:c>
      <x:c r="F484" t="s">
        <x:v>82</x:v>
      </x:c>
      <x:c r="G484" s="6">
        <x:v>183.89186557339</x:v>
      </x:c>
      <x:c r="H484" t="s">
        <x:v>83</x:v>
      </x:c>
      <x:c r="I484" s="6">
        <x:v>27.2695047515881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21.872</x:v>
      </x:c>
      <x:c r="R484" s="8">
        <x:v>149138.316161473</x:v>
      </x:c>
      <x:c r="S484" s="12">
        <x:v>317618.279034334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206204</x:v>
      </x:c>
      <x:c r="B485" s="1">
        <x:v>43201.5870083681</x:v>
      </x:c>
      <x:c r="C485" s="6">
        <x:v>8.04745458</x:v>
      </x:c>
      <x:c r="D485" s="14" t="s">
        <x:v>77</x:v>
      </x:c>
      <x:c r="E485" s="15">
        <x:v>43194.5147534722</x:v>
      </x:c>
      <x:c r="F485" t="s">
        <x:v>82</x:v>
      </x:c>
      <x:c r="G485" s="6">
        <x:v>183.685457839605</x:v>
      </x:c>
      <x:c r="H485" t="s">
        <x:v>83</x:v>
      </x:c>
      <x:c r="I485" s="6">
        <x:v>27.3103848030746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21.871</x:v>
      </x:c>
      <x:c r="R485" s="8">
        <x:v>149121.495415337</x:v>
      </x:c>
      <x:c r="S485" s="12">
        <x:v>317623.949142637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206210</x:v>
      </x:c>
      <x:c r="B486" s="1">
        <x:v>43201.5870201736</x:v>
      </x:c>
      <x:c r="C486" s="6">
        <x:v>8.06447217666667</x:v>
      </x:c>
      <x:c r="D486" s="14" t="s">
        <x:v>77</x:v>
      </x:c>
      <x:c r="E486" s="15">
        <x:v>43194.5147534722</x:v>
      </x:c>
      <x:c r="F486" t="s">
        <x:v>82</x:v>
      </x:c>
      <x:c r="G486" s="6">
        <x:v>183.715742272669</x:v>
      </x:c>
      <x:c r="H486" t="s">
        <x:v>83</x:v>
      </x:c>
      <x:c r="I486" s="6">
        <x:v>27.2960166105868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21.874</x:v>
      </x:c>
      <x:c r="R486" s="8">
        <x:v>149118.457196813</x:v>
      </x:c>
      <x:c r="S486" s="12">
        <x:v>317621.668493246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206217</x:v>
      </x:c>
      <x:c r="B487" s="1">
        <x:v>43201.5870314815</x:v>
      </x:c>
      <x:c r="C487" s="6">
        <x:v>8.080773045</x:v>
      </x:c>
      <x:c r="D487" s="14" t="s">
        <x:v>77</x:v>
      </x:c>
      <x:c r="E487" s="15">
        <x:v>43194.5147534722</x:v>
      </x:c>
      <x:c r="F487" t="s">
        <x:v>82</x:v>
      </x:c>
      <x:c r="G487" s="6">
        <x:v>183.738367179311</x:v>
      </x:c>
      <x:c r="H487" t="s">
        <x:v>83</x:v>
      </x:c>
      <x:c r="I487" s="6">
        <x:v>27.2889227139631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21.875</x:v>
      </x:c>
      <x:c r="R487" s="8">
        <x:v>149121.967348811</x:v>
      </x:c>
      <x:c r="S487" s="12">
        <x:v>317632.06798163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206232</x:v>
      </x:c>
      <x:c r="B488" s="1">
        <x:v>43201.5870433218</x:v>
      </x:c>
      <x:c r="C488" s="6">
        <x:v>8.09780738166667</x:v>
      </x:c>
      <x:c r="D488" s="14" t="s">
        <x:v>77</x:v>
      </x:c>
      <x:c r="E488" s="15">
        <x:v>43194.5147534722</x:v>
      </x:c>
      <x:c r="F488" t="s">
        <x:v>82</x:v>
      </x:c>
      <x:c r="G488" s="6">
        <x:v>183.752549252623</x:v>
      </x:c>
      <x:c r="H488" t="s">
        <x:v>83</x:v>
      </x:c>
      <x:c r="I488" s="6">
        <x:v>27.2951148432353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21.872</x:v>
      </x:c>
      <x:c r="R488" s="8">
        <x:v>149117.020936078</x:v>
      </x:c>
      <x:c r="S488" s="12">
        <x:v>317622.247235257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206238</x:v>
      </x:c>
      <x:c r="B489" s="1">
        <x:v>43201.5870545949</x:v>
      </x:c>
      <x:c r="C489" s="6">
        <x:v>8.11404161666667</x:v>
      </x:c>
      <x:c r="D489" s="14" t="s">
        <x:v>77</x:v>
      </x:c>
      <x:c r="E489" s="15">
        <x:v>43194.5147534722</x:v>
      </x:c>
      <x:c r="F489" t="s">
        <x:v>82</x:v>
      </x:c>
      <x:c r="G489" s="6">
        <x:v>183.859420085426</x:v>
      </x:c>
      <x:c r="H489" t="s">
        <x:v>83</x:v>
      </x:c>
      <x:c r="I489" s="6">
        <x:v>27.278402132169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21.871</x:v>
      </x:c>
      <x:c r="R489" s="8">
        <x:v>149098.1451367</x:v>
      </x:c>
      <x:c r="S489" s="12">
        <x:v>317619.293323158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206254</x:v>
      </x:c>
      <x:c r="B490" s="1">
        <x:v>43201.587066169</x:v>
      </x:c>
      <x:c r="C490" s="6">
        <x:v>8.13069256</x:v>
      </x:c>
      <x:c r="D490" s="14" t="s">
        <x:v>77</x:v>
      </x:c>
      <x:c r="E490" s="15">
        <x:v>43194.5147534722</x:v>
      </x:c>
      <x:c r="F490" t="s">
        <x:v>82</x:v>
      </x:c>
      <x:c r="G490" s="6">
        <x:v>183.814645390765</x:v>
      </x:c>
      <x:c r="H490" t="s">
        <x:v>83</x:v>
      </x:c>
      <x:c r="I490" s="6">
        <x:v>27.2778310158155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21.874</x:v>
      </x:c>
      <x:c r="R490" s="8">
        <x:v>149100.660862936</x:v>
      </x:c>
      <x:c r="S490" s="12">
        <x:v>317616.382636595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206257</x:v>
      </x:c>
      <x:c r="B491" s="1">
        <x:v>43201.5870785532</x:v>
      </x:c>
      <x:c r="C491" s="6">
        <x:v>8.148526895</x:v>
      </x:c>
      <x:c r="D491" s="14" t="s">
        <x:v>77</x:v>
      </x:c>
      <x:c r="E491" s="15">
        <x:v>43194.5147534722</x:v>
      </x:c>
      <x:c r="F491" t="s">
        <x:v>82</x:v>
      </x:c>
      <x:c r="G491" s="6">
        <x:v>183.859355950152</x:v>
      </x:c>
      <x:c r="H491" t="s">
        <x:v>83</x:v>
      </x:c>
      <x:c r="I491" s="6">
        <x:v>27.2813478917478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21.87</x:v>
      </x:c>
      <x:c r="R491" s="8">
        <x:v>149103.36823486</x:v>
      </x:c>
      <x:c r="S491" s="12">
        <x:v>317609.365670055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206274</x:v>
      </x:c>
      <x:c r="B492" s="1">
        <x:v>43201.5870895833</x:v>
      </x:c>
      <x:c r="C492" s="6">
        <x:v>8.16444444</x:v>
      </x:c>
      <x:c r="D492" s="14" t="s">
        <x:v>77</x:v>
      </x:c>
      <x:c r="E492" s="15">
        <x:v>43194.5147534722</x:v>
      </x:c>
      <x:c r="F492" t="s">
        <x:v>82</x:v>
      </x:c>
      <x:c r="G492" s="6">
        <x:v>183.756838311167</x:v>
      </x:c>
      <x:c r="H492" t="s">
        <x:v>83</x:v>
      </x:c>
      <x:c r="I492" s="6">
        <x:v>27.2855260653796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21.875</x:v>
      </x:c>
      <x:c r="R492" s="8">
        <x:v>149095.444084143</x:v>
      </x:c>
      <x:c r="S492" s="12">
        <x:v>317618.784379723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206283</x:v>
      </x:c>
      <x:c r="B493" s="1">
        <x:v>43201.5871017014</x:v>
      </x:c>
      <x:c r="C493" s="6">
        <x:v>8.181878805</x:v>
      </x:c>
      <x:c r="D493" s="14" t="s">
        <x:v>77</x:v>
      </x:c>
      <x:c r="E493" s="15">
        <x:v>43194.5147534722</x:v>
      </x:c>
      <x:c r="F493" t="s">
        <x:v>82</x:v>
      </x:c>
      <x:c r="G493" s="6">
        <x:v>183.847219080228</x:v>
      </x:c>
      <x:c r="H493" t="s">
        <x:v>83</x:v>
      </x:c>
      <x:c r="I493" s="6">
        <x:v>27.277710780806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21.872</x:v>
      </x:c>
      <x:c r="R493" s="8">
        <x:v>149092.768032324</x:v>
      </x:c>
      <x:c r="S493" s="12">
        <x:v>317617.015718134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206294</x:v>
      </x:c>
      <x:c r="B494" s="1">
        <x:v>43201.5871125</x:v>
      </x:c>
      <x:c r="C494" s="6">
        <x:v>8.197446355</x:v>
      </x:c>
      <x:c r="D494" s="14" t="s">
        <x:v>77</x:v>
      </x:c>
      <x:c r="E494" s="15">
        <x:v>43194.5147534722</x:v>
      </x:c>
      <x:c r="F494" t="s">
        <x:v>82</x:v>
      </x:c>
      <x:c r="G494" s="6">
        <x:v>183.747058812573</x:v>
      </x:c>
      <x:c r="H494" t="s">
        <x:v>83</x:v>
      </x:c>
      <x:c r="I494" s="6">
        <x:v>27.2931910736943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21.873</x:v>
      </x:c>
      <x:c r="R494" s="8">
        <x:v>149081.026191067</x:v>
      </x:c>
      <x:c r="S494" s="12">
        <x:v>317605.868589985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206297</x:v>
      </x:c>
      <x:c r="B495" s="1">
        <x:v>43201.5871240741</x:v>
      </x:c>
      <x:c r="C495" s="6">
        <x:v>8.21411395833333</x:v>
      </x:c>
      <x:c r="D495" s="14" t="s">
        <x:v>77</x:v>
      </x:c>
      <x:c r="E495" s="15">
        <x:v>43194.5147534722</x:v>
      </x:c>
      <x:c r="F495" t="s">
        <x:v>82</x:v>
      </x:c>
      <x:c r="G495" s="6">
        <x:v>183.800974639327</x:v>
      </x:c>
      <x:c r="H495" t="s">
        <x:v>83</x:v>
      </x:c>
      <x:c r="I495" s="6">
        <x:v>27.2920788949314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21.87</x:v>
      </x:c>
      <x:c r="R495" s="8">
        <x:v>149086.537557694</x:v>
      </x:c>
      <x:c r="S495" s="12">
        <x:v>317616.554106254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206314</x:v>
      </x:c>
      <x:c r="B496" s="1">
        <x:v>43201.5871356829</x:v>
      </x:c>
      <x:c r="C496" s="6">
        <x:v>8.23081488833333</x:v>
      </x:c>
      <x:c r="D496" s="14" t="s">
        <x:v>77</x:v>
      </x:c>
      <x:c r="E496" s="15">
        <x:v>43194.5147534722</x:v>
      </x:c>
      <x:c r="F496" t="s">
        <x:v>82</x:v>
      </x:c>
      <x:c r="G496" s="6">
        <x:v>183.780505911699</x:v>
      </x:c>
      <x:c r="H496" t="s">
        <x:v>83</x:v>
      </x:c>
      <x:c r="I496" s="6">
        <x:v>27.2899747739566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21.872</x:v>
      </x:c>
      <x:c r="R496" s="8">
        <x:v>149078.106325094</x:v>
      </x:c>
      <x:c r="S496" s="12">
        <x:v>317610.316244884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206322</x:v>
      </x:c>
      <x:c r="B497" s="1">
        <x:v>43201.5871473727</x:v>
      </x:c>
      <x:c r="C497" s="6">
        <x:v>8.24763248833333</x:v>
      </x:c>
      <x:c r="D497" s="14" t="s">
        <x:v>77</x:v>
      </x:c>
      <x:c r="E497" s="15">
        <x:v>43194.5147534722</x:v>
      </x:c>
      <x:c r="F497" t="s">
        <x:v>82</x:v>
      </x:c>
      <x:c r="G497" s="6">
        <x:v>183.906335598072</x:v>
      </x:c>
      <x:c r="H497" t="s">
        <x:v>83</x:v>
      </x:c>
      <x:c r="I497" s="6">
        <x:v>27.2785824847219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21.868</x:v>
      </x:c>
      <x:c r="R497" s="8">
        <x:v>149075.429379696</x:v>
      </x:c>
      <x:c r="S497" s="12">
        <x:v>317599.996386117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206328</x:v>
      </x:c>
      <x:c r="B498" s="1">
        <x:v>43201.5871593403</x:v>
      </x:c>
      <x:c r="C498" s="6">
        <x:v>8.26485016333333</x:v>
      </x:c>
      <x:c r="D498" s="14" t="s">
        <x:v>77</x:v>
      </x:c>
      <x:c r="E498" s="15">
        <x:v>43194.5147534722</x:v>
      </x:c>
      <x:c r="F498" t="s">
        <x:v>82</x:v>
      </x:c>
      <x:c r="G498" s="6">
        <x:v>183.78384238064</x:v>
      </x:c>
      <x:c r="H498" t="s">
        <x:v>83</x:v>
      </x:c>
      <x:c r="I498" s="6">
        <x:v>27.2864278301554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21.873</x:v>
      </x:c>
      <x:c r="R498" s="8">
        <x:v>149068.031512897</x:v>
      </x:c>
      <x:c r="S498" s="12">
        <x:v>317600.843919126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206338</x:v>
      </x:c>
      <x:c r="B499" s="1">
        <x:v>43201.5871703356</x:v>
      </x:c>
      <x:c r="C499" s="6">
        <x:v>8.280701005</x:v>
      </x:c>
      <x:c r="D499" s="14" t="s">
        <x:v>77</x:v>
      </x:c>
      <x:c r="E499" s="15">
        <x:v>43194.5147534722</x:v>
      </x:c>
      <x:c r="F499" t="s">
        <x:v>82</x:v>
      </x:c>
      <x:c r="G499" s="6">
        <x:v>183.863181559242</x:v>
      </x:c>
      <x:c r="H499" t="s">
        <x:v>83</x:v>
      </x:c>
      <x:c r="I499" s="6">
        <x:v>27.277710780806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21.871</x:v>
      </x:c>
      <x:c r="R499" s="8">
        <x:v>149064.633297329</x:v>
      </x:c>
      <x:c r="S499" s="12">
        <x:v>317600.268923733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206354</x:v>
      </x:c>
      <x:c r="B500" s="1">
        <x:v>43201.5871825579</x:v>
      </x:c>
      <x:c r="C500" s="6">
        <x:v>8.29828534333333</x:v>
      </x:c>
      <x:c r="D500" s="14" t="s">
        <x:v>77</x:v>
      </x:c>
      <x:c r="E500" s="15">
        <x:v>43194.5147534722</x:v>
      </x:c>
      <x:c r="F500" t="s">
        <x:v>82</x:v>
      </x:c>
      <x:c r="G500" s="6">
        <x:v>183.854057915591</x:v>
      </x:c>
      <x:c r="H500" t="s">
        <x:v>83</x:v>
      </x:c>
      <x:c r="I500" s="6">
        <x:v>27.2852555359946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21.869</x:v>
      </x:c>
      <x:c r="R500" s="8">
        <x:v>149062.411333422</x:v>
      </x:c>
      <x:c r="S500" s="12">
        <x:v>317595.954444119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206360</x:v>
      </x:c>
      <x:c r="B501" s="1">
        <x:v>43201.5871941319</x:v>
      </x:c>
      <x:c r="C501" s="6">
        <x:v>8.31496961666667</x:v>
      </x:c>
      <x:c r="D501" s="14" t="s">
        <x:v>77</x:v>
      </x:c>
      <x:c r="E501" s="15">
        <x:v>43194.5147534722</x:v>
      </x:c>
      <x:c r="F501" t="s">
        <x:v>82</x:v>
      </x:c>
      <x:c r="G501" s="6">
        <x:v>183.866587283979</x:v>
      </x:c>
      <x:c r="H501" t="s">
        <x:v>83</x:v>
      </x:c>
      <x:c r="I501" s="6">
        <x:v>27.2858867712607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21.868</x:v>
      </x:c>
      <x:c r="R501" s="8">
        <x:v>149060.630650149</x:v>
      </x:c>
      <x:c r="S501" s="12">
        <x:v>317604.660464887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206371</x:v>
      </x:c>
      <x:c r="B502" s="1">
        <x:v>43201.5872054398</x:v>
      </x:c>
      <x:c r="C502" s="6">
        <x:v>8.33123726</x:v>
      </x:c>
      <x:c r="D502" s="14" t="s">
        <x:v>77</x:v>
      </x:c>
      <x:c r="E502" s="15">
        <x:v>43194.5147534722</x:v>
      </x:c>
      <x:c r="F502" t="s">
        <x:v>82</x:v>
      </x:c>
      <x:c r="G502" s="6">
        <x:v>183.934636698179</x:v>
      </x:c>
      <x:c r="H502" t="s">
        <x:v>83</x:v>
      </x:c>
      <x:c r="I502" s="6">
        <x:v>27.2733823233334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21.868</x:v>
      </x:c>
      <x:c r="R502" s="8">
        <x:v>149037.946255284</x:v>
      </x:c>
      <x:c r="S502" s="12">
        <x:v>317582.041692511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206377</x:v>
      </x:c>
      <x:c r="B503" s="1">
        <x:v>43201.5872166667</x:v>
      </x:c>
      <x:c r="C503" s="6">
        <x:v>8.34740481166667</x:v>
      </x:c>
      <x:c r="D503" s="14" t="s">
        <x:v>77</x:v>
      </x:c>
      <x:c r="E503" s="15">
        <x:v>43194.5147534722</x:v>
      </x:c>
      <x:c r="F503" t="s">
        <x:v>82</x:v>
      </x:c>
      <x:c r="G503" s="6">
        <x:v>183.939748068375</x:v>
      </x:c>
      <x:c r="H503" t="s">
        <x:v>83</x:v>
      </x:c>
      <x:c r="I503" s="6">
        <x:v>27.2783119558958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21.866</x:v>
      </x:c>
      <x:c r="R503" s="8">
        <x:v>149049.813985794</x:v>
      </x:c>
      <x:c r="S503" s="12">
        <x:v>317592.039423012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206394</x:v>
      </x:c>
      <x:c r="B504" s="1">
        <x:v>43201.5872283912</x:v>
      </x:c>
      <x:c r="C504" s="6">
        <x:v>8.36432241</x:v>
      </x:c>
      <x:c r="D504" s="14" t="s">
        <x:v>77</x:v>
      </x:c>
      <x:c r="E504" s="15">
        <x:v>43194.5147534722</x:v>
      </x:c>
      <x:c r="F504" t="s">
        <x:v>82</x:v>
      </x:c>
      <x:c r="G504" s="6">
        <x:v>184.002908367062</x:v>
      </x:c>
      <x:c r="H504" t="s">
        <x:v>83</x:v>
      </x:c>
      <x:c r="I504" s="6">
        <x:v>27.2667092956663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21.866</x:v>
      </x:c>
      <x:c r="R504" s="8">
        <x:v>149041.202630214</x:v>
      </x:c>
      <x:c r="S504" s="12">
        <x:v>317592.464257007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206401</x:v>
      </x:c>
      <x:c r="B505" s="1">
        <x:v>43201.5872406597</x:v>
      </x:c>
      <x:c r="C505" s="6">
        <x:v>8.38197344166667</x:v>
      </x:c>
      <x:c r="D505" s="14" t="s">
        <x:v>77</x:v>
      </x:c>
      <x:c r="E505" s="15">
        <x:v>43194.5147534722</x:v>
      </x:c>
      <x:c r="F505" t="s">
        <x:v>82</x:v>
      </x:c>
      <x:c r="G505" s="6">
        <x:v>183.840025540552</x:v>
      </x:c>
      <x:c r="H505" t="s">
        <x:v>83</x:v>
      </x:c>
      <x:c r="I505" s="6">
        <x:v>27.2937020748714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21.867</x:v>
      </x:c>
      <x:c r="R505" s="8">
        <x:v>149037.86955281</x:v>
      </x:c>
      <x:c r="S505" s="12">
        <x:v>317602.927476706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206413</x:v>
      </x:c>
      <x:c r="B506" s="1">
        <x:v>43201.5872516204</x:v>
      </x:c>
      <x:c r="C506" s="6">
        <x:v>8.397740955</x:v>
      </x:c>
      <x:c r="D506" s="14" t="s">
        <x:v>77</x:v>
      </x:c>
      <x:c r="E506" s="15">
        <x:v>43194.5147534722</x:v>
      </x:c>
      <x:c r="F506" t="s">
        <x:v>82</x:v>
      </x:c>
      <x:c r="G506" s="6">
        <x:v>183.839338645807</x:v>
      </x:c>
      <x:c r="H506" t="s">
        <x:v>83</x:v>
      </x:c>
      <x:c r="I506" s="6">
        <x:v>27.2879608308303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21.869</x:v>
      </x:c>
      <x:c r="R506" s="8">
        <x:v>149037.962325421</x:v>
      </x:c>
      <x:c r="S506" s="12">
        <x:v>317609.874207265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206423</x:v>
      </x:c>
      <x:c r="B507" s="1">
        <x:v>43201.5872628819</x:v>
      </x:c>
      <x:c r="C507" s="6">
        <x:v>8.4139586</x:v>
      </x:c>
      <x:c r="D507" s="14" t="s">
        <x:v>77</x:v>
      </x:c>
      <x:c r="E507" s="15">
        <x:v>43194.5147534722</x:v>
      </x:c>
      <x:c r="F507" t="s">
        <x:v>82</x:v>
      </x:c>
      <x:c r="G507" s="6">
        <x:v>183.937886048823</x:v>
      </x:c>
      <x:c r="H507" t="s">
        <x:v>83</x:v>
      </x:c>
      <x:c r="I507" s="6">
        <x:v>27.281588362031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21.865</x:v>
      </x:c>
      <x:c r="R507" s="8">
        <x:v>149038.517171813</x:v>
      </x:c>
      <x:c r="S507" s="12">
        <x:v>317591.477257854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206429</x:v>
      </x:c>
      <x:c r="B508" s="1">
        <x:v>43201.5872747338</x:v>
      </x:c>
      <x:c r="C508" s="6">
        <x:v>8.43105953666667</x:v>
      </x:c>
      <x:c r="D508" s="14" t="s">
        <x:v>77</x:v>
      </x:c>
      <x:c r="E508" s="15">
        <x:v>43194.5147534722</x:v>
      </x:c>
      <x:c r="F508" t="s">
        <x:v>82</x:v>
      </x:c>
      <x:c r="G508" s="6">
        <x:v>183.851931758313</x:v>
      </x:c>
      <x:c r="H508" t="s">
        <x:v>83</x:v>
      </x:c>
      <x:c r="I508" s="6">
        <x:v>27.2856463006692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21.869</x:v>
      </x:c>
      <x:c r="R508" s="8">
        <x:v>149026.880020671</x:v>
      </x:c>
      <x:c r="S508" s="12">
        <x:v>317594.51382228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206442</x:v>
      </x:c>
      <x:c r="B509" s="1">
        <x:v>43201.5872864931</x:v>
      </x:c>
      <x:c r="C509" s="6">
        <x:v>8.447977135</x:v>
      </x:c>
      <x:c r="D509" s="14" t="s">
        <x:v>77</x:v>
      </x:c>
      <x:c r="E509" s="15">
        <x:v>43194.5147534722</x:v>
      </x:c>
      <x:c r="F509" t="s">
        <x:v>82</x:v>
      </x:c>
      <x:c r="G509" s="6">
        <x:v>183.891813216685</x:v>
      </x:c>
      <x:c r="H509" t="s">
        <x:v>83</x:v>
      </x:c>
      <x:c r="I509" s="6">
        <x:v>27.2871191833137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21.866</x:v>
      </x:c>
      <x:c r="R509" s="8">
        <x:v>149026.795380404</x:v>
      </x:c>
      <x:c r="S509" s="12">
        <x:v>317585.321210385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206452</x:v>
      </x:c>
      <x:c r="B510" s="1">
        <x:v>43201.5872980324</x:v>
      </x:c>
      <x:c r="C510" s="6">
        <x:v>8.46461143166667</x:v>
      </x:c>
      <x:c r="D510" s="14" t="s">
        <x:v>77</x:v>
      </x:c>
      <x:c r="E510" s="15">
        <x:v>43194.5147534722</x:v>
      </x:c>
      <x:c r="F510" t="s">
        <x:v>82</x:v>
      </x:c>
      <x:c r="G510" s="6">
        <x:v>183.950625310173</x:v>
      </x:c>
      <x:c r="H510" t="s">
        <x:v>83</x:v>
      </x:c>
      <x:c r="I510" s="6">
        <x:v>27.2880510073619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21.862</x:v>
      </x:c>
      <x:c r="R510" s="8">
        <x:v>149010.924837627</x:v>
      </x:c>
      <x:c r="S510" s="12">
        <x:v>317586.016075436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206457</x:v>
      </x:c>
      <x:c r="B511" s="1">
        <x:v>43201.5873093403</x:v>
      </x:c>
      <x:c r="C511" s="6">
        <x:v>8.480895675</x:v>
      </x:c>
      <x:c r="D511" s="14" t="s">
        <x:v>77</x:v>
      </x:c>
      <x:c r="E511" s="15">
        <x:v>43194.5147534722</x:v>
      </x:c>
      <x:c r="F511" t="s">
        <x:v>82</x:v>
      </x:c>
      <x:c r="G511" s="6">
        <x:v>183.992417598994</x:v>
      </x:c>
      <x:c r="H511" t="s">
        <x:v>83</x:v>
      </x:c>
      <x:c r="I511" s="6">
        <x:v>27.2774402520504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21.863</x:v>
      </x:c>
      <x:c r="R511" s="8">
        <x:v>149013.671254017</x:v>
      </x:c>
      <x:c r="S511" s="12">
        <x:v>317599.971093904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206466</x:v>
      </x:c>
      <x:c r="B512" s="1">
        <x:v>43201.5873211806</x:v>
      </x:c>
      <x:c r="C512" s="6">
        <x:v>8.49794668166667</x:v>
      </x:c>
      <x:c r="D512" s="14" t="s">
        <x:v>77</x:v>
      </x:c>
      <x:c r="E512" s="15">
        <x:v>43194.5147534722</x:v>
      </x:c>
      <x:c r="F512" t="s">
        <x:v>82</x:v>
      </x:c>
      <x:c r="G512" s="6">
        <x:v>183.975725041087</x:v>
      </x:c>
      <x:c r="H512" t="s">
        <x:v>83</x:v>
      </x:c>
      <x:c r="I512" s="6">
        <x:v>27.2805062458897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21.863</x:v>
      </x:c>
      <x:c r="R512" s="8">
        <x:v>149005.995795368</x:v>
      </x:c>
      <x:c r="S512" s="12">
        <x:v>317588.452908537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206480</x:v>
      </x:c>
      <x:c r="B513" s="1">
        <x:v>43201.587334456</x:v>
      </x:c>
      <x:c r="C513" s="6">
        <x:v>8.51703107833333</x:v>
      </x:c>
      <x:c r="D513" s="14" t="s">
        <x:v>77</x:v>
      </x:c>
      <x:c r="E513" s="15">
        <x:v>43194.5147534722</x:v>
      </x:c>
      <x:c r="F513" t="s">
        <x:v>82</x:v>
      </x:c>
      <x:c r="G513" s="6">
        <x:v>183.89377628218</x:v>
      </x:c>
      <x:c r="H513" t="s">
        <x:v>83</x:v>
      </x:c>
      <x:c r="I513" s="6">
        <x:v>27.2867584773003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21.866</x:v>
      </x:c>
      <x:c r="R513" s="8">
        <x:v>149012.218653824</x:v>
      </x:c>
      <x:c r="S513" s="12">
        <x:v>317602.079900325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206491</x:v>
      </x:c>
      <x:c r="B514" s="1">
        <x:v>43201.5873445949</x:v>
      </x:c>
      <x:c r="C514" s="6">
        <x:v>8.53161518833333</x:v>
      </x:c>
      <x:c r="D514" s="14" t="s">
        <x:v>77</x:v>
      </x:c>
      <x:c r="E514" s="15">
        <x:v>43194.5147534722</x:v>
      </x:c>
      <x:c r="F514" t="s">
        <x:v>82</x:v>
      </x:c>
      <x:c r="G514" s="6">
        <x:v>184.01803527266</x:v>
      </x:c>
      <x:c r="H514" t="s">
        <x:v>83</x:v>
      </x:c>
      <x:c r="I514" s="6">
        <x:v>27.2844740067808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21.859</x:v>
      </x:c>
      <x:c r="R514" s="8">
        <x:v>148992.043217223</x:v>
      </x:c>
      <x:c r="S514" s="12">
        <x:v>317579.584302901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206500</x:v>
      </x:c>
      <x:c r="B515" s="1">
        <x:v>43201.5873559375</x:v>
      </x:c>
      <x:c r="C515" s="6">
        <x:v>8.54796613666667</x:v>
      </x:c>
      <x:c r="D515" s="14" t="s">
        <x:v>77</x:v>
      </x:c>
      <x:c r="E515" s="15">
        <x:v>43194.5147534722</x:v>
      </x:c>
      <x:c r="F515" t="s">
        <x:v>82</x:v>
      </x:c>
      <x:c r="G515" s="6">
        <x:v>183.899473689514</x:v>
      </x:c>
      <x:c r="H515" t="s">
        <x:v>83</x:v>
      </x:c>
      <x:c r="I515" s="6">
        <x:v>27.2945136651356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21.863</x:v>
      </x:c>
      <x:c r="R515" s="8">
        <x:v>148988.561424465</x:v>
      </x:c>
      <x:c r="S515" s="12">
        <x:v>317586.913841027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206512</x:v>
      </x:c>
      <x:c r="B516" s="1">
        <x:v>43201.5873726505</x:v>
      </x:c>
      <x:c r="C516" s="6">
        <x:v>8.57200083333333</x:v>
      </x:c>
      <x:c r="D516" s="14" t="s">
        <x:v>77</x:v>
      </x:c>
      <x:c r="E516" s="15">
        <x:v>43194.5147534722</x:v>
      </x:c>
      <x:c r="F516" t="s">
        <x:v>82</x:v>
      </x:c>
      <x:c r="G516" s="6">
        <x:v>183.997021480375</x:v>
      </x:c>
      <x:c r="H516" t="s">
        <x:v>83</x:v>
      </x:c>
      <x:c r="I516" s="6">
        <x:v>27.291267305257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21.858</x:v>
      </x:c>
      <x:c r="R516" s="8">
        <x:v>149004.733710003</x:v>
      </x:c>
      <x:c r="S516" s="12">
        <x:v>317622.570386286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206524</x:v>
      </x:c>
      <x:c r="B517" s="1">
        <x:v>43201.5873790509</x:v>
      </x:c>
      <x:c r="C517" s="6">
        <x:v>8.58126804666667</x:v>
      </x:c>
      <x:c r="D517" s="14" t="s">
        <x:v>77</x:v>
      </x:c>
      <x:c r="E517" s="15">
        <x:v>43194.5147534722</x:v>
      </x:c>
      <x:c r="F517" t="s">
        <x:v>82</x:v>
      </x:c>
      <x:c r="G517" s="6">
        <x:v>183.983580257325</x:v>
      </x:c>
      <x:c r="H517" t="s">
        <x:v>83</x:v>
      </x:c>
      <x:c r="I517" s="6">
        <x:v>27.2790634249104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21.863</x:v>
      </x:c>
      <x:c r="R517" s="8">
        <x:v>148967.415662239</x:v>
      </x:c>
      <x:c r="S517" s="12">
        <x:v>317572.549882381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206531</x:v>
      </x:c>
      <x:c r="B518" s="1">
        <x:v>43201.5873904745</x:v>
      </x:c>
      <x:c r="C518" s="6">
        <x:v>8.597702255</x:v>
      </x:c>
      <x:c r="D518" s="14" t="s">
        <x:v>77</x:v>
      </x:c>
      <x:c r="E518" s="15">
        <x:v>43194.5147534722</x:v>
      </x:c>
      <x:c r="F518" t="s">
        <x:v>82</x:v>
      </x:c>
      <x:c r="G518" s="6">
        <x:v>184.025461917497</x:v>
      </x:c>
      <x:c r="H518" t="s">
        <x:v>83</x:v>
      </x:c>
      <x:c r="I518" s="6">
        <x:v>27.2801755993605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21.86</x:v>
      </x:c>
      <x:c r="R518" s="8">
        <x:v>148982.959563525</x:v>
      </x:c>
      <x:c r="S518" s="12">
        <x:v>317585.115788264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206543</x:v>
      </x:c>
      <x:c r="B519" s="1">
        <x:v>43201.5874021181</x:v>
      </x:c>
      <x:c r="C519" s="6">
        <x:v>8.61446987833333</x:v>
      </x:c>
      <x:c r="D519" s="14" t="s">
        <x:v>77</x:v>
      </x:c>
      <x:c r="E519" s="15">
        <x:v>43194.5147534722</x:v>
      </x:c>
      <x:c r="F519" t="s">
        <x:v>82</x:v>
      </x:c>
      <x:c r="G519" s="6">
        <x:v>183.968626435284</x:v>
      </x:c>
      <x:c r="H519" t="s">
        <x:v>83</x:v>
      </x:c>
      <x:c r="I519" s="6">
        <x:v>27.2847445361031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21.862</x:v>
      </x:c>
      <x:c r="R519" s="8">
        <x:v>148979.669114436</x:v>
      </x:c>
      <x:c r="S519" s="12">
        <x:v>317575.806543189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206547</x:v>
      </x:c>
      <x:c r="B520" s="1">
        <x:v>43201.5874134259</x:v>
      </x:c>
      <x:c r="C520" s="6">
        <x:v>8.63073746333333</x:v>
      </x:c>
      <x:c r="D520" s="14" t="s">
        <x:v>77</x:v>
      </x:c>
      <x:c r="E520" s="15">
        <x:v>43194.5147534722</x:v>
      </x:c>
      <x:c r="F520" t="s">
        <x:v>82</x:v>
      </x:c>
      <x:c r="G520" s="6">
        <x:v>184.01739804842</x:v>
      </x:c>
      <x:c r="H520" t="s">
        <x:v>83</x:v>
      </x:c>
      <x:c r="I520" s="6">
        <x:v>27.2757870212399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21.862</x:v>
      </x:c>
      <x:c r="R520" s="8">
        <x:v>148973.57619378</x:v>
      </x:c>
      <x:c r="S520" s="12">
        <x:v>317572.671315029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206561</x:v>
      </x:c>
      <x:c r="B521" s="1">
        <x:v>43201.5874248495</x:v>
      </x:c>
      <x:c r="C521" s="6">
        <x:v>8.64722172833333</x:v>
      </x:c>
      <x:c r="D521" s="14" t="s">
        <x:v>77</x:v>
      </x:c>
      <x:c r="E521" s="15">
        <x:v>43194.5147534722</x:v>
      </x:c>
      <x:c r="F521" t="s">
        <x:v>82</x:v>
      </x:c>
      <x:c r="G521" s="6">
        <x:v>184.084020590013</x:v>
      </x:c>
      <x:c r="H521" t="s">
        <x:v>83</x:v>
      </x:c>
      <x:c r="I521" s="6">
        <x:v>27.2635531385531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21.862</x:v>
      </x:c>
      <x:c r="R521" s="8">
        <x:v>148970.507358639</x:v>
      </x:c>
      <x:c r="S521" s="12">
        <x:v>317576.293478135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206567</x:v>
      </x:c>
      <x:c r="B522" s="1">
        <x:v>43201.5874365393</x:v>
      </x:c>
      <x:c r="C522" s="6">
        <x:v>8.66403936333333</x:v>
      </x:c>
      <x:c r="D522" s="14" t="s">
        <x:v>77</x:v>
      </x:c>
      <x:c r="E522" s="15">
        <x:v>43194.5147534722</x:v>
      </x:c>
      <x:c r="F522" t="s">
        <x:v>82</x:v>
      </x:c>
      <x:c r="G522" s="6">
        <x:v>184.050180267618</x:v>
      </x:c>
      <x:c r="H522" t="s">
        <x:v>83</x:v>
      </x:c>
      <x:c r="I522" s="6">
        <x:v>27.2756367275701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21.86</x:v>
      </x:c>
      <x:c r="R522" s="8">
        <x:v>148968.804727026</x:v>
      </x:c>
      <x:c r="S522" s="12">
        <x:v>317576.857490713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206583</x:v>
      </x:c>
      <x:c r="B523" s="1">
        <x:v>43201.5874484606</x:v>
      </x:c>
      <x:c r="C523" s="6">
        <x:v>8.681207015</x:v>
      </x:c>
      <x:c r="D523" s="14" t="s">
        <x:v>77</x:v>
      </x:c>
      <x:c r="E523" s="15">
        <x:v>43194.5147534722</x:v>
      </x:c>
      <x:c r="F523" t="s">
        <x:v>82</x:v>
      </x:c>
      <x:c r="G523" s="6">
        <x:v>183.942216653157</x:v>
      </x:c>
      <x:c r="H523" t="s">
        <x:v>83</x:v>
      </x:c>
      <x:c r="I523" s="6">
        <x:v>27.2925297781699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21.861</x:v>
      </x:c>
      <x:c r="R523" s="8">
        <x:v>148963.072177823</x:v>
      </x:c>
      <x:c r="S523" s="12">
        <x:v>317577.416755326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206586</x:v>
      </x:c>
      <x:c r="B524" s="1">
        <x:v>43201.5874595718</x:v>
      </x:c>
      <x:c r="C524" s="6">
        <x:v>8.69720785333333</x:v>
      </x:c>
      <x:c r="D524" s="14" t="s">
        <x:v>77</x:v>
      </x:c>
      <x:c r="E524" s="15">
        <x:v>43194.5147534722</x:v>
      </x:c>
      <x:c r="F524" t="s">
        <x:v>82</x:v>
      </x:c>
      <x:c r="G524" s="6">
        <x:v>183.996203032225</x:v>
      </x:c>
      <x:c r="H524" t="s">
        <x:v>83</x:v>
      </x:c>
      <x:c r="I524" s="6">
        <x:v>27.2914175996261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21.858</x:v>
      </x:c>
      <x:c r="R524" s="8">
        <x:v>148947.38970523</x:v>
      </x:c>
      <x:c r="S524" s="12">
        <x:v>317587.122827281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206598</x:v>
      </x:c>
      <x:c r="B525" s="1">
        <x:v>43201.5874717245</x:v>
      </x:c>
      <x:c r="C525" s="6">
        <x:v>8.71470887666667</x:v>
      </x:c>
      <x:c r="D525" s="14" t="s">
        <x:v>77</x:v>
      </x:c>
      <x:c r="E525" s="15">
        <x:v>43194.5147534722</x:v>
      </x:c>
      <x:c r="F525" t="s">
        <x:v>82</x:v>
      </x:c>
      <x:c r="G525" s="6">
        <x:v>184.027529664097</x:v>
      </x:c>
      <x:c r="H525" t="s">
        <x:v>83</x:v>
      </x:c>
      <x:c r="I525" s="6">
        <x:v>27.282730596115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21.859</x:v>
      </x:c>
      <x:c r="R525" s="8">
        <x:v>148952.243573787</x:v>
      </x:c>
      <x:c r="S525" s="12">
        <x:v>317574.669495557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206610</x:v>
      </x:c>
      <x:c r="B526" s="1">
        <x:v>43201.5874828356</x:v>
      </x:c>
      <x:c r="C526" s="6">
        <x:v>8.73067649</x:v>
      </x:c>
      <x:c r="D526" s="14" t="s">
        <x:v>77</x:v>
      </x:c>
      <x:c r="E526" s="15">
        <x:v>43194.5147534722</x:v>
      </x:c>
      <x:c r="F526" t="s">
        <x:v>82</x:v>
      </x:c>
      <x:c r="G526" s="6">
        <x:v>184.034465075817</x:v>
      </x:c>
      <x:c r="H526" t="s">
        <x:v>83</x:v>
      </x:c>
      <x:c r="I526" s="6">
        <x:v>27.2785223672031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21.86</x:v>
      </x:c>
      <x:c r="R526" s="8">
        <x:v>148951.036231318</x:v>
      </x:c>
      <x:c r="S526" s="12">
        <x:v>317576.115974457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206622</x:v>
      </x:c>
      <x:c r="B527" s="1">
        <x:v>43201.5874945255</x:v>
      </x:c>
      <x:c r="C527" s="6">
        <x:v>8.74751074833333</x:v>
      </x:c>
      <x:c r="D527" s="14" t="s">
        <x:v>77</x:v>
      </x:c>
      <x:c r="E527" s="15">
        <x:v>43194.5147534722</x:v>
      </x:c>
      <x:c r="F527" t="s">
        <x:v>82</x:v>
      </x:c>
      <x:c r="G527" s="6">
        <x:v>184.023273523861</x:v>
      </x:c>
      <x:c r="H527" t="s">
        <x:v>83</x:v>
      </x:c>
      <x:c r="I527" s="6">
        <x:v>27.2835121249218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21.859</x:v>
      </x:c>
      <x:c r="R527" s="8">
        <x:v>148941.31351552</x:v>
      </x:c>
      <x:c r="S527" s="12">
        <x:v>317568.291254277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206629</x:v>
      </x:c>
      <x:c r="B528" s="1">
        <x:v>43201.5875065625</x:v>
      </x:c>
      <x:c r="C528" s="6">
        <x:v>8.764861715</x:v>
      </x:c>
      <x:c r="D528" s="14" t="s">
        <x:v>77</x:v>
      </x:c>
      <x:c r="E528" s="15">
        <x:v>43194.5147534722</x:v>
      </x:c>
      <x:c r="F528" t="s">
        <x:v>82</x:v>
      </x:c>
      <x:c r="G528" s="6">
        <x:v>184.02452251558</x:v>
      </x:c>
      <x:c r="H528" t="s">
        <x:v>83</x:v>
      </x:c>
      <x:c r="I528" s="6">
        <x:v>27.2862174183529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21.858</x:v>
      </x:c>
      <x:c r="R528" s="8">
        <x:v>148941.518135915</x:v>
      </x:c>
      <x:c r="S528" s="12">
        <x:v>317576.045588691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206641</x:v>
      </x:c>
      <x:c r="B529" s="1">
        <x:v>43201.5875179398</x:v>
      </x:c>
      <x:c r="C529" s="6">
        <x:v>8.78126266333333</x:v>
      </x:c>
      <x:c r="D529" s="14" t="s">
        <x:v>77</x:v>
      </x:c>
      <x:c r="E529" s="15">
        <x:v>43194.5147534722</x:v>
      </x:c>
      <x:c r="F529" t="s">
        <x:v>82</x:v>
      </x:c>
      <x:c r="G529" s="6">
        <x:v>184.030415892138</x:v>
      </x:c>
      <x:c r="H529" t="s">
        <x:v>83</x:v>
      </x:c>
      <x:c r="I529" s="6">
        <x:v>27.2851353007186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21.858</x:v>
      </x:c>
      <x:c r="R529" s="8">
        <x:v>148940.48284114</x:v>
      </x:c>
      <x:c r="S529" s="12">
        <x:v>317584.784975735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206650</x:v>
      </x:c>
      <x:c r="B530" s="1">
        <x:v>43201.5875290509</x:v>
      </x:c>
      <x:c r="C530" s="6">
        <x:v>8.79726356</x:v>
      </x:c>
      <x:c r="D530" s="14" t="s">
        <x:v>77</x:v>
      </x:c>
      <x:c r="E530" s="15">
        <x:v>43194.5147534722</x:v>
      </x:c>
      <x:c r="F530" t="s">
        <x:v>82</x:v>
      </x:c>
      <x:c r="G530" s="6">
        <x:v>184.112770457506</x:v>
      </x:c>
      <x:c r="H530" t="s">
        <x:v>83</x:v>
      </x:c>
      <x:c r="I530" s="6">
        <x:v>27.2700157491586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21.858</x:v>
      </x:c>
      <x:c r="R530" s="8">
        <x:v>148934.982287232</x:v>
      </x:c>
      <x:c r="S530" s="12">
        <x:v>317560.274686736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206662</x:v>
      </x:c>
      <x:c r="B531" s="1">
        <x:v>43201.5875408565</x:v>
      </x:c>
      <x:c r="C531" s="6">
        <x:v>8.814281145</x:v>
      </x:c>
      <x:c r="D531" s="14" t="s">
        <x:v>77</x:v>
      </x:c>
      <x:c r="E531" s="15">
        <x:v>43194.5147534722</x:v>
      </x:c>
      <x:c r="F531" t="s">
        <x:v>82</x:v>
      </x:c>
      <x:c r="G531" s="6">
        <x:v>184.076420582567</x:v>
      </x:c>
      <x:c r="H531" t="s">
        <x:v>83</x:v>
      </x:c>
      <x:c r="I531" s="6">
        <x:v>27.2766887833991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21.858</x:v>
      </x:c>
      <x:c r="R531" s="8">
        <x:v>148921.825077348</x:v>
      </x:c>
      <x:c r="S531" s="12">
        <x:v>317563.207269877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206669</x:v>
      </x:c>
      <x:c r="B532" s="1">
        <x:v>43201.5875526273</x:v>
      </x:c>
      <x:c r="C532" s="6">
        <x:v>8.83116548333333</x:v>
      </x:c>
      <x:c r="D532" s="14" t="s">
        <x:v>77</x:v>
      </x:c>
      <x:c r="E532" s="15">
        <x:v>43194.5147534722</x:v>
      </x:c>
      <x:c r="F532" t="s">
        <x:v>82</x:v>
      </x:c>
      <x:c r="G532" s="6">
        <x:v>184.145295120816</x:v>
      </x:c>
      <x:c r="H532" t="s">
        <x:v>83</x:v>
      </x:c>
      <x:c r="I532" s="6">
        <x:v>27.2757870212399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21.854</x:v>
      </x:c>
      <x:c r="R532" s="8">
        <x:v>148922.871564386</x:v>
      </x:c>
      <x:c r="S532" s="12">
        <x:v>317576.149207845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206684</x:v>
      </x:c>
      <x:c r="B533" s="1">
        <x:v>43201.5875641204</x:v>
      </x:c>
      <x:c r="C533" s="6">
        <x:v>8.84774971166667</x:v>
      </x:c>
      <x:c r="D533" s="14" t="s">
        <x:v>77</x:v>
      </x:c>
      <x:c r="E533" s="15">
        <x:v>43194.5147534722</x:v>
      </x:c>
      <x:c r="F533" t="s">
        <x:v>82</x:v>
      </x:c>
      <x:c r="G533" s="6">
        <x:v>184.060747571494</x:v>
      </x:c>
      <x:c r="H533" t="s">
        <x:v>83</x:v>
      </x:c>
      <x:c r="I533" s="6">
        <x:v>27.2854358889153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21.856</x:v>
      </x:c>
      <x:c r="R533" s="8">
        <x:v>148931.267395979</x:v>
      </x:c>
      <x:c r="S533" s="12">
        <x:v>317576.358631572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206692</x:v>
      </x:c>
      <x:c r="B534" s="1">
        <x:v>43201.5875754282</x:v>
      </x:c>
      <x:c r="C534" s="6">
        <x:v>8.86405067333333</x:v>
      </x:c>
      <x:c r="D534" s="14" t="s">
        <x:v>77</x:v>
      </x:c>
      <x:c r="E534" s="15">
        <x:v>43194.5147534722</x:v>
      </x:c>
      <x:c r="F534" t="s">
        <x:v>82</x:v>
      </x:c>
      <x:c r="G534" s="6">
        <x:v>184.089015899376</x:v>
      </x:c>
      <x:c r="H534" t="s">
        <x:v>83</x:v>
      </x:c>
      <x:c r="I534" s="6">
        <x:v>27.2831814780966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21.855</x:v>
      </x:c>
      <x:c r="R534" s="8">
        <x:v>148914.468608443</x:v>
      </x:c>
      <x:c r="S534" s="12">
        <x:v>317584.082960816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206703</x:v>
      </x:c>
      <x:c r="B535" s="1">
        <x:v>43201.587587963</x:v>
      </x:c>
      <x:c r="C535" s="6">
        <x:v>8.88210164</x:v>
      </x:c>
      <x:c r="D535" s="14" t="s">
        <x:v>77</x:v>
      </x:c>
      <x:c r="E535" s="15">
        <x:v>43194.5147534722</x:v>
      </x:c>
      <x:c r="F535" t="s">
        <x:v>82</x:v>
      </x:c>
      <x:c r="G535" s="6">
        <x:v>184.041039478824</x:v>
      </x:c>
      <x:c r="H535" t="s">
        <x:v>83</x:v>
      </x:c>
      <x:c r="I535" s="6">
        <x:v>27.291988718292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21.855</x:v>
      </x:c>
      <x:c r="R535" s="8">
        <x:v>148917.657528987</x:v>
      </x:c>
      <x:c r="S535" s="12">
        <x:v>317584.637302109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206711</x:v>
      </x:c>
      <x:c r="B536" s="1">
        <x:v>43201.5875989931</x:v>
      </x:c>
      <x:c r="C536" s="6">
        <x:v>8.89796923333333</x:v>
      </x:c>
      <x:c r="D536" s="14" t="s">
        <x:v>77</x:v>
      </x:c>
      <x:c r="E536" s="15">
        <x:v>43194.5147534722</x:v>
      </x:c>
      <x:c r="F536" t="s">
        <x:v>82</x:v>
      </x:c>
      <x:c r="G536" s="6">
        <x:v>184.122038043809</x:v>
      </x:c>
      <x:c r="H536" t="s">
        <x:v>83</x:v>
      </x:c>
      <x:c r="I536" s="6">
        <x:v>27.2800553642669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21.854</x:v>
      </x:c>
      <x:c r="R536" s="8">
        <x:v>148906.137738869</x:v>
      </x:c>
      <x:c r="S536" s="12">
        <x:v>317576.903161348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206721</x:v>
      </x:c>
      <x:c r="B537" s="1">
        <x:v>43201.5876106134</x:v>
      </x:c>
      <x:c r="C537" s="6">
        <x:v>8.914670175</x:v>
      </x:c>
      <x:c r="D537" s="14" t="s">
        <x:v>77</x:v>
      </x:c>
      <x:c r="E537" s="15">
        <x:v>43194.5147534722</x:v>
      </x:c>
      <x:c r="F537" t="s">
        <x:v>82</x:v>
      </x:c>
      <x:c r="G537" s="6">
        <x:v>184.062340174924</x:v>
      </x:c>
      <x:c r="H537" t="s">
        <x:v>83</x:v>
      </x:c>
      <x:c r="I537" s="6">
        <x:v>27.2792738362646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21.858</x:v>
      </x:c>
      <x:c r="R537" s="8">
        <x:v>148909.541814278</x:v>
      </x:c>
      <x:c r="S537" s="12">
        <x:v>317588.822429266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206728</x:v>
      </x:c>
      <x:c r="B538" s="1">
        <x:v>43201.5876216782</x:v>
      </x:c>
      <x:c r="C538" s="6">
        <x:v>8.93062105</x:v>
      </x:c>
      <x:c r="D538" s="14" t="s">
        <x:v>77</x:v>
      </x:c>
      <x:c r="E538" s="15">
        <x:v>43194.5147534722</x:v>
      </x:c>
      <x:c r="F538" t="s">
        <x:v>82</x:v>
      </x:c>
      <x:c r="G538" s="6">
        <x:v>184.089238471104</x:v>
      </x:c>
      <x:c r="H538" t="s">
        <x:v>83</x:v>
      </x:c>
      <x:c r="I538" s="6">
        <x:v>27.2802056581345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21.856</x:v>
      </x:c>
      <x:c r="R538" s="8">
        <x:v>148895.816511512</x:v>
      </x:c>
      <x:c r="S538" s="12">
        <x:v>317578.843379471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206736</x:v>
      </x:c>
      <x:c r="B539" s="1">
        <x:v>43201.5876335995</x:v>
      </x:c>
      <x:c r="C539" s="6">
        <x:v>8.94780536</x:v>
      </x:c>
      <x:c r="D539" s="14" t="s">
        <x:v>77</x:v>
      </x:c>
      <x:c r="E539" s="15">
        <x:v>43194.5147534722</x:v>
      </x:c>
      <x:c r="F539" t="s">
        <x:v>82</x:v>
      </x:c>
      <x:c r="G539" s="6">
        <x:v>184.094256066606</x:v>
      </x:c>
      <x:c r="H539" t="s">
        <x:v>83</x:v>
      </x:c>
      <x:c r="I539" s="6">
        <x:v>27.2822195966082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21.855</x:v>
      </x:c>
      <x:c r="R539" s="8">
        <x:v>148897.17941075</x:v>
      </x:c>
      <x:c r="S539" s="12">
        <x:v>317578.506797732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206749</x:v>
      </x:c>
      <x:c r="B540" s="1">
        <x:v>43201.5876449421</x:v>
      </x:c>
      <x:c r="C540" s="6">
        <x:v>8.96412292166667</x:v>
      </x:c>
      <x:c r="D540" s="14" t="s">
        <x:v>77</x:v>
      </x:c>
      <x:c r="E540" s="15">
        <x:v>43194.5147534722</x:v>
      </x:c>
      <x:c r="F540" t="s">
        <x:v>82</x:v>
      </x:c>
      <x:c r="G540" s="6">
        <x:v>184.093612592044</x:v>
      </x:c>
      <x:c r="H540" t="s">
        <x:v>83</x:v>
      </x:c>
      <x:c r="I540" s="6">
        <x:v>27.2735326169022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21.858</x:v>
      </x:c>
      <x:c r="R540" s="8">
        <x:v>148900.933005292</x:v>
      </x:c>
      <x:c r="S540" s="12">
        <x:v>317573.877146943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206756</x:v>
      </x:c>
      <x:c r="B541" s="1">
        <x:v>43201.5876569792</x:v>
      </x:c>
      <x:c r="C541" s="6">
        <x:v>8.98149061666667</x:v>
      </x:c>
      <x:c r="D541" s="14" t="s">
        <x:v>77</x:v>
      </x:c>
      <x:c r="E541" s="15">
        <x:v>43194.5147534722</x:v>
      </x:c>
      <x:c r="F541" t="s">
        <x:v>82</x:v>
      </x:c>
      <x:c r="G541" s="6">
        <x:v>184.1143987329</x:v>
      </x:c>
      <x:c r="H541" t="s">
        <x:v>83</x:v>
      </x:c>
      <x:c r="I541" s="6">
        <x:v>27.2785223672031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21.855</x:v>
      </x:c>
      <x:c r="R541" s="8">
        <x:v>148901.400744978</x:v>
      </x:c>
      <x:c r="S541" s="12">
        <x:v>317580.792669709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206769</x:v>
      </x:c>
      <x:c r="B542" s="1">
        <x:v>43201.5876680208</x:v>
      </x:c>
      <x:c r="C542" s="6">
        <x:v>8.99739150333333</x:v>
      </x:c>
      <x:c r="D542" s="14" t="s">
        <x:v>77</x:v>
      </x:c>
      <x:c r="E542" s="15">
        <x:v>43194.5147534722</x:v>
      </x:c>
      <x:c r="F542" t="s">
        <x:v>82</x:v>
      </x:c>
      <x:c r="G542" s="6">
        <x:v>184.181218620081</x:v>
      </x:c>
      <x:c r="H542" t="s">
        <x:v>83</x:v>
      </x:c>
      <x:c r="I542" s="6">
        <x:v>27.2750656116868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21.852</x:v>
      </x:c>
      <x:c r="R542" s="8">
        <x:v>148890.48450053</x:v>
      </x:c>
      <x:c r="S542" s="12">
        <x:v>317575.719493474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206776</x:v>
      </x:c>
      <x:c r="B543" s="1">
        <x:v>43201.5876796296</x:v>
      </x:c>
      <x:c r="C543" s="6">
        <x:v>9.01410911666667</x:v>
      </x:c>
      <x:c r="D543" s="14" t="s">
        <x:v>77</x:v>
      </x:c>
      <x:c r="E543" s="15">
        <x:v>43194.5147534722</x:v>
      </x:c>
      <x:c r="F543" t="s">
        <x:v>82</x:v>
      </x:c>
      <x:c r="G543" s="6">
        <x:v>184.103473098923</x:v>
      </x:c>
      <x:c r="H543" t="s">
        <x:v>83</x:v>
      </x:c>
      <x:c r="I543" s="6">
        <x:v>27.2863977713255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21.853</x:v>
      </x:c>
      <x:c r="R543" s="8">
        <x:v>148887.743267666</x:v>
      </x:c>
      <x:c r="S543" s="12">
        <x:v>317577.210586163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206791</x:v>
      </x:c>
      <x:c r="B544" s="1">
        <x:v>43201.5876914699</x:v>
      </x:c>
      <x:c r="C544" s="6">
        <x:v>9.03112678333333</x:v>
      </x:c>
      <x:c r="D544" s="14" t="s">
        <x:v>77</x:v>
      </x:c>
      <x:c r="E544" s="15">
        <x:v>43194.5147534722</x:v>
      </x:c>
      <x:c r="F544" t="s">
        <x:v>82</x:v>
      </x:c>
      <x:c r="G544" s="6">
        <x:v>184.072030090215</x:v>
      </x:c>
      <x:c r="H544" t="s">
        <x:v>83</x:v>
      </x:c>
      <x:c r="I544" s="6">
        <x:v>27.2921690715743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21.853</x:v>
      </x:c>
      <x:c r="R544" s="8">
        <x:v>148894.517470088</x:v>
      </x:c>
      <x:c r="S544" s="12">
        <x:v>317587.485949221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206798</x:v>
      </x:c>
      <x:c r="B545" s="1">
        <x:v>43201.5877029282</x:v>
      </x:c>
      <x:c r="C545" s="6">
        <x:v>9.04762767166667</x:v>
      </x:c>
      <x:c r="D545" s="14" t="s">
        <x:v>77</x:v>
      </x:c>
      <x:c r="E545" s="15">
        <x:v>43194.5147534722</x:v>
      </x:c>
      <x:c r="F545" t="s">
        <x:v>82</x:v>
      </x:c>
      <x:c r="G545" s="6">
        <x:v>184.158284874014</x:v>
      </x:c>
      <x:c r="H545" t="s">
        <x:v>83</x:v>
      </x:c>
      <x:c r="I545" s="6">
        <x:v>27.2792738362646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21.852</x:v>
      </x:c>
      <x:c r="R545" s="8">
        <x:v>148871.167264602</x:v>
      </x:c>
      <x:c r="S545" s="12">
        <x:v>317571.476325862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206811</x:v>
      </x:c>
      <x:c r="B546" s="1">
        <x:v>43201.5877143171</x:v>
      </x:c>
      <x:c r="C546" s="6">
        <x:v>9.06404524333333</x:v>
      </x:c>
      <x:c r="D546" s="14" t="s">
        <x:v>77</x:v>
      </x:c>
      <x:c r="E546" s="15">
        <x:v>43194.5147534722</x:v>
      </x:c>
      <x:c r="F546" t="s">
        <x:v>82</x:v>
      </x:c>
      <x:c r="G546" s="6">
        <x:v>184.097085995938</x:v>
      </x:c>
      <x:c r="H546" t="s">
        <x:v>83</x:v>
      </x:c>
      <x:c r="I546" s="6">
        <x:v>27.2875700658851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21.853</x:v>
      </x:c>
      <x:c r="R546" s="8">
        <x:v>148869.017473917</x:v>
      </x:c>
      <x:c r="S546" s="12">
        <x:v>317573.13418772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206821</x:v>
      </x:c>
      <x:c r="B547" s="1">
        <x:v>43201.5877259607</x:v>
      </x:c>
      <x:c r="C547" s="6">
        <x:v>9.080796185</x:v>
      </x:c>
      <x:c r="D547" s="14" t="s">
        <x:v>77</x:v>
      </x:c>
      <x:c r="E547" s="15">
        <x:v>43194.5147534722</x:v>
      </x:c>
      <x:c r="F547" t="s">
        <x:v>82</x:v>
      </x:c>
      <x:c r="G547" s="6">
        <x:v>184.17902619698</x:v>
      </x:c>
      <x:c r="H547" t="s">
        <x:v>83</x:v>
      </x:c>
      <x:c r="I547" s="6">
        <x:v>27.2872093598235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21.848</x:v>
      </x:c>
      <x:c r="R547" s="8">
        <x:v>148872.369939971</x:v>
      </x:c>
      <x:c r="S547" s="12">
        <x:v>317567.66164643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206834</x:v>
      </x:c>
      <x:c r="B548" s="1">
        <x:v>43201.5877376505</x:v>
      </x:c>
      <x:c r="C548" s="6">
        <x:v>9.09766383</x:v>
      </x:c>
      <x:c r="D548" s="14" t="s">
        <x:v>77</x:v>
      </x:c>
      <x:c r="E548" s="15">
        <x:v>43194.5147534722</x:v>
      </x:c>
      <x:c r="F548" t="s">
        <x:v>82</x:v>
      </x:c>
      <x:c r="G548" s="6">
        <x:v>184.114165022301</x:v>
      </x:c>
      <x:c r="H548" t="s">
        <x:v>83</x:v>
      </x:c>
      <x:c r="I548" s="6">
        <x:v>27.2903054214507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21.851</x:v>
      </x:c>
      <x:c r="R548" s="8">
        <x:v>148871.952021325</x:v>
      </x:c>
      <x:c r="S548" s="12">
        <x:v>317577.713102848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206841</x:v>
      </x:c>
      <x:c r="B549" s="1">
        <x:v>43201.5877490741</x:v>
      </x:c>
      <x:c r="C549" s="6">
        <x:v>9.11409805</x:v>
      </x:c>
      <x:c r="D549" s="14" t="s">
        <x:v>77</x:v>
      </x:c>
      <x:c r="E549" s="15">
        <x:v>43194.5147534722</x:v>
      </x:c>
      <x:c r="F549" t="s">
        <x:v>82</x:v>
      </x:c>
      <x:c r="G549" s="6">
        <x:v>184.248502414232</x:v>
      </x:c>
      <x:c r="H549" t="s">
        <x:v>83</x:v>
      </x:c>
      <x:c r="I549" s="6">
        <x:v>27.2744644371783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21.848</x:v>
      </x:c>
      <x:c r="R549" s="8">
        <x:v>148857.207285295</x:v>
      </x:c>
      <x:c r="S549" s="12">
        <x:v>317563.386191145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206853</x:v>
      </x:c>
      <x:c r="B550" s="1">
        <x:v>43201.5877606829</x:v>
      </x:c>
      <x:c r="C550" s="6">
        <x:v>9.13078233333333</x:v>
      </x:c>
      <x:c r="D550" s="14" t="s">
        <x:v>77</x:v>
      </x:c>
      <x:c r="E550" s="15">
        <x:v>43194.5147534722</x:v>
      </x:c>
      <x:c r="F550" t="s">
        <x:v>82</x:v>
      </x:c>
      <x:c r="G550" s="6">
        <x:v>184.234628129364</x:v>
      </x:c>
      <x:c r="H550" t="s">
        <x:v>83</x:v>
      </x:c>
      <x:c r="I550" s="6">
        <x:v>27.2740736738051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21.849</x:v>
      </x:c>
      <x:c r="R550" s="8">
        <x:v>148865.669393182</x:v>
      </x:c>
      <x:c r="S550" s="12">
        <x:v>317561.57896582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206856</x:v>
      </x:c>
      <x:c r="B551" s="1">
        <x:v>43201.5877724537</x:v>
      </x:c>
      <x:c r="C551" s="6">
        <x:v>9.14773329666667</x:v>
      </x:c>
      <x:c r="D551" s="14" t="s">
        <x:v>77</x:v>
      </x:c>
      <x:c r="E551" s="15">
        <x:v>43194.5147534722</x:v>
      </x:c>
      <x:c r="F551" t="s">
        <x:v>82</x:v>
      </x:c>
      <x:c r="G551" s="6">
        <x:v>184.195031788927</x:v>
      </x:c>
      <x:c r="H551" t="s">
        <x:v>83</x:v>
      </x:c>
      <x:c r="I551" s="6">
        <x:v>27.278402132169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21.85</x:v>
      </x:c>
      <x:c r="R551" s="8">
        <x:v>148847.20968577</x:v>
      </x:c>
      <x:c r="S551" s="12">
        <x:v>317566.298617755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206872</x:v>
      </x:c>
      <x:c r="B552" s="1">
        <x:v>43201.587784838</x:v>
      </x:c>
      <x:c r="C552" s="6">
        <x:v>9.16558435833333</x:v>
      </x:c>
      <x:c r="D552" s="14" t="s">
        <x:v>77</x:v>
      </x:c>
      <x:c r="E552" s="15">
        <x:v>43194.5147534722</x:v>
      </x:c>
      <x:c r="F552" t="s">
        <x:v>82</x:v>
      </x:c>
      <x:c r="G552" s="6">
        <x:v>184.122892331123</x:v>
      </x:c>
      <x:c r="H552" t="s">
        <x:v>83</x:v>
      </x:c>
      <x:c r="I552" s="6">
        <x:v>27.2945737829409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21.849</x:v>
      </x:c>
      <x:c r="R552" s="8">
        <x:v>148862.313209651</x:v>
      </x:c>
      <x:c r="S552" s="12">
        <x:v>317560.531707511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206878</x:v>
      </x:c>
      <x:c r="B553" s="1">
        <x:v>43201.5877954514</x:v>
      </x:c>
      <x:c r="C553" s="6">
        <x:v>9.18086856166667</x:v>
      </x:c>
      <x:c r="D553" s="14" t="s">
        <x:v>77</x:v>
      </x:c>
      <x:c r="E553" s="15">
        <x:v>43194.5147534722</x:v>
      </x:c>
      <x:c r="F553" t="s">
        <x:v>82</x:v>
      </x:c>
      <x:c r="G553" s="6">
        <x:v>184.146095634209</x:v>
      </x:c>
      <x:c r="H553" t="s">
        <x:v>83</x:v>
      </x:c>
      <x:c r="I553" s="6">
        <x:v>27.293251191476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21.848</x:v>
      </x:c>
      <x:c r="R553" s="8">
        <x:v>148847.896119373</x:v>
      </x:c>
      <x:c r="S553" s="12">
        <x:v>317548.046244622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206893</x:v>
      </x:c>
      <x:c r="B554" s="1">
        <x:v>43201.5878070602</x:v>
      </x:c>
      <x:c r="C554" s="6">
        <x:v>9.19756945833333</x:v>
      </x:c>
      <x:c r="D554" s="14" t="s">
        <x:v>77</x:v>
      </x:c>
      <x:c r="E554" s="15">
        <x:v>43194.5147534722</x:v>
      </x:c>
      <x:c r="F554" t="s">
        <x:v>82</x:v>
      </x:c>
      <x:c r="G554" s="6">
        <x:v>184.21233948268</x:v>
      </x:c>
      <x:c r="H554" t="s">
        <x:v>83</x:v>
      </x:c>
      <x:c r="I554" s="6">
        <x:v>27.2869688891369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21.846</x:v>
      </x:c>
      <x:c r="R554" s="8">
        <x:v>148849.468245314</x:v>
      </x:c>
      <x:c r="S554" s="12">
        <x:v>317552.25236871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206905</x:v>
      </x:c>
      <x:c r="B555" s="1">
        <x:v>43201.5878185185</x:v>
      </x:c>
      <x:c r="C555" s="6">
        <x:v>9.214103745</x:v>
      </x:c>
      <x:c r="D555" s="14" t="s">
        <x:v>77</x:v>
      </x:c>
      <x:c r="E555" s="15">
        <x:v>43194.5147534722</x:v>
      </x:c>
      <x:c r="F555" t="s">
        <x:v>82</x:v>
      </x:c>
      <x:c r="G555" s="6">
        <x:v>184.254837837475</x:v>
      </x:c>
      <x:c r="H555" t="s">
        <x:v>83</x:v>
      </x:c>
      <x:c r="I555" s="6">
        <x:v>27.2674307034235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21.85</x:v>
      </x:c>
      <x:c r="R555" s="8">
        <x:v>148837.406213115</x:v>
      </x:c>
      <x:c r="S555" s="12">
        <x:v>317541.180165621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206908</x:v>
      </x:c>
      <x:c r="B556" s="1">
        <x:v>43201.5878301736</x:v>
      </x:c>
      <x:c r="C556" s="6">
        <x:v>9.23083802833333</x:v>
      </x:c>
      <x:c r="D556" s="14" t="s">
        <x:v>77</x:v>
      </x:c>
      <x:c r="E556" s="15">
        <x:v>43194.5147534722</x:v>
      </x:c>
      <x:c r="F556" t="s">
        <x:v>82</x:v>
      </x:c>
      <x:c r="G556" s="6">
        <x:v>184.286691529675</x:v>
      </x:c>
      <x:c r="H556" t="s">
        <x:v>83</x:v>
      </x:c>
      <x:c r="I556" s="6">
        <x:v>27.2762679610282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21.845</x:v>
      </x:c>
      <x:c r="R556" s="8">
        <x:v>148831.735559215</x:v>
      </x:c>
      <x:c r="S556" s="12">
        <x:v>317560.299445227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206921</x:v>
      </x:c>
      <x:c r="B557" s="1">
        <x:v>43201.5878420139</x:v>
      </x:c>
      <x:c r="C557" s="6">
        <x:v>9.24792230666667</x:v>
      </x:c>
      <x:c r="D557" s="14" t="s">
        <x:v>77</x:v>
      </x:c>
      <x:c r="E557" s="15">
        <x:v>43194.5147534722</x:v>
      </x:c>
      <x:c r="F557" t="s">
        <x:v>82</x:v>
      </x:c>
      <x:c r="G557" s="6">
        <x:v>184.234354231203</x:v>
      </x:c>
      <x:c r="H557" t="s">
        <x:v>83</x:v>
      </x:c>
      <x:c r="I557" s="6">
        <x:v>27.2799952467221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21.847</x:v>
      </x:c>
      <x:c r="R557" s="8">
        <x:v>148827.472744693</x:v>
      </x:c>
      <x:c r="S557" s="12">
        <x:v>317566.811856525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206930</x:v>
      </x:c>
      <x:c r="B558" s="1">
        <x:v>43201.5878532755</x:v>
      </x:c>
      <x:c r="C558" s="6">
        <x:v>9.26413987</x:v>
      </x:c>
      <x:c r="D558" s="14" t="s">
        <x:v>77</x:v>
      </x:c>
      <x:c r="E558" s="15">
        <x:v>43194.5147534722</x:v>
      </x:c>
      <x:c r="F558" t="s">
        <x:v>82</x:v>
      </x:c>
      <x:c r="G558" s="6">
        <x:v>184.288384212541</x:v>
      </x:c>
      <x:c r="H558" t="s">
        <x:v>83</x:v>
      </x:c>
      <x:c r="I558" s="6">
        <x:v>27.2730216187961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21.846</x:v>
      </x:c>
      <x:c r="R558" s="8">
        <x:v>148825.269130764</x:v>
      </x:c>
      <x:c r="S558" s="12">
        <x:v>317562.824561491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206937</x:v>
      </x:c>
      <x:c r="B559" s="1">
        <x:v>43201.587865162</x:v>
      </x:c>
      <x:c r="C559" s="6">
        <x:v>9.281257545</x:v>
      </x:c>
      <x:c r="D559" s="14" t="s">
        <x:v>77</x:v>
      </x:c>
      <x:c r="E559" s="15">
        <x:v>43194.5147534722</x:v>
      </x:c>
      <x:c r="F559" t="s">
        <x:v>82</x:v>
      </x:c>
      <x:c r="G559" s="6">
        <x:v>184.260083668052</x:v>
      </x:c>
      <x:c r="H559" t="s">
        <x:v>83</x:v>
      </x:c>
      <x:c r="I559" s="6">
        <x:v>27.2752760227909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21.847</x:v>
      </x:c>
      <x:c r="R559" s="8">
        <x:v>148816.334388061</x:v>
      </x:c>
      <x:c r="S559" s="12">
        <x:v>317561.76151578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206950</x:v>
      </x:c>
      <x:c r="B560" s="1">
        <x:v>43201.5878764699</x:v>
      </x:c>
      <x:c r="C560" s="6">
        <x:v>9.297541825</x:v>
      </x:c>
      <x:c r="D560" s="14" t="s">
        <x:v>77</x:v>
      </x:c>
      <x:c r="E560" s="15">
        <x:v>43194.5147534722</x:v>
      </x:c>
      <x:c r="F560" t="s">
        <x:v>82</x:v>
      </x:c>
      <x:c r="G560" s="6">
        <x:v>184.351720290213</x:v>
      </x:c>
      <x:c r="H560" t="s">
        <x:v>83</x:v>
      </x:c>
      <x:c r="I560" s="6">
        <x:v>27.2672804101276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21.844</x:v>
      </x:c>
      <x:c r="R560" s="8">
        <x:v>148816.47133218</x:v>
      </x:c>
      <x:c r="S560" s="12">
        <x:v>317558.541846142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206961</x:v>
      </x:c>
      <x:c r="B561" s="1">
        <x:v>43201.5878880787</x:v>
      </x:c>
      <x:c r="C561" s="6">
        <x:v>9.31424275666667</x:v>
      </x:c>
      <x:c r="D561" s="14" t="s">
        <x:v>77</x:v>
      </x:c>
      <x:c r="E561" s="15">
        <x:v>43194.5147534722</x:v>
      </x:c>
      <x:c r="F561" t="s">
        <x:v>82</x:v>
      </x:c>
      <x:c r="G561" s="6">
        <x:v>184.310845596073</x:v>
      </x:c>
      <x:c r="H561" t="s">
        <x:v>83</x:v>
      </x:c>
      <x:c r="I561" s="6">
        <x:v>27.277710780806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21.843</x:v>
      </x:c>
      <x:c r="R561" s="8">
        <x:v>148806.431953633</x:v>
      </x:c>
      <x:c r="S561" s="12">
        <x:v>317570.489529354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206968</x:v>
      </x:c>
      <x:c r="B562" s="1">
        <x:v>43201.5878996875</x:v>
      </x:c>
      <x:c r="C562" s="6">
        <x:v>9.33096037</x:v>
      </x:c>
      <x:c r="D562" s="14" t="s">
        <x:v>77</x:v>
      </x:c>
      <x:c r="E562" s="15">
        <x:v>43194.5147534722</x:v>
      </x:c>
      <x:c r="F562" t="s">
        <x:v>82</x:v>
      </x:c>
      <x:c r="G562" s="6">
        <x:v>184.190324316352</x:v>
      </x:c>
      <x:c r="H562" t="s">
        <x:v>83</x:v>
      </x:c>
      <x:c r="I562" s="6">
        <x:v>27.2939425460404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21.845</x:v>
      </x:c>
      <x:c r="R562" s="8">
        <x:v>148808.86853514</x:v>
      </x:c>
      <x:c r="S562" s="12">
        <x:v>317555.214332096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206978</x:v>
      </x:c>
      <x:c r="B563" s="1">
        <x:v>43201.5879118056</x:v>
      </x:c>
      <x:c r="C563" s="6">
        <x:v>9.348444675</x:v>
      </x:c>
      <x:c r="D563" s="14" t="s">
        <x:v>77</x:v>
      </x:c>
      <x:c r="E563" s="15">
        <x:v>43194.5147534722</x:v>
      </x:c>
      <x:c r="F563" t="s">
        <x:v>82</x:v>
      </x:c>
      <x:c r="G563" s="6">
        <x:v>184.182458843231</x:v>
      </x:c>
      <x:c r="H563" t="s">
        <x:v>83</x:v>
      </x:c>
      <x:c r="I563" s="6">
        <x:v>27.2953853734157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21.845</x:v>
      </x:c>
      <x:c r="R563" s="8">
        <x:v>148799.936128604</x:v>
      </x:c>
      <x:c r="S563" s="12">
        <x:v>317549.888584951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206990</x:v>
      </x:c>
      <x:c r="B564" s="1">
        <x:v>43201.5879226852</x:v>
      </x:c>
      <x:c r="C564" s="6">
        <x:v>9.36407883833333</x:v>
      </x:c>
      <x:c r="D564" s="14" t="s">
        <x:v>77</x:v>
      </x:c>
      <x:c r="E564" s="15">
        <x:v>43194.5147534722</x:v>
      </x:c>
      <x:c r="F564" t="s">
        <x:v>82</x:v>
      </x:c>
      <x:c r="G564" s="6">
        <x:v>184.149091445334</x:v>
      </x:c>
      <x:c r="H564" t="s">
        <x:v>83</x:v>
      </x:c>
      <x:c r="I564" s="6">
        <x:v>27.2985716193994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21.846</x:v>
      </x:c>
      <x:c r="R564" s="8">
        <x:v>148792.979045359</x:v>
      </x:c>
      <x:c r="S564" s="12">
        <x:v>317543.761897677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207004</x:v>
      </x:c>
      <x:c r="B565" s="1">
        <x:v>43201.5879341088</x:v>
      </x:c>
      <x:c r="C565" s="6">
        <x:v>9.38052984333333</x:v>
      </x:c>
      <x:c r="D565" s="14" t="s">
        <x:v>77</x:v>
      </x:c>
      <x:c r="E565" s="15">
        <x:v>43194.5147534722</x:v>
      </x:c>
      <x:c r="F565" t="s">
        <x:v>82</x:v>
      </x:c>
      <x:c r="G565" s="6">
        <x:v>184.280736642922</x:v>
      </x:c>
      <x:c r="H565" t="s">
        <x:v>83</x:v>
      </x:c>
      <x:c r="I565" s="6">
        <x:v>27.2802958344582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21.844</x:v>
      </x:c>
      <x:c r="R565" s="8">
        <x:v>148796.77414786</x:v>
      </x:c>
      <x:c r="S565" s="12">
        <x:v>317546.405015777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207014</x:v>
      </x:c>
      <x:c r="B566" s="1">
        <x:v>43201.5879458333</x:v>
      </x:c>
      <x:c r="C566" s="6">
        <x:v>9.39744743</x:v>
      </x:c>
      <x:c r="D566" s="14" t="s">
        <x:v>77</x:v>
      </x:c>
      <x:c r="E566" s="15">
        <x:v>43194.5147534722</x:v>
      </x:c>
      <x:c r="F566" t="s">
        <x:v>82</x:v>
      </x:c>
      <x:c r="G566" s="6">
        <x:v>184.275436877333</x:v>
      </x:c>
      <x:c r="H566" t="s">
        <x:v>83</x:v>
      </x:c>
      <x:c r="I566" s="6">
        <x:v>27.2842034774799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21.843</x:v>
      </x:c>
      <x:c r="R566" s="8">
        <x:v>148790.34272956</x:v>
      </x:c>
      <x:c r="S566" s="12">
        <x:v>317558.75121506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207016</x:v>
      </x:c>
      <x:c r="B567" s="1">
        <x:v>43201.5879572917</x:v>
      </x:c>
      <x:c r="C567" s="6">
        <x:v>9.41393169333333</x:v>
      </x:c>
      <x:c r="D567" s="14" t="s">
        <x:v>77</x:v>
      </x:c>
      <x:c r="E567" s="15">
        <x:v>43194.5147534722</x:v>
      </x:c>
      <x:c r="F567" t="s">
        <x:v>82</x:v>
      </x:c>
      <x:c r="G567" s="6">
        <x:v>184.33063007979</x:v>
      </x:c>
      <x:c r="H567" t="s">
        <x:v>83</x:v>
      </x:c>
      <x:c r="I567" s="6">
        <x:v>27.2770194295849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21.842</x:v>
      </x:c>
      <x:c r="R567" s="8">
        <x:v>148785.725631115</x:v>
      </x:c>
      <x:c r="S567" s="12">
        <x:v>317544.36278558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207026</x:v>
      </x:c>
      <x:c r="B568" s="1">
        <x:v>43201.5879689468</x:v>
      </x:c>
      <x:c r="C568" s="6">
        <x:v>9.43069926</x:v>
      </x:c>
      <x:c r="D568" s="14" t="s">
        <x:v>77</x:v>
      </x:c>
      <x:c r="E568" s="15">
        <x:v>43194.5147534722</x:v>
      </x:c>
      <x:c r="F568" t="s">
        <x:v>82</x:v>
      </x:c>
      <x:c r="G568" s="6">
        <x:v>184.305382124657</x:v>
      </x:c>
      <x:c r="H568" t="s">
        <x:v>83</x:v>
      </x:c>
      <x:c r="I568" s="6">
        <x:v>27.2816484796049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21.842</x:v>
      </x:c>
      <x:c r="R568" s="8">
        <x:v>148786.078947646</x:v>
      </x:c>
      <x:c r="S568" s="12">
        <x:v>317552.895580736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207039</x:v>
      </x:c>
      <x:c r="B569" s="1">
        <x:v>43201.5879805208</x:v>
      </x:c>
      <x:c r="C569" s="6">
        <x:v>9.44736692</x:v>
      </x:c>
      <x:c r="D569" s="14" t="s">
        <x:v>77</x:v>
      </x:c>
      <x:c r="E569" s="15">
        <x:v>43194.5147534722</x:v>
      </x:c>
      <x:c r="F569" t="s">
        <x:v>82</x:v>
      </x:c>
      <x:c r="G569" s="6">
        <x:v>184.32439988578</x:v>
      </x:c>
      <x:c r="H569" t="s">
        <x:v>83</x:v>
      </x:c>
      <x:c r="I569" s="6">
        <x:v>27.2781616621137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21.842</x:v>
      </x:c>
      <x:c r="R569" s="8">
        <x:v>148778.401565679</x:v>
      </x:c>
      <x:c r="S569" s="12">
        <x:v>317537.294200702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207053</x:v>
      </x:c>
      <x:c r="B570" s="1">
        <x:v>43201.5879921644</x:v>
      </x:c>
      <x:c r="C570" s="6">
        <x:v>9.46413453166667</x:v>
      </x:c>
      <x:c r="D570" s="14" t="s">
        <x:v>77</x:v>
      </x:c>
      <x:c r="E570" s="15">
        <x:v>43194.5147534722</x:v>
      </x:c>
      <x:c r="F570" t="s">
        <x:v>82</x:v>
      </x:c>
      <x:c r="G570" s="6">
        <x:v>184.281010220651</x:v>
      </x:c>
      <x:c r="H570" t="s">
        <x:v>83</x:v>
      </x:c>
      <x:c r="I570" s="6">
        <x:v>27.2831814780966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21.843</x:v>
      </x:c>
      <x:c r="R570" s="8">
        <x:v>148777.584727315</x:v>
      </x:c>
      <x:c r="S570" s="12">
        <x:v>317549.207471943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207064</x:v>
      </x:c>
      <x:c r="B571" s="1">
        <x:v>43201.5880039699</x:v>
      </x:c>
      <x:c r="C571" s="6">
        <x:v>9.48115214</x:v>
      </x:c>
      <x:c r="D571" s="14" t="s">
        <x:v>77</x:v>
      </x:c>
      <x:c r="E571" s="15">
        <x:v>43194.5147534722</x:v>
      </x:c>
      <x:c r="F571" t="s">
        <x:v>82</x:v>
      </x:c>
      <x:c r="G571" s="6">
        <x:v>184.355767667914</x:v>
      </x:c>
      <x:c r="H571" t="s">
        <x:v>83</x:v>
      </x:c>
      <x:c r="I571" s="6">
        <x:v>27.2694746929096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21.843</x:v>
      </x:c>
      <x:c r="R571" s="8">
        <x:v>148772.185932986</x:v>
      </x:c>
      <x:c r="S571" s="12">
        <x:v>317553.361395909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207068</x:v>
      </x:c>
      <x:c r="B572" s="1">
        <x:v>43201.5880153125</x:v>
      </x:c>
      <x:c r="C572" s="6">
        <x:v>9.49748643</x:v>
      </x:c>
      <x:c r="D572" s="14" t="s">
        <x:v>77</x:v>
      </x:c>
      <x:c r="E572" s="15">
        <x:v>43194.5147534722</x:v>
      </x:c>
      <x:c r="F572" t="s">
        <x:v>82</x:v>
      </x:c>
      <x:c r="G572" s="6">
        <x:v>184.281283600923</x:v>
      </x:c>
      <x:c r="H572" t="s">
        <x:v>83</x:v>
      </x:c>
      <x:c r="I572" s="6">
        <x:v>27.2860671242156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21.842</x:v>
      </x:c>
      <x:c r="R572" s="8">
        <x:v>148762.824436783</x:v>
      </x:c>
      <x:c r="S572" s="12">
        <x:v>317539.890824401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207079</x:v>
      </x:c>
      <x:c r="B573" s="1">
        <x:v>43201.5880267014</x:v>
      </x:c>
      <x:c r="C573" s="6">
        <x:v>9.51387072</x:v>
      </x:c>
      <x:c r="D573" s="14" t="s">
        <x:v>77</x:v>
      </x:c>
      <x:c r="E573" s="15">
        <x:v>43194.5147534722</x:v>
      </x:c>
      <x:c r="F573" t="s">
        <x:v>82</x:v>
      </x:c>
      <x:c r="G573" s="6">
        <x:v>184.280846115813</x:v>
      </x:c>
      <x:c r="H573" t="s">
        <x:v>83</x:v>
      </x:c>
      <x:c r="I573" s="6">
        <x:v>27.2920187771711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21.84</x:v>
      </x:c>
      <x:c r="R573" s="8">
        <x:v>148772.505892411</x:v>
      </x:c>
      <x:c r="S573" s="12">
        <x:v>317546.324814642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207090</x:v>
      </x:c>
      <x:c r="B574" s="1">
        <x:v>43201.5880385417</x:v>
      </x:c>
      <x:c r="C574" s="6">
        <x:v>9.53090496333333</x:v>
      </x:c>
      <x:c r="D574" s="14" t="s">
        <x:v>77</x:v>
      </x:c>
      <x:c r="E574" s="15">
        <x:v>43194.5147534722</x:v>
      </x:c>
      <x:c r="F574" t="s">
        <x:v>82</x:v>
      </x:c>
      <x:c r="G574" s="6">
        <x:v>184.379881738115</x:v>
      </x:c>
      <x:c r="H574" t="s">
        <x:v>83</x:v>
      </x:c>
      <x:c r="I574" s="6">
        <x:v>27.273863262777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21.84</x:v>
      </x:c>
      <x:c r="R574" s="8">
        <x:v>148762.966539762</x:v>
      </x:c>
      <x:c r="S574" s="12">
        <x:v>317539.703703704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207096</x:v>
      </x:c>
      <x:c r="B575" s="1">
        <x:v>43201.5880503819</x:v>
      </x:c>
      <x:c r="C575" s="6">
        <x:v>9.54795592333333</x:v>
      </x:c>
      <x:c r="D575" s="14" t="s">
        <x:v>77</x:v>
      </x:c>
      <x:c r="E575" s="15">
        <x:v>43194.5147534722</x:v>
      </x:c>
      <x:c r="F575" t="s">
        <x:v>82</x:v>
      </x:c>
      <x:c r="G575" s="6">
        <x:v>184.356431884646</x:v>
      </x:c>
      <x:c r="H575" t="s">
        <x:v>83</x:v>
      </x:c>
      <x:c r="I575" s="6">
        <x:v>27.2781616621137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21.84</x:v>
      </x:c>
      <x:c r="R575" s="8">
        <x:v>148758.352066993</x:v>
      </x:c>
      <x:c r="S575" s="12">
        <x:v>317544.555232451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207114</x:v>
      </x:c>
      <x:c r="B576" s="1">
        <x:v>43201.5880614583</x:v>
      </x:c>
      <x:c r="C576" s="6">
        <x:v>9.56390683333333</x:v>
      </x:c>
      <x:c r="D576" s="14" t="s">
        <x:v>77</x:v>
      </x:c>
      <x:c r="E576" s="15">
        <x:v>43194.5147534722</x:v>
      </x:c>
      <x:c r="F576" t="s">
        <x:v>82</x:v>
      </x:c>
      <x:c r="G576" s="6">
        <x:v>184.366330685735</x:v>
      </x:c>
      <x:c r="H576" t="s">
        <x:v>83</x:v>
      </x:c>
      <x:c r="I576" s="6">
        <x:v>27.2822195966082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21.838</x:v>
      </x:c>
      <x:c r="R576" s="8">
        <x:v>148754.720969564</x:v>
      </x:c>
      <x:c r="S576" s="12">
        <x:v>317542.522930046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207119</x:v>
      </x:c>
      <x:c r="B577" s="1">
        <x:v>43201.5880734144</x:v>
      </x:c>
      <x:c r="C577" s="6">
        <x:v>9.58112448333333</x:v>
      </x:c>
      <x:c r="D577" s="14" t="s">
        <x:v>77</x:v>
      </x:c>
      <x:c r="E577" s="15">
        <x:v>43194.5147534722</x:v>
      </x:c>
      <x:c r="F577" t="s">
        <x:v>82</x:v>
      </x:c>
      <x:c r="G577" s="6">
        <x:v>184.379994310949</x:v>
      </x:c>
      <x:c r="H577" t="s">
        <x:v>83</x:v>
      </x:c>
      <x:c r="I577" s="6">
        <x:v>27.2767789596282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21.839</x:v>
      </x:c>
      <x:c r="R577" s="8">
        <x:v>148749.084959473</x:v>
      </x:c>
      <x:c r="S577" s="12">
        <x:v>317545.047988776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207134</x:v>
      </x:c>
      <x:c r="B578" s="1">
        <x:v>43201.5880845718</x:v>
      </x:c>
      <x:c r="C578" s="6">
        <x:v>9.59720872</x:v>
      </x:c>
      <x:c r="D578" s="14" t="s">
        <x:v>77</x:v>
      </x:c>
      <x:c r="E578" s="15">
        <x:v>43194.5147534722</x:v>
      </x:c>
      <x:c r="F578" t="s">
        <x:v>82</x:v>
      </x:c>
      <x:c r="G578" s="6">
        <x:v>184.389998281765</x:v>
      </x:c>
      <x:c r="H578" t="s">
        <x:v>83</x:v>
      </x:c>
      <x:c r="I578" s="6">
        <x:v>27.2749453767765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21.839</x:v>
      </x:c>
      <x:c r="R578" s="8">
        <x:v>148746.776100334</x:v>
      </x:c>
      <x:c r="S578" s="12">
        <x:v>317532.606400907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207140</x:v>
      </x:c>
      <x:c r="B579" s="1">
        <x:v>43201.5880964468</x:v>
      </x:c>
      <x:c r="C579" s="6">
        <x:v>9.61430969166667</x:v>
      </x:c>
      <x:c r="D579" s="14" t="s">
        <x:v>77</x:v>
      </x:c>
      <x:c r="E579" s="15">
        <x:v>43194.5147534722</x:v>
      </x:c>
      <x:c r="F579" t="s">
        <x:v>82</x:v>
      </x:c>
      <x:c r="G579" s="6">
        <x:v>184.348724953158</x:v>
      </x:c>
      <x:c r="H579" t="s">
        <x:v>83</x:v>
      </x:c>
      <x:c r="I579" s="6">
        <x:v>27.2795744239365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21.84</x:v>
      </x:c>
      <x:c r="R579" s="8">
        <x:v>148750.120365427</x:v>
      </x:c>
      <x:c r="S579" s="12">
        <x:v>317528.675051402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207154</x:v>
      </x:c>
      <x:c r="B580" s="1">
        <x:v>43201.5881077894</x:v>
      </x:c>
      <x:c r="C580" s="6">
        <x:v>9.63062724166667</x:v>
      </x:c>
      <x:c r="D580" s="14" t="s">
        <x:v>77</x:v>
      </x:c>
      <x:c r="E580" s="15">
        <x:v>43194.5147534722</x:v>
      </x:c>
      <x:c r="F580" t="s">
        <x:v>82</x:v>
      </x:c>
      <x:c r="G580" s="6">
        <x:v>184.33030693824</x:v>
      </x:c>
      <x:c r="H580" t="s">
        <x:v>83</x:v>
      </x:c>
      <x:c r="I580" s="6">
        <x:v>27.2858867712607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21.839</x:v>
      </x:c>
      <x:c r="R580" s="8">
        <x:v>148737.476864779</x:v>
      </x:c>
      <x:c r="S580" s="12">
        <x:v>317532.039185011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207162</x:v>
      </x:c>
      <x:c r="B581" s="1">
        <x:v>43201.5881205671</x:v>
      </x:c>
      <x:c r="C581" s="6">
        <x:v>9.649028295</x:v>
      </x:c>
      <x:c r="D581" s="14" t="s">
        <x:v>77</x:v>
      </x:c>
      <x:c r="E581" s="15">
        <x:v>43194.5147534722</x:v>
      </x:c>
      <x:c r="F581" t="s">
        <x:v>82</x:v>
      </x:c>
      <x:c r="G581" s="6">
        <x:v>184.309319133269</x:v>
      </x:c>
      <x:c r="H581" t="s">
        <x:v>83</x:v>
      </x:c>
      <x:c r="I581" s="6">
        <x:v>27.2897343030718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21.839</x:v>
      </x:c>
      <x:c r="R581" s="8">
        <x:v>148733.99904194</x:v>
      </x:c>
      <x:c r="S581" s="12">
        <x:v>317544.762955328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207169</x:v>
      </x:c>
      <x:c r="B582" s="1">
        <x:v>43201.58813125</x:v>
      </x:c>
      <x:c r="C582" s="6">
        <x:v>9.66444584833333</x:v>
      </x:c>
      <x:c r="D582" s="14" t="s">
        <x:v>77</x:v>
      </x:c>
      <x:c r="E582" s="15">
        <x:v>43194.5147534722</x:v>
      </x:c>
      <x:c r="F582" t="s">
        <x:v>82</x:v>
      </x:c>
      <x:c r="G582" s="6">
        <x:v>184.312325842994</x:v>
      </x:c>
      <x:c r="H582" t="s">
        <x:v>83</x:v>
      </x:c>
      <x:c r="I582" s="6">
        <x:v>27.2950547254209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21.837</x:v>
      </x:c>
      <x:c r="R582" s="8">
        <x:v>148731.429304295</x:v>
      </x:c>
      <x:c r="S582" s="12">
        <x:v>317531.422810293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207182</x:v>
      </x:c>
      <x:c r="B583" s="1">
        <x:v>43201.5881427431</x:v>
      </x:c>
      <x:c r="C583" s="6">
        <x:v>9.68099674833333</x:v>
      </x:c>
      <x:c r="D583" s="14" t="s">
        <x:v>77</x:v>
      </x:c>
      <x:c r="E583" s="15">
        <x:v>43194.5147534722</x:v>
      </x:c>
      <x:c r="F583" t="s">
        <x:v>82</x:v>
      </x:c>
      <x:c r="G583" s="6">
        <x:v>184.314455878167</x:v>
      </x:c>
      <x:c r="H583" t="s">
        <x:v>83</x:v>
      </x:c>
      <x:c r="I583" s="6">
        <x:v>27.2858567124358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21.84</x:v>
      </x:c>
      <x:c r="R583" s="8">
        <x:v>148734.361088292</x:v>
      </x:c>
      <x:c r="S583" s="12">
        <x:v>317534.803777723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207190</x:v>
      </x:c>
      <x:c r="B584" s="1">
        <x:v>43201.5881544329</x:v>
      </x:c>
      <x:c r="C584" s="6">
        <x:v>9.69781444</x:v>
      </x:c>
      <x:c r="D584" s="14" t="s">
        <x:v>77</x:v>
      </x:c>
      <x:c r="E584" s="15">
        <x:v>43194.5147534722</x:v>
      </x:c>
      <x:c r="F584" t="s">
        <x:v>82</x:v>
      </x:c>
      <x:c r="G584" s="6">
        <x:v>184.31970258787</x:v>
      </x:c>
      <x:c r="H584" t="s">
        <x:v>83</x:v>
      </x:c>
      <x:c r="I584" s="6">
        <x:v>27.2848948301803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21.84</x:v>
      </x:c>
      <x:c r="R584" s="8">
        <x:v>148722.085743007</x:v>
      </x:c>
      <x:c r="S584" s="12">
        <x:v>317537.186351213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207202</x:v>
      </x:c>
      <x:c r="B585" s="1">
        <x:v>43201.5881655903</x:v>
      </x:c>
      <x:c r="C585" s="6">
        <x:v>9.713848655</x:v>
      </x:c>
      <x:c r="D585" s="14" t="s">
        <x:v>77</x:v>
      </x:c>
      <x:c r="E585" s="15">
        <x:v>43194.5147534722</x:v>
      </x:c>
      <x:c r="F585" t="s">
        <x:v>82</x:v>
      </x:c>
      <x:c r="G585" s="6">
        <x:v>184.412366257666</x:v>
      </x:c>
      <x:c r="H585" t="s">
        <x:v>83</x:v>
      </x:c>
      <x:c r="I585" s="6">
        <x:v>27.2767188421421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21.837</x:v>
      </x:c>
      <x:c r="R585" s="8">
        <x:v>148729.916395936</x:v>
      </x:c>
      <x:c r="S585" s="12">
        <x:v>317537.446548837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207214</x:v>
      </x:c>
      <x:c r="B586" s="1">
        <x:v>43201.5881778588</x:v>
      </x:c>
      <x:c r="C586" s="6">
        <x:v>9.73153295666667</x:v>
      </x:c>
      <x:c r="D586" s="14" t="s">
        <x:v>77</x:v>
      </x:c>
      <x:c r="E586" s="15">
        <x:v>43194.5147534722</x:v>
      </x:c>
      <x:c r="F586" t="s">
        <x:v>82</x:v>
      </x:c>
      <x:c r="G586" s="6">
        <x:v>184.380874867891</x:v>
      </x:c>
      <x:c r="H586" t="s">
        <x:v>83</x:v>
      </x:c>
      <x:c r="I586" s="6">
        <x:v>27.2824901257486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21.837</x:v>
      </x:c>
      <x:c r="R586" s="8">
        <x:v>148730.790613106</x:v>
      </x:c>
      <x:c r="S586" s="12">
        <x:v>317541.016919028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207219</x:v>
      </x:c>
      <x:c r="B587" s="1">
        <x:v>43201.5881887731</x:v>
      </x:c>
      <x:c r="C587" s="6">
        <x:v>9.74723385833333</x:v>
      </x:c>
      <x:c r="D587" s="14" t="s">
        <x:v>77</x:v>
      </x:c>
      <x:c r="E587" s="15">
        <x:v>43194.5147534722</x:v>
      </x:c>
      <x:c r="F587" t="s">
        <x:v>82</x:v>
      </x:c>
      <x:c r="G587" s="6">
        <x:v>184.328395872992</x:v>
      </x:c>
      <x:c r="H587" t="s">
        <x:v>83</x:v>
      </x:c>
      <x:c r="I587" s="6">
        <x:v>27.2921089538122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21.837</x:v>
      </x:c>
      <x:c r="R587" s="8">
        <x:v>148722.665145532</x:v>
      </x:c>
      <x:c r="S587" s="12">
        <x:v>317530.265705511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207230</x:v>
      </x:c>
      <x:c r="B588" s="1">
        <x:v>43201.5882011921</x:v>
      </x:c>
      <x:c r="C588" s="6">
        <x:v>9.765151545</x:v>
      </x:c>
      <x:c r="D588" s="14" t="s">
        <x:v>77</x:v>
      </x:c>
      <x:c r="E588" s="15">
        <x:v>43194.5147534722</x:v>
      </x:c>
      <x:c r="F588" t="s">
        <x:v>82</x:v>
      </x:c>
      <x:c r="G588" s="6">
        <x:v>184.406574337894</x:v>
      </x:c>
      <x:c r="H588" t="s">
        <x:v>83</x:v>
      </x:c>
      <x:c r="I588" s="6">
        <x:v>27.2807166573343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21.836</x:v>
      </x:c>
      <x:c r="R588" s="8">
        <x:v>148722.004205226</x:v>
      </x:c>
      <x:c r="S588" s="12">
        <x:v>317521.863575716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207239</x:v>
      </x:c>
      <x:c r="B589" s="1">
        <x:v>43201.5882123032</x:v>
      </x:c>
      <x:c r="C589" s="6">
        <x:v>9.78113574833333</x:v>
      </x:c>
      <x:c r="D589" s="14" t="s">
        <x:v>77</x:v>
      </x:c>
      <x:c r="E589" s="15">
        <x:v>43194.5147534722</x:v>
      </x:c>
      <x:c r="F589" t="s">
        <x:v>82</x:v>
      </x:c>
      <x:c r="G589" s="6">
        <x:v>184.367314665937</x:v>
      </x:c>
      <x:c r="H589" t="s">
        <x:v>83</x:v>
      </x:c>
      <x:c r="I589" s="6">
        <x:v>27.2820392438593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21.838</x:v>
      </x:c>
      <x:c r="R589" s="8">
        <x:v>148715.528499746</x:v>
      </x:c>
      <x:c r="S589" s="12">
        <x:v>317535.957279476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207254</x:v>
      </x:c>
      <x:c r="B590" s="1">
        <x:v>43201.5882238426</x:v>
      </x:c>
      <x:c r="C590" s="6">
        <x:v>9.797770045</x:v>
      </x:c>
      <x:c r="D590" s="14" t="s">
        <x:v>77</x:v>
      </x:c>
      <x:c r="E590" s="15">
        <x:v>43194.5147534722</x:v>
      </x:c>
      <x:c r="F590" t="s">
        <x:v>82</x:v>
      </x:c>
      <x:c r="G590" s="6">
        <x:v>184.402524876437</x:v>
      </x:c>
      <x:c r="H590" t="s">
        <x:v>83</x:v>
      </x:c>
      <x:c r="I590" s="6">
        <x:v>27.2785223672031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21.837</x:v>
      </x:c>
      <x:c r="R590" s="8">
        <x:v>148714.057604605</x:v>
      </x:c>
      <x:c r="S590" s="12">
        <x:v>317528.557029924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207260</x:v>
      </x:c>
      <x:c r="B591" s="1">
        <x:v>43201.5882353356</x:v>
      </x:c>
      <x:c r="C591" s="6">
        <x:v>9.81432099</x:v>
      </x:c>
      <x:c r="D591" s="14" t="s">
        <x:v>77</x:v>
      </x:c>
      <x:c r="E591" s="15">
        <x:v>43194.5147534722</x:v>
      </x:c>
      <x:c r="F591" t="s">
        <x:v>82</x:v>
      </x:c>
      <x:c r="G591" s="6">
        <x:v>184.418497804915</x:v>
      </x:c>
      <x:c r="H591" t="s">
        <x:v>83</x:v>
      </x:c>
      <x:c r="I591" s="6">
        <x:v>27.2814681268874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21.835</x:v>
      </x:c>
      <x:c r="R591" s="8">
        <x:v>148711.17152607</x:v>
      </x:c>
      <x:c r="S591" s="12">
        <x:v>317542.878939913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207269</x:v>
      </x:c>
      <x:c r="B592" s="1">
        <x:v>43201.5882470255</x:v>
      </x:c>
      <x:c r="C592" s="6">
        <x:v>9.83115521333333</x:v>
      </x:c>
      <x:c r="D592" s="14" t="s">
        <x:v>77</x:v>
      </x:c>
      <x:c r="E592" s="15">
        <x:v>43194.5147534722</x:v>
      </x:c>
      <x:c r="F592" t="s">
        <x:v>82</x:v>
      </x:c>
      <x:c r="G592" s="6">
        <x:v>184.464104310508</x:v>
      </x:c>
      <x:c r="H592" t="s">
        <x:v>83</x:v>
      </x:c>
      <x:c r="I592" s="6">
        <x:v>27.273111794927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21.835</x:v>
      </x:c>
      <x:c r="R592" s="8">
        <x:v>148706.691384854</x:v>
      </x:c>
      <x:c r="S592" s="12">
        <x:v>317540.809471187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207278</x:v>
      </x:c>
      <x:c r="B593" s="1">
        <x:v>43201.5882582523</x:v>
      </x:c>
      <x:c r="C593" s="6">
        <x:v>9.84728950666667</x:v>
      </x:c>
      <x:c r="D593" s="14" t="s">
        <x:v>77</x:v>
      </x:c>
      <x:c r="E593" s="15">
        <x:v>43194.5147534722</x:v>
      </x:c>
      <x:c r="F593" t="s">
        <x:v>82</x:v>
      </x:c>
      <x:c r="G593" s="6">
        <x:v>184.433148066557</x:v>
      </x:c>
      <x:c r="H593" t="s">
        <x:v>83</x:v>
      </x:c>
      <x:c r="I593" s="6">
        <x:v>27.2758471387097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21.836</x:v>
      </x:c>
      <x:c r="R593" s="8">
        <x:v>148712.852158329</x:v>
      </x:c>
      <x:c r="S593" s="12">
        <x:v>317538.602875692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207293</x:v>
      </x:c>
      <x:c r="B594" s="1">
        <x:v>43201.5882700579</x:v>
      </x:c>
      <x:c r="C594" s="6">
        <x:v>9.86429050333333</x:v>
      </x:c>
      <x:c r="D594" s="14" t="s">
        <x:v>77</x:v>
      </x:c>
      <x:c r="E594" s="15">
        <x:v>43194.5147534722</x:v>
      </x:c>
      <x:c r="F594" t="s">
        <x:v>82</x:v>
      </x:c>
      <x:c r="G594" s="6">
        <x:v>184.443723319755</x:v>
      </x:c>
      <x:c r="H594" t="s">
        <x:v>83</x:v>
      </x:c>
      <x:c r="I594" s="6">
        <x:v>27.2885920666049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21.831</x:v>
      </x:c>
      <x:c r="R594" s="8">
        <x:v>148700.573719081</x:v>
      </x:c>
      <x:c r="S594" s="12">
        <x:v>317531.748871676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207302</x:v>
      </x:c>
      <x:c r="B595" s="1">
        <x:v>43201.5882818287</x:v>
      </x:c>
      <x:c r="C595" s="6">
        <x:v>9.88124143</x:v>
      </x:c>
      <x:c r="D595" s="14" t="s">
        <x:v>77</x:v>
      </x:c>
      <x:c r="E595" s="15">
        <x:v>43194.5147534722</x:v>
      </x:c>
      <x:c r="F595" t="s">
        <x:v>82</x:v>
      </x:c>
      <x:c r="G595" s="6">
        <x:v>184.523542799347</x:v>
      </x:c>
      <x:c r="H595" t="s">
        <x:v>83</x:v>
      </x:c>
      <x:c r="I595" s="6">
        <x:v>27.2798449528641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21.829</x:v>
      </x:c>
      <x:c r="R595" s="8">
        <x:v>148697.797832311</x:v>
      </x:c>
      <x:c r="S595" s="12">
        <x:v>317533.320591184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207310</x:v>
      </x:c>
      <x:c r="B596" s="1">
        <x:v>43201.5882933218</x:v>
      </x:c>
      <x:c r="C596" s="6">
        <x:v>9.89780901166667</x:v>
      </x:c>
      <x:c r="D596" s="14" t="s">
        <x:v>77</x:v>
      </x:c>
      <x:c r="E596" s="15">
        <x:v>43194.5147534722</x:v>
      </x:c>
      <x:c r="F596" t="s">
        <x:v>82</x:v>
      </x:c>
      <x:c r="G596" s="6">
        <x:v>184.460181706733</x:v>
      </x:c>
      <x:c r="H596" t="s">
        <x:v>83</x:v>
      </x:c>
      <x:c r="I596" s="6">
        <x:v>27.2826404197258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21.832</x:v>
      </x:c>
      <x:c r="R596" s="8">
        <x:v>148693.379051999</x:v>
      </x:c>
      <x:c r="S596" s="12">
        <x:v>317526.102803871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207320</x:v>
      </x:c>
      <x:c r="B597" s="1">
        <x:v>43201.5883048264</x:v>
      </x:c>
      <x:c r="C597" s="6">
        <x:v>9.91435998</x:v>
      </x:c>
      <x:c r="D597" s="14" t="s">
        <x:v>77</x:v>
      </x:c>
      <x:c r="E597" s="15">
        <x:v>43194.5147534722</x:v>
      </x:c>
      <x:c r="F597" t="s">
        <x:v>82</x:v>
      </x:c>
      <x:c r="G597" s="6">
        <x:v>184.50235297977</x:v>
      </x:c>
      <x:c r="H597" t="s">
        <x:v>83</x:v>
      </x:c>
      <x:c r="I597" s="6">
        <x:v>27.2749153180494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21.832</x:v>
      </x:c>
      <x:c r="R597" s="8">
        <x:v>148692.689805636</x:v>
      </x:c>
      <x:c r="S597" s="12">
        <x:v>317532.993056618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207329</x:v>
      </x:c>
      <x:c r="B598" s="1">
        <x:v>43201.588316169</x:v>
      </x:c>
      <x:c r="C598" s="6">
        <x:v>9.9306942</x:v>
      </x:c>
      <x:c r="D598" s="14" t="s">
        <x:v>77</x:v>
      </x:c>
      <x:c r="E598" s="15">
        <x:v>43194.5147534722</x:v>
      </x:c>
      <x:c r="F598" t="s">
        <x:v>82</x:v>
      </x:c>
      <x:c r="G598" s="6">
        <x:v>184.519255815605</x:v>
      </x:c>
      <x:c r="H598" t="s">
        <x:v>83</x:v>
      </x:c>
      <x:c r="I598" s="6">
        <x:v>27.2718192706179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21.832</x:v>
      </x:c>
      <x:c r="R598" s="8">
        <x:v>148686.573409665</x:v>
      </x:c>
      <x:c r="S598" s="12">
        <x:v>317527.980799301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207342</x:v>
      </x:c>
      <x:c r="B599" s="1">
        <x:v>43201.588327581</x:v>
      </x:c>
      <x:c r="C599" s="6">
        <x:v>9.94714514666667</x:v>
      </x:c>
      <x:c r="D599" s="14" t="s">
        <x:v>77</x:v>
      </x:c>
      <x:c r="E599" s="15">
        <x:v>43194.5147534722</x:v>
      </x:c>
      <x:c r="F599" t="s">
        <x:v>82</x:v>
      </x:c>
      <x:c r="G599" s="6">
        <x:v>184.504978606351</x:v>
      </x:c>
      <x:c r="H599" t="s">
        <x:v>83</x:v>
      </x:c>
      <x:c r="I599" s="6">
        <x:v>27.2744343784552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21.832</x:v>
      </x:c>
      <x:c r="R599" s="8">
        <x:v>148681.457695952</x:v>
      </x:c>
      <x:c r="S599" s="12">
        <x:v>317523.113190813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207347</x:v>
      </x:c>
      <x:c r="B600" s="1">
        <x:v>43201.5883394329</x:v>
      </x:c>
      <x:c r="C600" s="6">
        <x:v>9.96417943666667</x:v>
      </x:c>
      <x:c r="D600" s="14" t="s">
        <x:v>77</x:v>
      </x:c>
      <x:c r="E600" s="15">
        <x:v>43194.5147534722</x:v>
      </x:c>
      <x:c r="F600" t="s">
        <x:v>82</x:v>
      </x:c>
      <x:c r="G600" s="6">
        <x:v>184.4424106971</x:v>
      </x:c>
      <x:c r="H600" t="s">
        <x:v>83</x:v>
      </x:c>
      <x:c r="I600" s="6">
        <x:v>27.2888325374083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21.831</x:v>
      </x:c>
      <x:c r="R600" s="8">
        <x:v>148669.696640916</x:v>
      </x:c>
      <x:c r="S600" s="12">
        <x:v>317527.417432279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207359</x:v>
      </x:c>
      <x:c r="B601" s="1">
        <x:v>43201.5883514699</x:v>
      </x:c>
      <x:c r="C601" s="6">
        <x:v>9.98154712</x:v>
      </x:c>
      <x:c r="D601" s="14" t="s">
        <x:v>77</x:v>
      </x:c>
      <x:c r="E601" s="15">
        <x:v>43194.5147534722</x:v>
      </x:c>
      <x:c r="F601" t="s">
        <x:v>82</x:v>
      </x:c>
      <x:c r="G601" s="6">
        <x:v>184.362786061913</x:v>
      </x:c>
      <x:c r="H601" t="s">
        <x:v>83</x:v>
      </x:c>
      <x:c r="I601" s="6">
        <x:v>27.2975496156409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21.833</x:v>
      </x:c>
      <x:c r="R601" s="8">
        <x:v>148674.621674132</x:v>
      </x:c>
      <x:c r="S601" s="12">
        <x:v>317525.519091878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207367</x:v>
      </x:c>
      <x:c r="B602" s="1">
        <x:v>43201.5883626505</x:v>
      </x:c>
      <x:c r="C602" s="6">
        <x:v>9.99764799166667</x:v>
      </x:c>
      <x:c r="D602" s="14" t="s">
        <x:v>77</x:v>
      </x:c>
      <x:c r="E602" s="15">
        <x:v>43194.5147534722</x:v>
      </x:c>
      <x:c r="F602" t="s">
        <x:v>82</x:v>
      </x:c>
      <x:c r="G602" s="6">
        <x:v>184.462378456273</x:v>
      </x:c>
      <x:c r="H602" t="s">
        <x:v>83</x:v>
      </x:c>
      <x:c r="I602" s="6">
        <x:v>27.2881111250513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21.83</x:v>
      </x:c>
      <x:c r="R602" s="8">
        <x:v>148678.526859259</x:v>
      </x:c>
      <x:c r="S602" s="12">
        <x:v>317542.213150858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207384</x:v>
      </x:c>
      <x:c r="B603" s="1">
        <x:v>43201.5883742245</x:v>
      </x:c>
      <x:c r="C603" s="6">
        <x:v>10.014315595</x:v>
      </x:c>
      <x:c r="D603" s="14" t="s">
        <x:v>77</x:v>
      </x:c>
      <x:c r="E603" s="15">
        <x:v>43194.5147534722</x:v>
      </x:c>
      <x:c r="F603" t="s">
        <x:v>82</x:v>
      </x:c>
      <x:c r="G603" s="6">
        <x:v>184.490603756078</x:v>
      </x:c>
      <x:c r="H603" t="s">
        <x:v>83</x:v>
      </x:c>
      <x:c r="I603" s="6">
        <x:v>27.2829410076988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21.83</x:v>
      </x:c>
      <x:c r="R603" s="8">
        <x:v>148666.860765503</x:v>
      </x:c>
      <x:c r="S603" s="12">
        <x:v>317529.736157749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207392</x:v>
      </x:c>
      <x:c r="B604" s="1">
        <x:v>43201.5883859954</x:v>
      </x:c>
      <x:c r="C604" s="6">
        <x:v>10.0312332616667</x:v>
      </x:c>
      <x:c r="D604" s="14" t="s">
        <x:v>77</x:v>
      </x:c>
      <x:c r="E604" s="15">
        <x:v>43194.5147534722</x:v>
      </x:c>
      <x:c r="F604" t="s">
        <x:v>82</x:v>
      </x:c>
      <x:c r="G604" s="6">
        <x:v>184.473357825315</x:v>
      </x:c>
      <x:c r="H604" t="s">
        <x:v>83</x:v>
      </x:c>
      <x:c r="I604" s="6">
        <x:v>27.2772899583069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21.833</x:v>
      </x:c>
      <x:c r="R604" s="8">
        <x:v>148665.112490061</x:v>
      </x:c>
      <x:c r="S604" s="12">
        <x:v>317533.078197332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207403</x:v>
      </x:c>
      <x:c r="B605" s="1">
        <x:v>43201.5883971875</x:v>
      </x:c>
      <x:c r="C605" s="6">
        <x:v>10.04736744</x:v>
      </x:c>
      <x:c r="D605" s="14" t="s">
        <x:v>77</x:v>
      </x:c>
      <x:c r="E605" s="15">
        <x:v>43194.5147534722</x:v>
      </x:c>
      <x:c r="F605" t="s">
        <x:v>82</x:v>
      </x:c>
      <x:c r="G605" s="6">
        <x:v>184.480478864961</x:v>
      </x:c>
      <x:c r="H605" t="s">
        <x:v>83</x:v>
      </x:c>
      <x:c r="I605" s="6">
        <x:v>27.2818588911214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21.831</x:v>
      </x:c>
      <x:c r="R605" s="8">
        <x:v>148649.748446438</x:v>
      </x:c>
      <x:c r="S605" s="12">
        <x:v>317518.886544401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207414</x:v>
      </x:c>
      <x:c r="B606" s="1">
        <x:v>43201.5884086806</x:v>
      </x:c>
      <x:c r="C606" s="6">
        <x:v>10.0639184316667</x:v>
      </x:c>
      <x:c r="D606" s="14" t="s">
        <x:v>77</x:v>
      </x:c>
      <x:c r="E606" s="15">
        <x:v>43194.5147534722</x:v>
      </x:c>
      <x:c r="F606" t="s">
        <x:v>82</x:v>
      </x:c>
      <x:c r="G606" s="6">
        <x:v>184.449781200542</x:v>
      </x:c>
      <x:c r="H606" t="s">
        <x:v>83</x:v>
      </x:c>
      <x:c r="I606" s="6">
        <x:v>27.278672661002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21.834</x:v>
      </x:c>
      <x:c r="R606" s="8">
        <x:v>148657.472204274</x:v>
      </x:c>
      <x:c r="S606" s="12">
        <x:v>317521.235044786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207417</x:v>
      </x:c>
      <x:c r="B607" s="1">
        <x:v>43201.5884204861</x:v>
      </x:c>
      <x:c r="C607" s="6">
        <x:v>10.0809026883333</x:v>
      </x:c>
      <x:c r="D607" s="14" t="s">
        <x:v>77</x:v>
      </x:c>
      <x:c r="E607" s="15">
        <x:v>43194.5147534722</x:v>
      </x:c>
      <x:c r="F607" t="s">
        <x:v>82</x:v>
      </x:c>
      <x:c r="G607" s="6">
        <x:v>184.524102262961</x:v>
      </x:c>
      <x:c r="H607" t="s">
        <x:v>83</x:v>
      </x:c>
      <x:c r="I607" s="6">
        <x:v>27.2856162418466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21.827</x:v>
      </x:c>
      <x:c r="R607" s="8">
        <x:v>148661.757065591</x:v>
      </x:c>
      <x:c r="S607" s="12">
        <x:v>317527.280977768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207429</x:v>
      </x:c>
      <x:c r="B608" s="1">
        <x:v>43201.5884319792</x:v>
      </x:c>
      <x:c r="C608" s="6">
        <x:v>10.09748695</x:v>
      </x:c>
      <x:c r="D608" s="14" t="s">
        <x:v>77</x:v>
      </x:c>
      <x:c r="E608" s="15">
        <x:v>43194.5147534722</x:v>
      </x:c>
      <x:c r="F608" t="s">
        <x:v>82</x:v>
      </x:c>
      <x:c r="G608" s="6">
        <x:v>184.519767828896</x:v>
      </x:c>
      <x:c r="H608" t="s">
        <x:v>83</x:v>
      </x:c>
      <x:c r="I608" s="6">
        <x:v>27.2805363046668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21.829</x:v>
      </x:c>
      <x:c r="R608" s="8">
        <x:v>148653.54029458</x:v>
      </x:c>
      <x:c r="S608" s="12">
        <x:v>317514.30181566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207443</x:v>
      </x:c>
      <x:c r="B609" s="1">
        <x:v>43201.5884437153</x:v>
      </x:c>
      <x:c r="C609" s="6">
        <x:v>10.114354585</x:v>
      </x:c>
      <x:c r="D609" s="14" t="s">
        <x:v>77</x:v>
      </x:c>
      <x:c r="E609" s="15">
        <x:v>43194.5147534722</x:v>
      </x:c>
      <x:c r="F609" t="s">
        <x:v>82</x:v>
      </x:c>
      <x:c r="G609" s="6">
        <x:v>184.585779148618</x:v>
      </x:c>
      <x:c r="H609" t="s">
        <x:v>83</x:v>
      </x:c>
      <x:c r="I609" s="6">
        <x:v>27.2772598995589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21.826</x:v>
      </x:c>
      <x:c r="R609" s="8">
        <x:v>148646.224558433</x:v>
      </x:c>
      <x:c r="S609" s="12">
        <x:v>317526.633518212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207448</x:v>
      </x:c>
      <x:c r="B610" s="1">
        <x:v>43201.5884554398</x:v>
      </x:c>
      <x:c r="C610" s="6">
        <x:v>10.131255535</x:v>
      </x:c>
      <x:c r="D610" s="14" t="s">
        <x:v>77</x:v>
      </x:c>
      <x:c r="E610" s="15">
        <x:v>43194.5147534722</x:v>
      </x:c>
      <x:c r="F610" t="s">
        <x:v>82</x:v>
      </x:c>
      <x:c r="G610" s="6">
        <x:v>184.503470338483</x:v>
      </x:c>
      <x:c r="H610" t="s">
        <x:v>83</x:v>
      </x:c>
      <x:c r="I610" s="6">
        <x:v>27.2864578889853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21.828</x:v>
      </x:c>
      <x:c r="R610" s="8">
        <x:v>148638.651191209</x:v>
      </x:c>
      <x:c r="S610" s="12">
        <x:v>317511.886930653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207464</x:v>
      </x:c>
      <x:c r="B611" s="1">
        <x:v>43201.5884670139</x:v>
      </x:c>
      <x:c r="C611" s="6">
        <x:v>10.1479398083333</x:v>
      </x:c>
      <x:c r="D611" s="14" t="s">
        <x:v>77</x:v>
      </x:c>
      <x:c r="E611" s="15">
        <x:v>43194.5147534722</x:v>
      </x:c>
      <x:c r="F611" t="s">
        <x:v>82</x:v>
      </x:c>
      <x:c r="G611" s="6">
        <x:v>184.558362304299</x:v>
      </x:c>
      <x:c r="H611" t="s">
        <x:v>83</x:v>
      </x:c>
      <x:c r="I611" s="6">
        <x:v>27.2822797141935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21.826</x:v>
      </x:c>
      <x:c r="R611" s="8">
        <x:v>148642.163846279</x:v>
      </x:c>
      <x:c r="S611" s="12">
        <x:v>317504.479044054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207470</x:v>
      </x:c>
      <x:c r="B612" s="1">
        <x:v>43201.5884782755</x:v>
      </x:c>
      <x:c r="C612" s="6">
        <x:v>10.1641240883333</x:v>
      </x:c>
      <x:c r="D612" s="14" t="s">
        <x:v>77</x:v>
      </x:c>
      <x:c r="E612" s="15">
        <x:v>43194.5147534722</x:v>
      </x:c>
      <x:c r="F612" t="s">
        <x:v>82</x:v>
      </x:c>
      <x:c r="G612" s="6">
        <x:v>184.525087120977</x:v>
      </x:c>
      <x:c r="H612" t="s">
        <x:v>83</x:v>
      </x:c>
      <x:c r="I612" s="6">
        <x:v>27.2854358889153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21.827</x:v>
      </x:c>
      <x:c r="R612" s="8">
        <x:v>148636.09348984</x:v>
      </x:c>
      <x:c r="S612" s="12">
        <x:v>317508.636658531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207476</x:v>
      </x:c>
      <x:c r="B613" s="1">
        <x:v>43201.5885106134</x:v>
      </x:c>
      <x:c r="C613" s="6">
        <x:v>10.2107266733333</x:v>
      </x:c>
      <x:c r="D613" s="14" t="s">
        <x:v>77</x:v>
      </x:c>
      <x:c r="E613" s="15">
        <x:v>43194.5147534722</x:v>
      </x:c>
      <x:c r="F613" t="s">
        <x:v>82</x:v>
      </x:c>
      <x:c r="G613" s="6">
        <x:v>184.534163385422</x:v>
      </x:c>
      <x:c r="H613" t="s">
        <x:v>83</x:v>
      </x:c>
      <x:c r="I613" s="6">
        <x:v>27.280836892452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21.828</x:v>
      </x:c>
      <x:c r="R613" s="8">
        <x:v>148688.608563503</x:v>
      </x:c>
      <x:c r="S613" s="12">
        <x:v>317593.8918346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207491</x:v>
      </x:c>
      <x:c r="B614" s="1">
        <x:v>43201.5885106481</x:v>
      </x:c>
      <x:c r="C614" s="6">
        <x:v>10.2107600033333</x:v>
      </x:c>
      <x:c r="D614" s="14" t="s">
        <x:v>77</x:v>
      </x:c>
      <x:c r="E614" s="15">
        <x:v>43194.5147534722</x:v>
      </x:c>
      <x:c r="F614" t="s">
        <x:v>82</x:v>
      </x:c>
      <x:c r="G614" s="6">
        <x:v>184.566242362522</x:v>
      </x:c>
      <x:c r="H614" t="s">
        <x:v>83</x:v>
      </x:c>
      <x:c r="I614" s="6">
        <x:v>27.280836892452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21.826</x:v>
      </x:c>
      <x:c r="R614" s="8">
        <x:v>148631.405394202</x:v>
      </x:c>
      <x:c r="S614" s="12">
        <x:v>317526.456599536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207503</x:v>
      </x:c>
      <x:c r="B615" s="1">
        <x:v>43201.5885128819</x:v>
      </x:c>
      <x:c r="C615" s="6">
        <x:v>10.2139769216667</x:v>
      </x:c>
      <x:c r="D615" s="14" t="s">
        <x:v>77</x:v>
      </x:c>
      <x:c r="E615" s="15">
        <x:v>43194.5147534722</x:v>
      </x:c>
      <x:c r="F615" t="s">
        <x:v>82</x:v>
      </x:c>
      <x:c r="G615" s="6">
        <x:v>184.589837054652</x:v>
      </x:c>
      <x:c r="H615" t="s">
        <x:v>83</x:v>
      </x:c>
      <x:c r="I615" s="6">
        <x:v>27.2794541888643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21.825</x:v>
      </x:c>
      <x:c r="R615" s="8">
        <x:v>148571.16284186</x:v>
      </x:c>
      <x:c r="S615" s="12">
        <x:v>317456.53747984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207513</x:v>
      </x:c>
      <x:c r="B616" s="1">
        <x:v>43201.5885247338</x:v>
      </x:c>
      <x:c r="C616" s="6">
        <x:v>10.2310445066667</x:v>
      </x:c>
      <x:c r="D616" s="14" t="s">
        <x:v>77</x:v>
      </x:c>
      <x:c r="E616" s="15">
        <x:v>43194.5147534722</x:v>
      </x:c>
      <x:c r="F616" t="s">
        <x:v>82</x:v>
      </x:c>
      <x:c r="G616" s="6">
        <x:v>184.626243276152</x:v>
      </x:c>
      <x:c r="H616" t="s">
        <x:v>83</x:v>
      </x:c>
      <x:c r="I616" s="6">
        <x:v>27.2757269037716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21.824</x:v>
      </x:c>
      <x:c r="R616" s="8">
        <x:v>148574.777930366</x:v>
      </x:c>
      <x:c r="S616" s="12">
        <x:v>317469.51609649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207524</x:v>
      </x:c>
      <x:c r="B617" s="1">
        <x:v>43201.5885363773</x:v>
      </x:c>
      <x:c r="C617" s="6">
        <x:v>10.2478287766667</x:v>
      </x:c>
      <x:c r="D617" s="14" t="s">
        <x:v>77</x:v>
      </x:c>
      <x:c r="E617" s="15">
        <x:v>43194.5147534722</x:v>
      </x:c>
      <x:c r="F617" t="s">
        <x:v>82</x:v>
      </x:c>
      <x:c r="G617" s="6">
        <x:v>184.574826257581</x:v>
      </x:c>
      <x:c r="H617" t="s">
        <x:v>83</x:v>
      </x:c>
      <x:c r="I617" s="6">
        <x:v>27.2763280785066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21.827</x:v>
      </x:c>
      <x:c r="R617" s="8">
        <x:v>148593.224147278</x:v>
      </x:c>
      <x:c r="S617" s="12">
        <x:v>317500.602759473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207528</x:v>
      </x:c>
      <x:c r="B618" s="1">
        <x:v>43201.5885477199</x:v>
      </x:c>
      <x:c r="C618" s="6">
        <x:v>10.2641630316667</x:v>
      </x:c>
      <x:c r="D618" s="14" t="s">
        <x:v>77</x:v>
      </x:c>
      <x:c r="E618" s="15">
        <x:v>43194.5147534722</x:v>
      </x:c>
      <x:c r="F618" t="s">
        <x:v>82</x:v>
      </x:c>
      <x:c r="G618" s="6">
        <x:v>184.635767707041</x:v>
      </x:c>
      <x:c r="H618" t="s">
        <x:v>83</x:v>
      </x:c>
      <x:c r="I618" s="6">
        <x:v>27.2739834976487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21.824</x:v>
      </x:c>
      <x:c r="R618" s="8">
        <x:v>148597.039805685</x:v>
      </x:c>
      <x:c r="S618" s="12">
        <x:v>317497.191717442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207544</x:v>
      </x:c>
      <x:c r="B619" s="1">
        <x:v>43201.5885593403</x:v>
      </x:c>
      <x:c r="C619" s="6">
        <x:v>10.2808639633333</x:v>
      </x:c>
      <x:c r="D619" s="14" t="s">
        <x:v>77</x:v>
      </x:c>
      <x:c r="E619" s="15">
        <x:v>43194.5147534722</x:v>
      </x:c>
      <x:c r="F619" t="s">
        <x:v>82</x:v>
      </x:c>
      <x:c r="G619" s="6">
        <x:v>184.483245499814</x:v>
      </x:c>
      <x:c r="H619" t="s">
        <x:v>83</x:v>
      </x:c>
      <x:c r="I619" s="6">
        <x:v>27.3019081632469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21.824</x:v>
      </x:c>
      <x:c r="R619" s="8">
        <x:v>148597.42925286</x:v>
      </x:c>
      <x:c r="S619" s="12">
        <x:v>317499.134507381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207551</x:v>
      </x:c>
      <x:c r="B620" s="1">
        <x:v>43201.5885713773</x:v>
      </x:c>
      <x:c r="C620" s="6">
        <x:v>10.29818159</x:v>
      </x:c>
      <x:c r="D620" s="14" t="s">
        <x:v>77</x:v>
      </x:c>
      <x:c r="E620" s="15">
        <x:v>43194.5147534722</x:v>
      </x:c>
      <x:c r="F620" t="s">
        <x:v>82</x:v>
      </x:c>
      <x:c r="G620" s="6">
        <x:v>184.557869806881</x:v>
      </x:c>
      <x:c r="H620" t="s">
        <x:v>83</x:v>
      </x:c>
      <x:c r="I620" s="6">
        <x:v>27.2823698905731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21.826</x:v>
      </x:c>
      <x:c r="R620" s="8">
        <x:v>148594.674704941</x:v>
      </x:c>
      <x:c r="S620" s="12">
        <x:v>317516.335447919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207556</x:v>
      </x:c>
      <x:c r="B621" s="1">
        <x:v>43201.5885825231</x:v>
      </x:c>
      <x:c r="C621" s="6">
        <x:v>10.3142658733333</x:v>
      </x:c>
      <x:c r="D621" s="14" t="s">
        <x:v>77</x:v>
      </x:c>
      <x:c r="E621" s="15">
        <x:v>43194.5147534722</x:v>
      </x:c>
      <x:c r="F621" t="s">
        <x:v>82</x:v>
      </x:c>
      <x:c r="G621" s="6">
        <x:v>184.582729963671</x:v>
      </x:c>
      <x:c r="H621" t="s">
        <x:v>83</x:v>
      </x:c>
      <x:c r="I621" s="6">
        <x:v>27.2836924777498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21.824</x:v>
      </x:c>
      <x:c r="R621" s="8">
        <x:v>148586.710244661</x:v>
      </x:c>
      <x:c r="S621" s="12">
        <x:v>317495.704021041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207573</x:v>
      </x:c>
      <x:c r="B622" s="1">
        <x:v>43201.588594213</x:v>
      </x:c>
      <x:c r="C622" s="6">
        <x:v>10.3310834616667</x:v>
      </x:c>
      <x:c r="D622" s="14" t="s">
        <x:v>77</x:v>
      </x:c>
      <x:c r="E622" s="15">
        <x:v>43194.5147534722</x:v>
      </x:c>
      <x:c r="F622" t="s">
        <x:v>82</x:v>
      </x:c>
      <x:c r="G622" s="6">
        <x:v>184.620614227209</x:v>
      </x:c>
      <x:c r="H622" t="s">
        <x:v>83</x:v>
      </x:c>
      <x:c r="I622" s="6">
        <x:v>27.2796946590129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21.823</x:v>
      </x:c>
      <x:c r="R622" s="8">
        <x:v>148592.580564485</x:v>
      </x:c>
      <x:c r="S622" s="12">
        <x:v>317505.740442562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207577</x:v>
      </x:c>
      <x:c r="B623" s="1">
        <x:v>43201.5886054398</x:v>
      </x:c>
      <x:c r="C623" s="6">
        <x:v>10.3472343783333</x:v>
      </x:c>
      <x:c r="D623" s="14" t="s">
        <x:v>77</x:v>
      </x:c>
      <x:c r="E623" s="15">
        <x:v>43194.5147534722</x:v>
      </x:c>
      <x:c r="F623" t="s">
        <x:v>82</x:v>
      </x:c>
      <x:c r="G623" s="6">
        <x:v>184.59832841861</x:v>
      </x:c>
      <x:c r="H623" t="s">
        <x:v>83</x:v>
      </x:c>
      <x:c r="I623" s="6">
        <x:v>27.280836892452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21.824</x:v>
      </x:c>
      <x:c r="R623" s="8">
        <x:v>148594.311611598</x:v>
      </x:c>
      <x:c r="S623" s="12">
        <x:v>317519.383653114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207592</x:v>
      </x:c>
      <x:c r="B624" s="1">
        <x:v>43201.5886175926</x:v>
      </x:c>
      <x:c r="C624" s="6">
        <x:v>10.3647520483333</x:v>
      </x:c>
      <x:c r="D624" s="14" t="s">
        <x:v>77</x:v>
      </x:c>
      <x:c r="E624" s="15">
        <x:v>43194.5147534722</x:v>
      </x:c>
      <x:c r="F624" t="s">
        <x:v>82</x:v>
      </x:c>
      <x:c r="G624" s="6">
        <x:v>184.56586651442</x:v>
      </x:c>
      <x:c r="H624" t="s">
        <x:v>83</x:v>
      </x:c>
      <x:c r="I624" s="6">
        <x:v>27.2838427717802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21.825</x:v>
      </x:c>
      <x:c r="R624" s="8">
        <x:v>148583.011909773</x:v>
      </x:c>
      <x:c r="S624" s="12">
        <x:v>317510.596670672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207600</x:v>
      </x:c>
      <x:c r="B625" s="1">
        <x:v>43201.5886287847</x:v>
      </x:c>
      <x:c r="C625" s="6">
        <x:v>10.380836295</x:v>
      </x:c>
      <x:c r="D625" s="14" t="s">
        <x:v>77</x:v>
      </x:c>
      <x:c r="E625" s="15">
        <x:v>43194.5147534722</x:v>
      </x:c>
      <x:c r="F625" t="s">
        <x:v>82</x:v>
      </x:c>
      <x:c r="G625" s="6">
        <x:v>184.581533273542</x:v>
      </x:c>
      <x:c r="H625" t="s">
        <x:v>83</x:v>
      </x:c>
      <x:c r="I625" s="6">
        <x:v>27.2868486537996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21.823</x:v>
      </x:c>
      <x:c r="R625" s="8">
        <x:v>148575.569882672</x:v>
      </x:c>
      <x:c r="S625" s="12">
        <x:v>317508.065996812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207608</x:v>
      </x:c>
      <x:c r="B626" s="1">
        <x:v>43201.5886405903</x:v>
      </x:c>
      <x:c r="C626" s="6">
        <x:v>10.3978372566667</x:v>
      </x:c>
      <x:c r="D626" s="14" t="s">
        <x:v>77</x:v>
      </x:c>
      <x:c r="E626" s="15">
        <x:v>43194.5147534722</x:v>
      </x:c>
      <x:c r="F626" t="s">
        <x:v>82</x:v>
      </x:c>
      <x:c r="G626" s="6">
        <x:v>184.627208888923</x:v>
      </x:c>
      <x:c r="H626" t="s">
        <x:v>83</x:v>
      </x:c>
      <x:c r="I626" s="6">
        <x:v>27.2872995363355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21.82</x:v>
      </x:c>
      <x:c r="R626" s="8">
        <x:v>148576.219938181</x:v>
      </x:c>
      <x:c r="S626" s="12">
        <x:v>317522.913810763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207621</x:v>
      </x:c>
      <x:c r="B627" s="1">
        <x:v>43201.5886518171</x:v>
      </x:c>
      <x:c r="C627" s="6">
        <x:v>10.414021515</x:v>
      </x:c>
      <x:c r="D627" s="14" t="s">
        <x:v>77</x:v>
      </x:c>
      <x:c r="E627" s="15">
        <x:v>43194.5147534722</x:v>
      </x:c>
      <x:c r="F627" t="s">
        <x:v>82</x:v>
      </x:c>
      <x:c r="G627" s="6">
        <x:v>184.661909754773</x:v>
      </x:c>
      <x:c r="H627" t="s">
        <x:v>83</x:v>
      </x:c>
      <x:c r="I627" s="6">
        <x:v>27.278011368337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21.821</x:v>
      </x:c>
      <x:c r="R627" s="8">
        <x:v>148571.27522347</x:v>
      </x:c>
      <x:c r="S627" s="12">
        <x:v>317506.05771607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207633</x:v>
      </x:c>
      <x:c r="B628" s="1">
        <x:v>43201.5886636227</x:v>
      </x:c>
      <x:c r="C628" s="6">
        <x:v>10.4310558166667</x:v>
      </x:c>
      <x:c r="D628" s="14" t="s">
        <x:v>77</x:v>
      </x:c>
      <x:c r="E628" s="15">
        <x:v>43194.5147534722</x:v>
      </x:c>
      <x:c r="F628" t="s">
        <x:v>82</x:v>
      </x:c>
      <x:c r="G628" s="6">
        <x:v>184.603418599634</x:v>
      </x:c>
      <x:c r="H628" t="s">
        <x:v>83</x:v>
      </x:c>
      <x:c r="I628" s="6">
        <x:v>27.2799050704066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21.824</x:v>
      </x:c>
      <x:c r="R628" s="8">
        <x:v>148577.274393185</x:v>
      </x:c>
      <x:c r="S628" s="12">
        <x:v>317525.635515771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207644</x:v>
      </x:c>
      <x:c r="B629" s="1">
        <x:v>43201.588674919</x:v>
      </x:c>
      <x:c r="C629" s="6">
        <x:v>10.4472900616667</x:v>
      </x:c>
      <x:c r="D629" s="14" t="s">
        <x:v>77</x:v>
      </x:c>
      <x:c r="E629" s="15">
        <x:v>43194.5147534722</x:v>
      </x:c>
      <x:c r="F629" t="s">
        <x:v>82</x:v>
      </x:c>
      <x:c r="G629" s="6">
        <x:v>184.700795339791</x:v>
      </x:c>
      <x:c r="H629" t="s">
        <x:v>83</x:v>
      </x:c>
      <x:c r="I629" s="6">
        <x:v>27.2738332040594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21.82</x:v>
      </x:c>
      <x:c r="R629" s="8">
        <x:v>148559.855295194</x:v>
      </x:c>
      <x:c r="S629" s="12">
        <x:v>317509.458020112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207648</x:v>
      </x:c>
      <x:c r="B630" s="1">
        <x:v>43201.5886871875</x:v>
      </x:c>
      <x:c r="C630" s="6">
        <x:v>10.4649743866667</x:v>
      </x:c>
      <x:c r="D630" s="14" t="s">
        <x:v>77</x:v>
      </x:c>
      <x:c r="E630" s="15">
        <x:v>43194.5147534722</x:v>
      </x:c>
      <x:c r="F630" t="s">
        <x:v>82</x:v>
      </x:c>
      <x:c r="G630" s="6">
        <x:v>184.559367552716</x:v>
      </x:c>
      <x:c r="H630" t="s">
        <x:v>83</x:v>
      </x:c>
      <x:c r="I630" s="6">
        <x:v>27.2909065987974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21.823</x:v>
      </x:c>
      <x:c r="R630" s="8">
        <x:v>148568.4118818</x:v>
      </x:c>
      <x:c r="S630" s="12">
        <x:v>317513.460148216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207660</x:v>
      </x:c>
      <x:c r="B631" s="1">
        <x:v>43201.5886982292</x:v>
      </x:c>
      <x:c r="C631" s="6">
        <x:v>10.48084198</x:v>
      </x:c>
      <x:c r="D631" s="14" t="s">
        <x:v>77</x:v>
      </x:c>
      <x:c r="E631" s="15">
        <x:v>43194.5147534722</x:v>
      </x:c>
      <x:c r="F631" t="s">
        <x:v>82</x:v>
      </x:c>
      <x:c r="G631" s="6">
        <x:v>184.6077122691</x:v>
      </x:c>
      <x:c r="H631" t="s">
        <x:v>83</x:v>
      </x:c>
      <x:c r="I631" s="6">
        <x:v>27.2879307719859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21.821</x:v>
      </x:c>
      <x:c r="R631" s="8">
        <x:v>148547.085087327</x:v>
      </x:c>
      <x:c r="S631" s="12">
        <x:v>317512.001764927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207674</x:v>
      </x:c>
      <x:c r="B632" s="1">
        <x:v>43201.5887095718</x:v>
      </x:c>
      <x:c r="C632" s="6">
        <x:v>10.49722621</x:v>
      </x:c>
      <x:c r="D632" s="14" t="s">
        <x:v>77</x:v>
      </x:c>
      <x:c r="E632" s="15">
        <x:v>43194.5147534722</x:v>
      </x:c>
      <x:c r="F632" t="s">
        <x:v>82</x:v>
      </x:c>
      <x:c r="G632" s="6">
        <x:v>184.647693430211</x:v>
      </x:c>
      <x:c r="H632" t="s">
        <x:v>83</x:v>
      </x:c>
      <x:c r="I632" s="6">
        <x:v>27.2864879478157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21.819</x:v>
      </x:c>
      <x:c r="R632" s="8">
        <x:v>148540.589793978</x:v>
      </x:c>
      <x:c r="S632" s="12">
        <x:v>317497.431284959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207683</x:v>
      </x:c>
      <x:c r="B633" s="1">
        <x:v>43201.5887211458</x:v>
      </x:c>
      <x:c r="C633" s="6">
        <x:v>10.5138938366667</x:v>
      </x:c>
      <x:c r="D633" s="14" t="s">
        <x:v>77</x:v>
      </x:c>
      <x:c r="E633" s="15">
        <x:v>43194.5147534722</x:v>
      </x:c>
      <x:c r="F633" t="s">
        <x:v>82</x:v>
      </x:c>
      <x:c r="G633" s="6">
        <x:v>184.647948949122</x:v>
      </x:c>
      <x:c r="H633" t="s">
        <x:v>83</x:v>
      </x:c>
      <x:c r="I633" s="6">
        <x:v>27.2805663634445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21.821</x:v>
      </x:c>
      <x:c r="R633" s="8">
        <x:v>148562.225352799</x:v>
      </x:c>
      <x:c r="S633" s="12">
        <x:v>317520.851586716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207693</x:v>
      </x:c>
      <x:c r="B634" s="1">
        <x:v>43201.5887330671</x:v>
      </x:c>
      <x:c r="C634" s="6">
        <x:v>10.5310614416667</x:v>
      </x:c>
      <x:c r="D634" s="14" t="s">
        <x:v>77</x:v>
      </x:c>
      <x:c r="E634" s="15">
        <x:v>43194.5147534722</x:v>
      </x:c>
      <x:c r="F634" t="s">
        <x:v>82</x:v>
      </x:c>
      <x:c r="G634" s="6">
        <x:v>184.74288921022</x:v>
      </x:c>
      <x:c r="H634" t="s">
        <x:v>83</x:v>
      </x:c>
      <x:c r="I634" s="6">
        <x:v>27.2749453767765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21.817</x:v>
      </x:c>
      <x:c r="R634" s="8">
        <x:v>148543.675833171</x:v>
      </x:c>
      <x:c r="S634" s="12">
        <x:v>317511.76382797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207702</x:v>
      </x:c>
      <x:c r="B635" s="1">
        <x:v>43201.5887447569</x:v>
      </x:c>
      <x:c r="C635" s="6">
        <x:v>10.5478957116667</x:v>
      </x:c>
      <x:c r="D635" s="14" t="s">
        <x:v>77</x:v>
      </x:c>
      <x:c r="E635" s="15">
        <x:v>43194.5147534722</x:v>
      </x:c>
      <x:c r="F635" t="s">
        <x:v>82</x:v>
      </x:c>
      <x:c r="G635" s="6">
        <x:v>184.72440873364</x:v>
      </x:c>
      <x:c r="H635" t="s">
        <x:v>83</x:v>
      </x:c>
      <x:c r="I635" s="6">
        <x:v>27.2724505033575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21.819</x:v>
      </x:c>
      <x:c r="R635" s="8">
        <x:v>148547.858922606</x:v>
      </x:c>
      <x:c r="S635" s="12">
        <x:v>317507.697824315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207710</x:v>
      </x:c>
      <x:c r="B636" s="1">
        <x:v>43201.5887561343</x:v>
      </x:c>
      <x:c r="C636" s="6">
        <x:v>10.56426332</x:v>
      </x:c>
      <x:c r="D636" s="14" t="s">
        <x:v>77</x:v>
      </x:c>
      <x:c r="E636" s="15">
        <x:v>43194.5147534722</x:v>
      </x:c>
      <x:c r="F636" t="s">
        <x:v>82</x:v>
      </x:c>
      <x:c r="G636" s="6">
        <x:v>184.674139313294</x:v>
      </x:c>
      <x:c r="H636" t="s">
        <x:v>83</x:v>
      </x:c>
      <x:c r="I636" s="6">
        <x:v>27.2816484796049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21.819</x:v>
      </x:c>
      <x:c r="R636" s="8">
        <x:v>148540.333375819</x:v>
      </x:c>
      <x:c r="S636" s="12">
        <x:v>317497.392218058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207721</x:v>
      </x:c>
      <x:c r="B637" s="1">
        <x:v>43201.5887677893</x:v>
      </x:c>
      <x:c r="C637" s="6">
        <x:v>10.581064295</x:v>
      </x:c>
      <x:c r="D637" s="14" t="s">
        <x:v>77</x:v>
      </x:c>
      <x:c r="E637" s="15">
        <x:v>43194.5147534722</x:v>
      </x:c>
      <x:c r="F637" t="s">
        <x:v>82</x:v>
      </x:c>
      <x:c r="G637" s="6">
        <x:v>184.711144745205</x:v>
      </x:c>
      <x:c r="H637" t="s">
        <x:v>83</x:v>
      </x:c>
      <x:c r="I637" s="6">
        <x:v>27.271939505416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21.82</x:v>
      </x:c>
      <x:c r="R637" s="8">
        <x:v>148530.562493769</x:v>
      </x:c>
      <x:c r="S637" s="12">
        <x:v>317500.610885946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207730</x:v>
      </x:c>
      <x:c r="B638" s="1">
        <x:v>43201.5887792014</x:v>
      </x:c>
      <x:c r="C638" s="6">
        <x:v>10.597465185</x:v>
      </x:c>
      <x:c r="D638" s="14" t="s">
        <x:v>77</x:v>
      </x:c>
      <x:c r="E638" s="15">
        <x:v>43194.5147534722</x:v>
      </x:c>
      <x:c r="F638" t="s">
        <x:v>82</x:v>
      </x:c>
      <x:c r="G638" s="6">
        <x:v>184.644973019011</x:v>
      </x:c>
      <x:c r="H638" t="s">
        <x:v>83</x:v>
      </x:c>
      <x:c r="I638" s="6">
        <x:v>27.2928604259159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21.817</x:v>
      </x:c>
      <x:c r="R638" s="8">
        <x:v>148535.778815282</x:v>
      </x:c>
      <x:c r="S638" s="12">
        <x:v>317503.976008905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207738</x:v>
      </x:c>
      <x:c r="B639" s="1">
        <x:v>43201.5887907755</x:v>
      </x:c>
      <x:c r="C639" s="6">
        <x:v>10.6141161416667</x:v>
      </x:c>
      <x:c r="D639" s="14" t="s">
        <x:v>77</x:v>
      </x:c>
      <x:c r="E639" s="15">
        <x:v>43194.5147534722</x:v>
      </x:c>
      <x:c r="F639" t="s">
        <x:v>82</x:v>
      </x:c>
      <x:c r="G639" s="6">
        <x:v>184.629508218325</x:v>
      </x:c>
      <x:c r="H639" t="s">
        <x:v>83</x:v>
      </x:c>
      <x:c r="I639" s="6">
        <x:v>27.286878712634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21.82</x:v>
      </x:c>
      <x:c r="R639" s="8">
        <x:v>148521.03034939</x:v>
      </x:c>
      <x:c r="S639" s="12">
        <x:v>317498.01031502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207747</x:v>
      </x:c>
      <x:c r="B640" s="1">
        <x:v>43201.5888025116</x:v>
      </x:c>
      <x:c r="C640" s="6">
        <x:v>10.6310170566667</x:v>
      </x:c>
      <x:c r="D640" s="14" t="s">
        <x:v>77</x:v>
      </x:c>
      <x:c r="E640" s="15">
        <x:v>43194.5147534722</x:v>
      </x:c>
      <x:c r="F640" t="s">
        <x:v>82</x:v>
      </x:c>
      <x:c r="G640" s="6">
        <x:v>184.733730754446</x:v>
      </x:c>
      <x:c r="H640" t="s">
        <x:v>83</x:v>
      </x:c>
      <x:c r="I640" s="6">
        <x:v>27.2736829104774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21.818</x:v>
      </x:c>
      <x:c r="R640" s="8">
        <x:v>148526.325491885</x:v>
      </x:c>
      <x:c r="S640" s="12">
        <x:v>317498.641383383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207763</x:v>
      </x:c>
      <x:c r="B641" s="1">
        <x:v>43201.5888138889</x:v>
      </x:c>
      <x:c r="C641" s="6">
        <x:v>10.6474013583333</x:v>
      </x:c>
      <x:c r="D641" s="14" t="s">
        <x:v>77</x:v>
      </x:c>
      <x:c r="E641" s="15">
        <x:v>43194.5147534722</x:v>
      </x:c>
      <x:c r="F641" t="s">
        <x:v>82</x:v>
      </x:c>
      <x:c r="G641" s="6">
        <x:v>184.647200669792</x:v>
      </x:c>
      <x:c r="H641" t="s">
        <x:v>83</x:v>
      </x:c>
      <x:c r="I641" s="6">
        <x:v>27.2865781243081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21.819</x:v>
      </x:c>
      <x:c r="R641" s="8">
        <x:v>148523.08115968</x:v>
      </x:c>
      <x:c r="S641" s="12">
        <x:v>317511.804486813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207774</x:v>
      </x:c>
      <x:c r="B642" s="1">
        <x:v>43201.5888256597</x:v>
      </x:c>
      <x:c r="C642" s="6">
        <x:v>10.6643522966667</x:v>
      </x:c>
      <x:c r="D642" s="14" t="s">
        <x:v>77</x:v>
      </x:c>
      <x:c r="E642" s="15">
        <x:v>43194.5147534722</x:v>
      </x:c>
      <x:c r="F642" t="s">
        <x:v>82</x:v>
      </x:c>
      <x:c r="G642" s="6">
        <x:v>184.698318827717</x:v>
      </x:c>
      <x:c r="H642" t="s">
        <x:v>83</x:v>
      </x:c>
      <x:c r="I642" s="6">
        <x:v>27.2860370653893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21.816</x:v>
      </x:c>
      <x:c r="R642" s="8">
        <x:v>148515.250136709</x:v>
      </x:c>
      <x:c r="S642" s="12">
        <x:v>317513.735778366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207784</x:v>
      </x:c>
      <x:c r="B643" s="1">
        <x:v>43201.5888369213</x:v>
      </x:c>
      <x:c r="C643" s="6">
        <x:v>10.6805699066667</x:v>
      </x:c>
      <x:c r="D643" s="14" t="s">
        <x:v>77</x:v>
      </x:c>
      <x:c r="E643" s="15">
        <x:v>43194.5147534722</x:v>
      </x:c>
      <x:c r="F643" t="s">
        <x:v>82</x:v>
      </x:c>
      <x:c r="G643" s="6">
        <x:v>184.672123068702</x:v>
      </x:c>
      <x:c r="H643" t="s">
        <x:v>83</x:v>
      </x:c>
      <x:c r="I643" s="6">
        <x:v>27.2849549478133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21.818</x:v>
      </x:c>
      <x:c r="R643" s="8">
        <x:v>148508.996492382</x:v>
      </x:c>
      <x:c r="S643" s="12">
        <x:v>317494.855135318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207792</x:v>
      </x:c>
      <x:c r="B644" s="1">
        <x:v>43201.5888488773</x:v>
      </x:c>
      <x:c r="C644" s="6">
        <x:v>10.6978208516667</x:v>
      </x:c>
      <x:c r="D644" s="14" t="s">
        <x:v>77</x:v>
      </x:c>
      <x:c r="E644" s="15">
        <x:v>43194.5147534722</x:v>
      </x:c>
      <x:c r="F644" t="s">
        <x:v>82</x:v>
      </x:c>
      <x:c r="G644" s="6">
        <x:v>184.723785884914</x:v>
      </x:c>
      <x:c r="H644" t="s">
        <x:v>83</x:v>
      </x:c>
      <x:c r="I644" s="6">
        <x:v>27.2813779505318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21.816</x:v>
      </x:c>
      <x:c r="R644" s="8">
        <x:v>148506.22022254</x:v>
      </x:c>
      <x:c r="S644" s="12">
        <x:v>317501.363849187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207796</x:v>
      </x:c>
      <x:c r="B645" s="1">
        <x:v>43201.5888604977</x:v>
      </x:c>
      <x:c r="C645" s="6">
        <x:v>10.7145384883333</x:v>
      </x:c>
      <x:c r="D645" s="14" t="s">
        <x:v>77</x:v>
      </x:c>
      <x:c r="E645" s="15">
        <x:v>43194.5147534722</x:v>
      </x:c>
      <x:c r="F645" t="s">
        <x:v>82</x:v>
      </x:c>
      <x:c r="G645" s="6">
        <x:v>184.716720634362</x:v>
      </x:c>
      <x:c r="H645" t="s">
        <x:v>83</x:v>
      </x:c>
      <x:c r="I645" s="6">
        <x:v>27.2826704785221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21.816</x:v>
      </x:c>
      <x:c r="R645" s="8">
        <x:v>148511.981639829</x:v>
      </x:c>
      <x:c r="S645" s="12">
        <x:v>317501.396126985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207809</x:v>
      </x:c>
      <x:c r="B646" s="1">
        <x:v>43201.588871875</x:v>
      </x:c>
      <x:c r="C646" s="6">
        <x:v>10.7309394016667</x:v>
      </x:c>
      <x:c r="D646" s="14" t="s">
        <x:v>77</x:v>
      </x:c>
      <x:c r="E646" s="15">
        <x:v>43194.5147534722</x:v>
      </x:c>
      <x:c r="F646" t="s">
        <x:v>82</x:v>
      </x:c>
      <x:c r="G646" s="6">
        <x:v>184.769382867204</x:v>
      </x:c>
      <x:c r="H646" t="s">
        <x:v>83</x:v>
      </x:c>
      <x:c r="I646" s="6">
        <x:v>27.2789131310942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21.814</x:v>
      </x:c>
      <x:c r="R646" s="8">
        <x:v>148496.014693313</x:v>
      </x:c>
      <x:c r="S646" s="12">
        <x:v>317507.27171559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207823</x:v>
      </x:c>
      <x:c r="B647" s="1">
        <x:v>43201.5888831829</x:v>
      </x:c>
      <x:c r="C647" s="6">
        <x:v>10.747206975</x:v>
      </x:c>
      <x:c r="D647" s="14" t="s">
        <x:v>77</x:v>
      </x:c>
      <x:c r="E647" s="15">
        <x:v>43194.5147534722</x:v>
      </x:c>
      <x:c r="F647" t="s">
        <x:v>82</x:v>
      </x:c>
      <x:c r="G647" s="6">
        <x:v>184.719754418267</x:v>
      </x:c>
      <x:c r="H647" t="s">
        <x:v>83</x:v>
      </x:c>
      <x:c r="I647" s="6">
        <x:v>27.2879908896734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21.814</x:v>
      </x:c>
      <x:c r="R647" s="8">
        <x:v>148498.643934501</x:v>
      </x:c>
      <x:c r="S647" s="12">
        <x:v>317502.601472256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207831</x:v>
      </x:c>
      <x:c r="B648" s="1">
        <x:v>43201.5888947917</x:v>
      </x:c>
      <x:c r="C648" s="6">
        <x:v>10.7639079416667</x:v>
      </x:c>
      <x:c r="D648" s="14" t="s">
        <x:v>77</x:v>
      </x:c>
      <x:c r="E648" s="15">
        <x:v>43194.5147534722</x:v>
      </x:c>
      <x:c r="F648" t="s">
        <x:v>82</x:v>
      </x:c>
      <x:c r="G648" s="6">
        <x:v>184.685458677748</x:v>
      </x:c>
      <x:c r="H648" t="s">
        <x:v>83</x:v>
      </x:c>
      <x:c r="I648" s="6">
        <x:v>27.2913274230036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21.815</x:v>
      </x:c>
      <x:c r="R648" s="8">
        <x:v>148487.928465509</x:v>
      </x:c>
      <x:c r="S648" s="12">
        <x:v>317488.647103436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207844</x:v>
      </x:c>
      <x:c r="B649" s="1">
        <x:v>43201.5889069792</x:v>
      </x:c>
      <x:c r="C649" s="6">
        <x:v>10.781492235</x:v>
      </x:c>
      <x:c r="D649" s="14" t="s">
        <x:v>77</x:v>
      </x:c>
      <x:c r="E649" s="15">
        <x:v>43194.5147534722</x:v>
      </x:c>
      <x:c r="F649" t="s">
        <x:v>82</x:v>
      </x:c>
      <x:c r="G649" s="6">
        <x:v>184.738859542533</x:v>
      </x:c>
      <x:c r="H649" t="s">
        <x:v>83</x:v>
      </x:c>
      <x:c r="I649" s="6">
        <x:v>27.2815583032452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21.815</x:v>
      </x:c>
      <x:c r="R649" s="8">
        <x:v>148499.205876779</x:v>
      </x:c>
      <x:c r="S649" s="12">
        <x:v>317498.041165508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207852</x:v>
      </x:c>
      <x:c r="B650" s="1">
        <x:v>43201.5889182523</x:v>
      </x:c>
      <x:c r="C650" s="6">
        <x:v>10.797726515</x:v>
      </x:c>
      <x:c r="D650" s="14" t="s">
        <x:v>77</x:v>
      </x:c>
      <x:c r="E650" s="15">
        <x:v>43194.5147534722</x:v>
      </x:c>
      <x:c r="F650" t="s">
        <x:v>82</x:v>
      </x:c>
      <x:c r="G650" s="6">
        <x:v>184.711791478921</x:v>
      </x:c>
      <x:c r="H650" t="s">
        <x:v>83</x:v>
      </x:c>
      <x:c r="I650" s="6">
        <x:v>27.2835722425302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21.816</x:v>
      </x:c>
      <x:c r="R650" s="8">
        <x:v>148478.080078041</x:v>
      </x:c>
      <x:c r="S650" s="12">
        <x:v>317483.660180927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207856</x:v>
      </x:c>
      <x:c r="B651" s="1">
        <x:v>43201.5889298958</x:v>
      </x:c>
      <x:c r="C651" s="6">
        <x:v>10.8144940916667</x:v>
      </x:c>
      <x:c r="D651" s="14" t="s">
        <x:v>77</x:v>
      </x:c>
      <x:c r="E651" s="15">
        <x:v>43194.5147534722</x:v>
      </x:c>
      <x:c r="F651" t="s">
        <x:v>82</x:v>
      </x:c>
      <x:c r="G651" s="6">
        <x:v>184.872819881899</x:v>
      </x:c>
      <x:c r="H651" t="s">
        <x:v>83</x:v>
      </x:c>
      <x:c r="I651" s="6">
        <x:v>27.2688134020573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21.811</x:v>
      </x:c>
      <x:c r="R651" s="8">
        <x:v>148472.638308548</x:v>
      </x:c>
      <x:c r="S651" s="12">
        <x:v>317496.648490806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207868</x:v>
      </x:c>
      <x:c r="B652" s="1">
        <x:v>43201.5889420486</x:v>
      </x:c>
      <x:c r="C652" s="6">
        <x:v>10.83197841</x:v>
      </x:c>
      <x:c r="D652" s="14" t="s">
        <x:v>77</x:v>
      </x:c>
      <x:c r="E652" s="15">
        <x:v>43194.5147534722</x:v>
      </x:c>
      <x:c r="F652" t="s">
        <x:v>82</x:v>
      </x:c>
      <x:c r="G652" s="6">
        <x:v>184.798103065081</x:v>
      </x:c>
      <x:c r="H652" t="s">
        <x:v>83</x:v>
      </x:c>
      <x:c r="I652" s="6">
        <x:v>27.2765986071722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21.813</x:v>
      </x:c>
      <x:c r="R652" s="8">
        <x:v>148480.947955723</x:v>
      </x:c>
      <x:c r="S652" s="12">
        <x:v>317486.050015796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207882</x:v>
      </x:c>
      <x:c r="B653" s="1">
        <x:v>43201.5889529745</x:v>
      </x:c>
      <x:c r="C653" s="6">
        <x:v>10.847712675</x:v>
      </x:c>
      <x:c r="D653" s="14" t="s">
        <x:v>77</x:v>
      </x:c>
      <x:c r="E653" s="15">
        <x:v>43194.5147534722</x:v>
      </x:c>
      <x:c r="F653" t="s">
        <x:v>82</x:v>
      </x:c>
      <x:c r="G653" s="6">
        <x:v>184.728792159149</x:v>
      </x:c>
      <x:c r="H653" t="s">
        <x:v>83</x:v>
      </x:c>
      <x:c r="I653" s="6">
        <x:v>27.2863376536666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21.814</x:v>
      </x:c>
      <x:c r="R653" s="8">
        <x:v>148473.967038501</x:v>
      </x:c>
      <x:c r="S653" s="12">
        <x:v>317498.413764566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207894</x:v>
      </x:c>
      <x:c r="B654" s="1">
        <x:v>43201.5889643171</x:v>
      </x:c>
      <x:c r="C654" s="6">
        <x:v>10.8640135783333</x:v>
      </x:c>
      <x:c r="D654" s="14" t="s">
        <x:v>77</x:v>
      </x:c>
      <x:c r="E654" s="15">
        <x:v>43194.5147534722</x:v>
      </x:c>
      <x:c r="F654" t="s">
        <x:v>82</x:v>
      </x:c>
      <x:c r="G654" s="6">
        <x:v>184.79945697355</x:v>
      </x:c>
      <x:c r="H654" t="s">
        <x:v>83</x:v>
      </x:c>
      <x:c r="I654" s="6">
        <x:v>27.2851653595371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21.81</x:v>
      </x:c>
      <x:c r="R654" s="8">
        <x:v>148464.955892694</x:v>
      </x:c>
      <x:c r="S654" s="12">
        <x:v>317493.933657709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207901</x:v>
      </x:c>
      <x:c r="B655" s="1">
        <x:v>43201.5889761574</x:v>
      </x:c>
      <x:c r="C655" s="6">
        <x:v>10.8810812316667</x:v>
      </x:c>
      <x:c r="D655" s="14" t="s">
        <x:v>77</x:v>
      </x:c>
      <x:c r="E655" s="15">
        <x:v>43194.5147534722</x:v>
      </x:c>
      <x:c r="F655" t="s">
        <x:v>82</x:v>
      </x:c>
      <x:c r="G655" s="6">
        <x:v>184.782488724912</x:v>
      </x:c>
      <x:c r="H655" t="s">
        <x:v>83</x:v>
      </x:c>
      <x:c r="I655" s="6">
        <x:v>27.2794541888643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21.813</x:v>
      </x:c>
      <x:c r="R655" s="8">
        <x:v>148469.613115215</x:v>
      </x:c>
      <x:c r="S655" s="12">
        <x:v>317497.289573185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207911</x:v>
      </x:c>
      <x:c r="B656" s="1">
        <x:v>43201.588987581</x:v>
      </x:c>
      <x:c r="C656" s="6">
        <x:v>10.89753219</x:v>
      </x:c>
      <x:c r="D656" s="14" t="s">
        <x:v>77</x:v>
      </x:c>
      <x:c r="E656" s="15">
        <x:v>43194.5147534722</x:v>
      </x:c>
      <x:c r="F656" t="s">
        <x:v>82</x:v>
      </x:c>
      <x:c r="G656" s="6">
        <x:v>184.876029706231</x:v>
      </x:c>
      <x:c r="H656" t="s">
        <x:v>83</x:v>
      </x:c>
      <x:c r="I656" s="6">
        <x:v>27.2741037325245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21.809</x:v>
      </x:c>
      <x:c r="R656" s="8">
        <x:v>148457.741079193</x:v>
      </x:c>
      <x:c r="S656" s="12">
        <x:v>317493.777356496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207916</x:v>
      </x:c>
      <x:c r="B657" s="1">
        <x:v>43201.5889991551</x:v>
      </x:c>
      <x:c r="C657" s="6">
        <x:v>10.914166395</x:v>
      </x:c>
      <x:c r="D657" s="14" t="s">
        <x:v>77</x:v>
      </x:c>
      <x:c r="E657" s="15">
        <x:v>43194.5147534722</x:v>
      </x:c>
      <x:c r="F657" t="s">
        <x:v>82</x:v>
      </x:c>
      <x:c r="G657" s="6">
        <x:v>184.711687172534</x:v>
      </x:c>
      <x:c r="H657" t="s">
        <x:v>83</x:v>
      </x:c>
      <x:c r="I657" s="6">
        <x:v>27.3012168070422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21.81</x:v>
      </x:c>
      <x:c r="R657" s="8">
        <x:v>148459.028764075</x:v>
      </x:c>
      <x:c r="S657" s="12">
        <x:v>317501.933788528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207933</x:v>
      </x:c>
      <x:c r="B658" s="1">
        <x:v>43201.5890104977</x:v>
      </x:c>
      <x:c r="C658" s="6">
        <x:v>10.9305173883333</x:v>
      </x:c>
      <x:c r="D658" s="14" t="s">
        <x:v>77</x:v>
      </x:c>
      <x:c r="E658" s="15">
        <x:v>43194.5147534722</x:v>
      </x:c>
      <x:c r="F658" t="s">
        <x:v>82</x:v>
      </x:c>
      <x:c r="G658" s="6">
        <x:v>184.813223853559</x:v>
      </x:c>
      <x:c r="H658" t="s">
        <x:v>83</x:v>
      </x:c>
      <x:c r="I658" s="6">
        <x:v>27.2855861830235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21.809</x:v>
      </x:c>
      <x:c r="R658" s="8">
        <x:v>148454.495805756</x:v>
      </x:c>
      <x:c r="S658" s="12">
        <x:v>317500.400249848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207940</x:v>
      </x:c>
      <x:c r="B659" s="1">
        <x:v>43201.5890220718</x:v>
      </x:c>
      <x:c r="C659" s="6">
        <x:v>10.947184945</x:v>
      </x:c>
      <x:c r="D659" s="14" t="s">
        <x:v>77</x:v>
      </x:c>
      <x:c r="E659" s="15">
        <x:v>43194.5147534722</x:v>
      </x:c>
      <x:c r="F659" t="s">
        <x:v>82</x:v>
      </x:c>
      <x:c r="G659" s="6">
        <x:v>184.806770226209</x:v>
      </x:c>
      <x:c r="H659" t="s">
        <x:v>83</x:v>
      </x:c>
      <x:c r="I659" s="6">
        <x:v>27.2897042442119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21.808</x:v>
      </x:c>
      <x:c r="R659" s="8">
        <x:v>148442.140611672</x:v>
      </x:c>
      <x:c r="S659" s="12">
        <x:v>317484.372367023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207952</x:v>
      </x:c>
      <x:c r="B660" s="1">
        <x:v>43201.5890341782</x:v>
      </x:c>
      <x:c r="C660" s="6">
        <x:v>10.9646192283333</x:v>
      </x:c>
      <x:c r="D660" s="14" t="s">
        <x:v>77</x:v>
      </x:c>
      <x:c r="E660" s="15">
        <x:v>43194.5147534722</x:v>
      </x:c>
      <x:c r="F660" t="s">
        <x:v>82</x:v>
      </x:c>
      <x:c r="G660" s="6">
        <x:v>184.812443614035</x:v>
      </x:c>
      <x:c r="H660" t="s">
        <x:v>83</x:v>
      </x:c>
      <x:c r="I660" s="6">
        <x:v>27.2827907137089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21.81</x:v>
      </x:c>
      <x:c r="R660" s="8">
        <x:v>148459.882450012</x:v>
      </x:c>
      <x:c r="S660" s="12">
        <x:v>317492.636838436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207964</x:v>
      </x:c>
      <x:c r="B661" s="1">
        <x:v>43201.5890456829</x:v>
      </x:c>
      <x:c r="C661" s="6">
        <x:v>10.98120355</x:v>
      </x:c>
      <x:c r="D661" s="14" t="s">
        <x:v>77</x:v>
      </x:c>
      <x:c r="E661" s="15">
        <x:v>43194.5147534722</x:v>
      </x:c>
      <x:c r="F661" t="s">
        <x:v>82</x:v>
      </x:c>
      <x:c r="G661" s="6">
        <x:v>184.824485454057</x:v>
      </x:c>
      <x:c r="H661" t="s">
        <x:v>83</x:v>
      </x:c>
      <x:c r="I661" s="6">
        <x:v>27.2776506633022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21.811</x:v>
      </x:c>
      <x:c r="R661" s="8">
        <x:v>148447.374792668</x:v>
      </x:c>
      <x:c r="S661" s="12">
        <x:v>317484.525716946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207973</x:v>
      </x:c>
      <x:c r="B662" s="1">
        <x:v>43201.5890574421</x:v>
      </x:c>
      <x:c r="C662" s="6">
        <x:v>10.9981544766667</x:v>
      </x:c>
      <x:c r="D662" s="14" t="s">
        <x:v>77</x:v>
      </x:c>
      <x:c r="E662" s="15">
        <x:v>43194.5147534722</x:v>
      </x:c>
      <x:c r="F662" t="s">
        <x:v>82</x:v>
      </x:c>
      <x:c r="G662" s="6">
        <x:v>184.801964674881</x:v>
      </x:c>
      <x:c r="H662" t="s">
        <x:v>83</x:v>
      </x:c>
      <x:c r="I662" s="6">
        <x:v>27.2817687147558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21.811</x:v>
      </x:c>
      <x:c r="R662" s="8">
        <x:v>148442.574023132</x:v>
      </x:c>
      <x:c r="S662" s="12">
        <x:v>317480.953570567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207977</x:v>
      </x:c>
      <x:c r="B663" s="1">
        <x:v>43201.5890684375</x:v>
      </x:c>
      <x:c r="C663" s="6">
        <x:v>11.013988705</x:v>
      </x:c>
      <x:c r="D663" s="14" t="s">
        <x:v>77</x:v>
      </x:c>
      <x:c r="E663" s="15">
        <x:v>43194.5147534722</x:v>
      </x:c>
      <x:c r="F663" t="s">
        <x:v>82</x:v>
      </x:c>
      <x:c r="G663" s="6">
        <x:v>184.859999927978</x:v>
      </x:c>
      <x:c r="H663" t="s">
        <x:v>83</x:v>
      </x:c>
      <x:c r="I663" s="6">
        <x:v>27.2829109489003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21.807</x:v>
      </x:c>
      <x:c r="R663" s="8">
        <x:v>148440.4039176</x:v>
      </x:c>
      <x:c r="S663" s="12">
        <x:v>317483.741980243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207987</x:v>
      </x:c>
      <x:c r="B664" s="1">
        <x:v>43201.5890804051</x:v>
      </x:c>
      <x:c r="C664" s="6">
        <x:v>11.0311896633333</x:v>
      </x:c>
      <x:c r="D664" s="14" t="s">
        <x:v>77</x:v>
      </x:c>
      <x:c r="E664" s="15">
        <x:v>43194.5147534722</x:v>
      </x:c>
      <x:c r="F664" t="s">
        <x:v>82</x:v>
      </x:c>
      <x:c r="G664" s="6">
        <x:v>184.871879283228</x:v>
      </x:c>
      <x:c r="H664" t="s">
        <x:v>83</x:v>
      </x:c>
      <x:c r="I664" s="6">
        <x:v>27.2778009570625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21.808</x:v>
      </x:c>
      <x:c r="R664" s="8">
        <x:v>148433.238144933</x:v>
      </x:c>
      <x:c r="S664" s="12">
        <x:v>317485.696172097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207997</x:v>
      </x:c>
      <x:c r="B665" s="1">
        <x:v>43201.5890917477</x:v>
      </x:c>
      <x:c r="C665" s="6">
        <x:v>11.0475572816667</x:v>
      </x:c>
      <x:c r="D665" s="14" t="s">
        <x:v>77</x:v>
      </x:c>
      <x:c r="E665" s="15">
        <x:v>43194.5147534722</x:v>
      </x:c>
      <x:c r="F665" t="s">
        <x:v>82</x:v>
      </x:c>
      <x:c r="G665" s="6">
        <x:v>184.882448293092</x:v>
      </x:c>
      <x:c r="H665" t="s">
        <x:v>83</x:v>
      </x:c>
      <x:c r="I665" s="6">
        <x:v>27.2846844184742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21.805</x:v>
      </x:c>
      <x:c r="R665" s="8">
        <x:v>148428.986500045</x:v>
      </x:c>
      <x:c r="S665" s="12">
        <x:v>317496.596383186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208012</x:v>
      </x:c>
      <x:c r="B666" s="1">
        <x:v>43201.589103125</x:v>
      </x:c>
      <x:c r="C666" s="6">
        <x:v>11.063924855</x:v>
      </x:c>
      <x:c r="D666" s="14" t="s">
        <x:v>77</x:v>
      </x:c>
      <x:c r="E666" s="15">
        <x:v>43194.5147534722</x:v>
      </x:c>
      <x:c r="F666" t="s">
        <x:v>82</x:v>
      </x:c>
      <x:c r="G666" s="6">
        <x:v>184.922654916466</x:v>
      </x:c>
      <x:c r="H666" t="s">
        <x:v>83</x:v>
      </x:c>
      <x:c r="I666" s="6">
        <x:v>27.2714585662488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21.807</x:v>
      </x:c>
      <x:c r="R666" s="8">
        <x:v>148420.682188224</x:v>
      </x:c>
      <x:c r="S666" s="12">
        <x:v>317494.665754427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208022</x:v>
      </x:c>
      <x:c r="B667" s="1">
        <x:v>43201.5891149306</x:v>
      </x:c>
      <x:c r="C667" s="6">
        <x:v>11.0809424866667</x:v>
      </x:c>
      <x:c r="D667" s="14" t="s">
        <x:v>77</x:v>
      </x:c>
      <x:c r="E667" s="15">
        <x:v>43194.5147534722</x:v>
      </x:c>
      <x:c r="F667" t="s">
        <x:v>82</x:v>
      </x:c>
      <x:c r="G667" s="6">
        <x:v>184.867523613096</x:v>
      </x:c>
      <x:c r="H667" t="s">
        <x:v>83</x:v>
      </x:c>
      <x:c r="I667" s="6">
        <x:v>27.2844740067808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21.806</x:v>
      </x:c>
      <x:c r="R667" s="8">
        <x:v>148423.512257281</x:v>
      </x:c>
      <x:c r="S667" s="12">
        <x:v>317494.412518256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208030</x:v>
      </x:c>
      <x:c r="B668" s="1">
        <x:v>43201.5891265856</x:v>
      </x:c>
      <x:c r="C668" s="6">
        <x:v>11.0976767583333</x:v>
      </x:c>
      <x:c r="D668" s="14" t="s">
        <x:v>77</x:v>
      </x:c>
      <x:c r="E668" s="15">
        <x:v>43194.5147534722</x:v>
      </x:c>
      <x:c r="F668" t="s">
        <x:v>82</x:v>
      </x:c>
      <x:c r="G668" s="6">
        <x:v>184.870319159312</x:v>
      </x:c>
      <x:c r="H668" t="s">
        <x:v>83</x:v>
      </x:c>
      <x:c r="I668" s="6">
        <x:v>27.2839630070093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21.806</x:v>
      </x:c>
      <x:c r="R668" s="8">
        <x:v>148423.822442371</x:v>
      </x:c>
      <x:c r="S668" s="12">
        <x:v>317492.74910449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208041</x:v>
      </x:c>
      <x:c r="B669" s="1">
        <x:v>43201.5891382755</x:v>
      </x:c>
      <x:c r="C669" s="6">
        <x:v>11.1145443916667</x:v>
      </x:c>
      <x:c r="D669" s="14" t="s">
        <x:v>77</x:v>
      </x:c>
      <x:c r="E669" s="15">
        <x:v>43194.5147534722</x:v>
      </x:c>
      <x:c r="F669" t="s">
        <x:v>82</x:v>
      </x:c>
      <x:c r="G669" s="6">
        <x:v>184.895480134703</x:v>
      </x:c>
      <x:c r="H669" t="s">
        <x:v>83</x:v>
      </x:c>
      <x:c r="I669" s="6">
        <x:v>27.2793640125633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21.806</x:v>
      </x:c>
      <x:c r="R669" s="8">
        <x:v>148424.749688178</x:v>
      </x:c>
      <x:c r="S669" s="12">
        <x:v>317502.007995903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208053</x:v>
      </x:c>
      <x:c r="B670" s="1">
        <x:v>43201.589149919</x:v>
      </x:c>
      <x:c r="C670" s="6">
        <x:v>11.1312953216667</x:v>
      </x:c>
      <x:c r="D670" s="14" t="s">
        <x:v>77</x:v>
      </x:c>
      <x:c r="E670" s="15">
        <x:v>43194.5147534722</x:v>
      </x:c>
      <x:c r="F670" t="s">
        <x:v>82</x:v>
      </x:c>
      <x:c r="G670" s="6">
        <x:v>184.935078644228</x:v>
      </x:c>
      <x:c r="H670" t="s">
        <x:v>83</x:v>
      </x:c>
      <x:c r="I670" s="6">
        <x:v>27.2750656116868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21.805</x:v>
      </x:c>
      <x:c r="R670" s="8">
        <x:v>148418.550686211</x:v>
      </x:c>
      <x:c r="S670" s="12">
        <x:v>317494.01719581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208061</x:v>
      </x:c>
      <x:c r="B671" s="1">
        <x:v>43201.5891611458</x:v>
      </x:c>
      <x:c r="C671" s="6">
        <x:v>11.147496285</x:v>
      </x:c>
      <x:c r="D671" s="14" t="s">
        <x:v>77</x:v>
      </x:c>
      <x:c r="E671" s="15">
        <x:v>43194.5147534722</x:v>
      </x:c>
      <x:c r="F671" t="s">
        <x:v>82</x:v>
      </x:c>
      <x:c r="G671" s="6">
        <x:v>184.968889723178</x:v>
      </x:c>
      <x:c r="H671" t="s">
        <x:v>83</x:v>
      </x:c>
      <x:c r="I671" s="6">
        <x:v>27.2747650244191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21.803</x:v>
      </x:c>
      <x:c r="R671" s="8">
        <x:v>148422.648736932</x:v>
      </x:c>
      <x:c r="S671" s="12">
        <x:v>317501.092850982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208074</x:v>
      </x:c>
      <x:c r="B672" s="1">
        <x:v>43201.5891728009</x:v>
      </x:c>
      <x:c r="C672" s="6">
        <x:v>11.1642638633333</x:v>
      </x:c>
      <x:c r="D672" s="14" t="s">
        <x:v>77</x:v>
      </x:c>
      <x:c r="E672" s="15">
        <x:v>43194.5147534722</x:v>
      </x:c>
      <x:c r="F672" t="s">
        <x:v>82</x:v>
      </x:c>
      <x:c r="G672" s="6">
        <x:v>184.960537203018</x:v>
      </x:c>
      <x:c r="H672" t="s">
        <x:v>83</x:v>
      </x:c>
      <x:c r="I672" s="6">
        <x:v>27.2733522646208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21.804</x:v>
      </x:c>
      <x:c r="R672" s="8">
        <x:v>148408.385984408</x:v>
      </x:c>
      <x:c r="S672" s="12">
        <x:v>317501.360947894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208083</x:v>
      </x:c>
      <x:c r="B673" s="1">
        <x:v>43201.5891844097</x:v>
      </x:c>
      <x:c r="C673" s="6">
        <x:v>11.18098151</x:v>
      </x:c>
      <x:c r="D673" s="14" t="s">
        <x:v>77</x:v>
      </x:c>
      <x:c r="E673" s="15">
        <x:v>43194.5147534722</x:v>
      </x:c>
      <x:c r="F673" t="s">
        <x:v>82</x:v>
      </x:c>
      <x:c r="G673" s="6">
        <x:v>184.978431560495</x:v>
      </x:c>
      <x:c r="H673" t="s">
        <x:v>83</x:v>
      </x:c>
      <x:c r="I673" s="6">
        <x:v>27.2730216187961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21.803</x:v>
      </x:c>
      <x:c r="R673" s="8">
        <x:v>148409.373917452</x:v>
      </x:c>
      <x:c r="S673" s="12">
        <x:v>317495.715513891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208090</x:v>
      </x:c>
      <x:c r="B674" s="1">
        <x:v>43201.5891964468</x:v>
      </x:c>
      <x:c r="C674" s="6">
        <x:v>11.1982991016667</x:v>
      </x:c>
      <x:c r="D674" s="14" t="s">
        <x:v>77</x:v>
      </x:c>
      <x:c r="E674" s="15">
        <x:v>43194.5147534722</x:v>
      </x:c>
      <x:c r="F674" t="s">
        <x:v>82</x:v>
      </x:c>
      <x:c r="G674" s="6">
        <x:v>185.038944513293</x:v>
      </x:c>
      <x:c r="H674" t="s">
        <x:v>83</x:v>
      </x:c>
      <x:c r="I674" s="6">
        <x:v>27.2649057769527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21.802</x:v>
      </x:c>
      <x:c r="R674" s="8">
        <x:v>148404.237891813</x:v>
      </x:c>
      <x:c r="S674" s="12">
        <x:v>317499.644441205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208103</x:v>
      </x:c>
      <x:c r="B675" s="1">
        <x:v>43201.5892077894</x:v>
      </x:c>
      <x:c r="C675" s="6">
        <x:v>11.214616745</x:v>
      </x:c>
      <x:c r="D675" s="14" t="s">
        <x:v>77</x:v>
      </x:c>
      <x:c r="E675" s="15">
        <x:v>43194.5147534722</x:v>
      </x:c>
      <x:c r="F675" t="s">
        <x:v>82</x:v>
      </x:c>
      <x:c r="G675" s="6">
        <x:v>184.971320112427</x:v>
      </x:c>
      <x:c r="H675" t="s">
        <x:v>83</x:v>
      </x:c>
      <x:c r="I675" s="6">
        <x:v>27.2772598995589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21.802</x:v>
      </x:c>
      <x:c r="R675" s="8">
        <x:v>148397.787509915</x:v>
      </x:c>
      <x:c r="S675" s="12">
        <x:v>317485.418082597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208112</x:v>
      </x:c>
      <x:c r="B676" s="1">
        <x:v>43201.5892188657</x:v>
      </x:c>
      <x:c r="C676" s="6">
        <x:v>11.2305843016667</x:v>
      </x:c>
      <x:c r="D676" s="14" t="s">
        <x:v>77</x:v>
      </x:c>
      <x:c r="E676" s="15">
        <x:v>43194.5147534722</x:v>
      </x:c>
      <x:c r="F676" t="s">
        <x:v>82</x:v>
      </x:c>
      <x:c r="G676" s="6">
        <x:v>185.007644757308</x:v>
      </x:c>
      <x:c r="H676" t="s">
        <x:v>83</x:v>
      </x:c>
      <x:c r="I676" s="6">
        <x:v>27.2735626756166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21.801</x:v>
      </x:c>
      <x:c r="R676" s="8">
        <x:v>148383.681459682</x:v>
      </x:c>
      <x:c r="S676" s="12">
        <x:v>317465.448343315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208120</x:v>
      </x:c>
      <x:c r="B677" s="1">
        <x:v>43201.5892305208</x:v>
      </x:c>
      <x:c r="C677" s="6">
        <x:v>11.247335255</x:v>
      </x:c>
      <x:c r="D677" s="14" t="s">
        <x:v>77</x:v>
      </x:c>
      <x:c r="E677" s="15">
        <x:v>43194.5147534722</x:v>
      </x:c>
      <x:c r="F677" t="s">
        <x:v>82</x:v>
      </x:c>
      <x:c r="G677" s="6">
        <x:v>184.807671679109</x:v>
      </x:c>
      <x:c r="H677" t="s">
        <x:v>83</x:v>
      </x:c>
      <x:c r="I677" s="6">
        <x:v>27.2954154323256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21.806</x:v>
      </x:c>
      <x:c r="R677" s="8">
        <x:v>148388.687174772</x:v>
      </x:c>
      <x:c r="S677" s="12">
        <x:v>317486.95306247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208131</x:v>
      </x:c>
      <x:c r="B678" s="1">
        <x:v>43201.5892423611</x:v>
      </x:c>
      <x:c r="C678" s="6">
        <x:v>11.26443618</x:v>
      </x:c>
      <x:c r="D678" s="14" t="s">
        <x:v>77</x:v>
      </x:c>
      <x:c r="E678" s="15">
        <x:v>43194.5147534722</x:v>
      </x:c>
      <x:c r="F678" t="s">
        <x:v>82</x:v>
      </x:c>
      <x:c r="G678" s="6">
        <x:v>184.918388360422</x:v>
      </x:c>
      <x:c r="H678" t="s">
        <x:v>83</x:v>
      </x:c>
      <x:c r="I678" s="6">
        <x:v>27.283993065817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21.803</x:v>
      </x:c>
      <x:c r="R678" s="8">
        <x:v>148382.381866334</x:v>
      </x:c>
      <x:c r="S678" s="12">
        <x:v>317485.690542683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208140</x:v>
      </x:c>
      <x:c r="B679" s="1">
        <x:v>43201.5892535532</x:v>
      </x:c>
      <x:c r="C679" s="6">
        <x:v>11.28052052</x:v>
      </x:c>
      <x:c r="D679" s="14" t="s">
        <x:v>77</x:v>
      </x:c>
      <x:c r="E679" s="15">
        <x:v>43194.5147534722</x:v>
      </x:c>
      <x:c r="F679" t="s">
        <x:v>82</x:v>
      </x:c>
      <x:c r="G679" s="6">
        <x:v>184.882038712865</x:v>
      </x:c>
      <x:c r="H679" t="s">
        <x:v>83</x:v>
      </x:c>
      <x:c r="I679" s="6">
        <x:v>27.2906360689781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21.803</x:v>
      </x:c>
      <x:c r="R679" s="8">
        <x:v>148376.131480832</x:v>
      </x:c>
      <x:c r="S679" s="12">
        <x:v>317484.701526002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208147</x:v>
      </x:c>
      <x:c r="B680" s="1">
        <x:v>43201.5892657755</x:v>
      </x:c>
      <x:c r="C680" s="6">
        <x:v>11.2981214016667</x:v>
      </x:c>
      <x:c r="D680" s="14" t="s">
        <x:v>77</x:v>
      </x:c>
      <x:c r="E680" s="15">
        <x:v>43194.5147534722</x:v>
      </x:c>
      <x:c r="F680" t="s">
        <x:v>82</x:v>
      </x:c>
      <x:c r="G680" s="6">
        <x:v>184.928179660983</x:v>
      </x:c>
      <x:c r="H680" t="s">
        <x:v>83</x:v>
      </x:c>
      <x:c r="I680" s="6">
        <x:v>27.2880810662064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21.801</x:v>
      </x:c>
      <x:c r="R680" s="8">
        <x:v>148381.308098865</x:v>
      </x:c>
      <x:c r="S680" s="12">
        <x:v>317482.597408045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208157</x:v>
      </x:c>
      <x:c r="B681" s="1">
        <x:v>43201.5892768171</x:v>
      </x:c>
      <x:c r="C681" s="6">
        <x:v>11.3140223583333</x:v>
      </x:c>
      <x:c r="D681" s="14" t="s">
        <x:v>77</x:v>
      </x:c>
      <x:c r="E681" s="15">
        <x:v>43194.5147534722</x:v>
      </x:c>
      <x:c r="F681" t="s">
        <x:v>82</x:v>
      </x:c>
      <x:c r="G681" s="6">
        <x:v>184.915756578179</x:v>
      </x:c>
      <x:c r="H681" t="s">
        <x:v>83</x:v>
      </x:c>
      <x:c r="I681" s="6">
        <x:v>27.2844740067808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21.803</x:v>
      </x:c>
      <x:c r="R681" s="8">
        <x:v>148374.413373304</x:v>
      </x:c>
      <x:c r="S681" s="12">
        <x:v>317473.544749989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208167</x:v>
      </x:c>
      <x:c r="B682" s="1">
        <x:v>43201.5892888079</x:v>
      </x:c>
      <x:c r="C682" s="6">
        <x:v>11.3312900083333</x:v>
      </x:c>
      <x:c r="D682" s="14" t="s">
        <x:v>77</x:v>
      </x:c>
      <x:c r="E682" s="15">
        <x:v>43194.5147534722</x:v>
      </x:c>
      <x:c r="F682" t="s">
        <x:v>82</x:v>
      </x:c>
      <x:c r="G682" s="6">
        <x:v>184.96565081262</x:v>
      </x:c>
      <x:c r="H682" t="s">
        <x:v>83</x:v>
      </x:c>
      <x:c r="I682" s="6">
        <x:v>27.2841734186704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</x:v>
      </x:c>
      <x:c r="R682" s="8">
        <x:v>148368.141542462</x:v>
      </x:c>
      <x:c r="S682" s="12">
        <x:v>317476.457069431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208183</x:v>
      </x:c>
      <x:c r="B683" s="1">
        <x:v>43201.5893003125</x:v>
      </x:c>
      <x:c r="C683" s="6">
        <x:v>11.3478909183333</x:v>
      </x:c>
      <x:c r="D683" s="14" t="s">
        <x:v>77</x:v>
      </x:c>
      <x:c r="E683" s="15">
        <x:v>43194.5147534722</x:v>
      </x:c>
      <x:c r="F683" t="s">
        <x:v>82</x:v>
      </x:c>
      <x:c r="G683" s="6">
        <x:v>184.977990724535</x:v>
      </x:c>
      <x:c r="H683" t="s">
        <x:v>83</x:v>
      </x:c>
      <x:c r="I683" s="6">
        <x:v>27.2819190086993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</x:v>
      </x:c>
      <x:c r="R683" s="8">
        <x:v>148367.209952705</x:v>
      </x:c>
      <x:c r="S683" s="12">
        <x:v>317470.058748897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208191</x:v>
      </x:c>
      <x:c r="B684" s="1">
        <x:v>43201.5893116551</x:v>
      </x:c>
      <x:c r="C684" s="6">
        <x:v>11.3642251733333</x:v>
      </x:c>
      <x:c r="D684" s="14" t="s">
        <x:v>77</x:v>
      </x:c>
      <x:c r="E684" s="15">
        <x:v>43194.5147534722</x:v>
      </x:c>
      <x:c r="F684" t="s">
        <x:v>82</x:v>
      </x:c>
      <x:c r="G684" s="6">
        <x:v>185.059246424946</x:v>
      </x:c>
      <x:c r="H684" t="s">
        <x:v>83</x:v>
      </x:c>
      <x:c r="I684" s="6">
        <x:v>27.2700157491586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21.799</x:v>
      </x:c>
      <x:c r="R684" s="8">
        <x:v>148355.577194118</x:v>
      </x:c>
      <x:c r="S684" s="12">
        <x:v>317473.808331559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208201</x:v>
      </x:c>
      <x:c r="B685" s="1">
        <x:v>43201.5893235301</x:v>
      </x:c>
      <x:c r="C685" s="6">
        <x:v>11.3813261333333</x:v>
      </x:c>
      <x:c r="D685" s="14" t="s">
        <x:v>77</x:v>
      </x:c>
      <x:c r="E685" s="15">
        <x:v>43194.5147534722</x:v>
      </x:c>
      <x:c r="F685" t="s">
        <x:v>82</x:v>
      </x:c>
      <x:c r="G685" s="6">
        <x:v>185.00612743842</x:v>
      </x:c>
      <x:c r="H685" t="s">
        <x:v>83</x:v>
      </x:c>
      <x:c r="I685" s="6">
        <x:v>27.2767789596282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</x:v>
      </x:c>
      <x:c r="R685" s="8">
        <x:v>148358.837677365</x:v>
      </x:c>
      <x:c r="S685" s="12">
        <x:v>317480.328278033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208211</x:v>
      </x:c>
      <x:c r="B686" s="1">
        <x:v>43201.5893345718</x:v>
      </x:c>
      <x:c r="C686" s="6">
        <x:v>11.3972270416667</x:v>
      </x:c>
      <x:c r="D686" s="14" t="s">
        <x:v>77</x:v>
      </x:c>
      <x:c r="E686" s="15">
        <x:v>43194.5147534722</x:v>
      </x:c>
      <x:c r="F686" t="s">
        <x:v>82</x:v>
      </x:c>
      <x:c r="G686" s="6">
        <x:v>185.046209366206</x:v>
      </x:c>
      <x:c r="H686" t="s">
        <x:v>83</x:v>
      </x:c>
      <x:c r="I686" s="6">
        <x:v>27.2753361402511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21.798</x:v>
      </x:c>
      <x:c r="R686" s="8">
        <x:v>148401.396050289</x:v>
      </x:c>
      <x:c r="S686" s="12">
        <x:v>317474.218589188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208220</x:v>
      </x:c>
      <x:c r="B687" s="1">
        <x:v>43201.5893467245</x:v>
      </x:c>
      <x:c r="C687" s="6">
        <x:v>11.41472803</x:v>
      </x:c>
      <x:c r="D687" s="14" t="s">
        <x:v>77</x:v>
      </x:c>
      <x:c r="E687" s="15">
        <x:v>43194.5147534722</x:v>
      </x:c>
      <x:c r="F687" t="s">
        <x:v>82</x:v>
      </x:c>
      <x:c r="G687" s="6">
        <x:v>185.084524925761</x:v>
      </x:c>
      <x:c r="H687" t="s">
        <x:v>83</x:v>
      </x:c>
      <x:c r="I687" s="6">
        <x:v>27.2712782140779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21.797</x:v>
      </x:c>
      <x:c r="R687" s="8">
        <x:v>148345.90546052</x:v>
      </x:c>
      <x:c r="S687" s="12">
        <x:v>317470.354710263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208231</x:v>
      </x:c>
      <x:c r="B688" s="1">
        <x:v>43201.5893580671</x:v>
      </x:c>
      <x:c r="C688" s="6">
        <x:v>11.4310623083333</x:v>
      </x:c>
      <x:c r="D688" s="14" t="s">
        <x:v>77</x:v>
      </x:c>
      <x:c r="E688" s="15">
        <x:v>43194.5147534722</x:v>
      </x:c>
      <x:c r="F688" t="s">
        <x:v>82</x:v>
      </x:c>
      <x:c r="G688" s="6">
        <x:v>185.094038254096</x:v>
      </x:c>
      <x:c r="H688" t="s">
        <x:v>83</x:v>
      </x:c>
      <x:c r="I688" s="6">
        <x:v>27.2724805620624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21.796</x:v>
      </x:c>
      <x:c r="R688" s="8">
        <x:v>148363.639361669</x:v>
      </x:c>
      <x:c r="S688" s="12">
        <x:v>317471.770132669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208244</x:v>
      </x:c>
      <x:c r="B689" s="1">
        <x:v>43201.5893694444</x:v>
      </x:c>
      <x:c r="C689" s="6">
        <x:v>11.4474465283333</x:v>
      </x:c>
      <x:c r="D689" s="14" t="s">
        <x:v>77</x:v>
      </x:c>
      <x:c r="E689" s="15">
        <x:v>43194.5147534722</x:v>
      </x:c>
      <x:c r="F689" t="s">
        <x:v>82</x:v>
      </x:c>
      <x:c r="G689" s="6">
        <x:v>185.008559128882</x:v>
      </x:c>
      <x:c r="H689" t="s">
        <x:v>83</x:v>
      </x:c>
      <x:c r="I689" s="6">
        <x:v>27.2792738362646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21.799</x:v>
      </x:c>
      <x:c r="R689" s="8">
        <x:v>148341.210076713</x:v>
      </x:c>
      <x:c r="S689" s="12">
        <x:v>317471.348033744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208251</x:v>
      </x:c>
      <x:c r="B690" s="1">
        <x:v>43201.5893809838</x:v>
      </x:c>
      <x:c r="C690" s="6">
        <x:v>11.4640308033333</x:v>
      </x:c>
      <x:c r="D690" s="14" t="s">
        <x:v>77</x:v>
      </x:c>
      <x:c r="E690" s="15">
        <x:v>43194.5147534722</x:v>
      </x:c>
      <x:c r="F690" t="s">
        <x:v>82</x:v>
      </x:c>
      <x:c r="G690" s="6">
        <x:v>185.030939577787</x:v>
      </x:c>
      <x:c r="H690" t="s">
        <x:v>83</x:v>
      </x:c>
      <x:c r="I690" s="6">
        <x:v>27.2751858466017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21.799</x:v>
      </x:c>
      <x:c r="R690" s="8">
        <x:v>148339.621636134</x:v>
      </x:c>
      <x:c r="S690" s="12">
        <x:v>317470.774188903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208261</x:v>
      </x:c>
      <x:c r="B691" s="1">
        <x:v>43201.5893929745</x:v>
      </x:c>
      <x:c r="C691" s="6">
        <x:v>11.4812984883333</x:v>
      </x:c>
      <x:c r="D691" s="14" t="s">
        <x:v>77</x:v>
      </x:c>
      <x:c r="E691" s="15">
        <x:v>43194.5147534722</x:v>
      </x:c>
      <x:c r="F691" t="s">
        <x:v>82</x:v>
      </x:c>
      <x:c r="G691" s="6">
        <x:v>185.023333332294</x:v>
      </x:c>
      <x:c r="H691" t="s">
        <x:v>83</x:v>
      </x:c>
      <x:c r="I691" s="6">
        <x:v>27.2795143064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21.798</x:v>
      </x:c>
      <x:c r="R691" s="8">
        <x:v>148349.059759274</x:v>
      </x:c>
      <x:c r="S691" s="12">
        <x:v>317469.055803599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208273</x:v>
      </x:c>
      <x:c r="B692" s="1">
        <x:v>43201.5894042014</x:v>
      </x:c>
      <x:c r="C692" s="6">
        <x:v>11.4974826766667</x:v>
      </x:c>
      <x:c r="D692" s="14" t="s">
        <x:v>77</x:v>
      </x:c>
      <x:c r="E692" s="15">
        <x:v>43194.5147534722</x:v>
      </x:c>
      <x:c r="F692" t="s">
        <x:v>82</x:v>
      </x:c>
      <x:c r="G692" s="6">
        <x:v>185.11478071951</x:v>
      </x:c>
      <x:c r="H692" t="s">
        <x:v>83</x:v>
      </x:c>
      <x:c r="I692" s="6">
        <x:v>27.2686931673707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21.796</x:v>
      </x:c>
      <x:c r="R692" s="8">
        <x:v>148333.582384861</x:v>
      </x:c>
      <x:c r="S692" s="12">
        <x:v>317472.771259159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208277</x:v>
      </x:c>
      <x:c r="B693" s="1">
        <x:v>43201.589415706</x:v>
      </x:c>
      <x:c r="C693" s="6">
        <x:v>11.5140170083333</x:v>
      </x:c>
      <x:c r="D693" s="14" t="s">
        <x:v>77</x:v>
      </x:c>
      <x:c r="E693" s="15">
        <x:v>43194.5147534722</x:v>
      </x:c>
      <x:c r="F693" t="s">
        <x:v>82</x:v>
      </x:c>
      <x:c r="G693" s="6">
        <x:v>185.101973691528</x:v>
      </x:c>
      <x:c r="H693" t="s">
        <x:v>83</x:v>
      </x:c>
      <x:c r="I693" s="6">
        <x:v>27.268091994003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21.797</x:v>
      </x:c>
      <x:c r="R693" s="8">
        <x:v>148334.201402947</x:v>
      </x:c>
      <x:c r="S693" s="12">
        <x:v>317467.60533032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208289</x:v>
      </x:c>
      <x:c r="B694" s="1">
        <x:v>43201.5894271991</x:v>
      </x:c>
      <x:c r="C694" s="6">
        <x:v>11.53058459</x:v>
      </x:c>
      <x:c r="D694" s="14" t="s">
        <x:v>77</x:v>
      </x:c>
      <x:c r="E694" s="15">
        <x:v>43194.5147534722</x:v>
      </x:c>
      <x:c r="F694" t="s">
        <x:v>82</x:v>
      </x:c>
      <x:c r="G694" s="6">
        <x:v>185.043669091402</x:v>
      </x:c>
      <x:c r="H694" t="s">
        <x:v>83</x:v>
      </x:c>
      <x:c r="I694" s="6">
        <x:v>27.281678538392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21.796</x:v>
      </x:c>
      <x:c r="R694" s="8">
        <x:v>148331.236808729</x:v>
      </x:c>
      <x:c r="S694" s="12">
        <x:v>317455.404922709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208301</x:v>
      </x:c>
      <x:c r="B695" s="1">
        <x:v>43201.5894392361</x:v>
      </x:c>
      <x:c r="C695" s="6">
        <x:v>11.5479188983333</x:v>
      </x:c>
      <x:c r="D695" s="14" t="s">
        <x:v>77</x:v>
      </x:c>
      <x:c r="E695" s="15">
        <x:v>43194.5147534722</x:v>
      </x:c>
      <x:c r="F695" t="s">
        <x:v>82</x:v>
      </x:c>
      <x:c r="G695" s="6">
        <x:v>185.104176819728</x:v>
      </x:c>
      <x:c r="H695" t="s">
        <x:v>83</x:v>
      </x:c>
      <x:c r="I695" s="6">
        <x:v>27.2765084309481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21.794</x:v>
      </x:c>
      <x:c r="R695" s="8">
        <x:v>148325.226532682</x:v>
      </x:c>
      <x:c r="S695" s="12">
        <x:v>317469.412881823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208314</x:v>
      </x:c>
      <x:c r="B696" s="1">
        <x:v>43201.5894506597</x:v>
      </x:c>
      <x:c r="C696" s="6">
        <x:v>11.5643864583333</x:v>
      </x:c>
      <x:c r="D696" s="14" t="s">
        <x:v>77</x:v>
      </x:c>
      <x:c r="E696" s="15">
        <x:v>43194.5147534722</x:v>
      </x:c>
      <x:c r="F696" t="s">
        <x:v>82</x:v>
      </x:c>
      <x:c r="G696" s="6">
        <x:v>184.925264015774</x:v>
      </x:c>
      <x:c r="H696" t="s">
        <x:v>83</x:v>
      </x:c>
      <x:c r="I696" s="6">
        <x:v>27.2974293799252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21.798</x:v>
      </x:c>
      <x:c r="R696" s="8">
        <x:v>148328.47551132</x:v>
      </x:c>
      <x:c r="S696" s="12">
        <x:v>317466.327739827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208319</x:v>
      </x:c>
      <x:c r="B697" s="1">
        <x:v>43201.5894622685</x:v>
      </x:c>
      <x:c r="C697" s="6">
        <x:v>11.581087435</x:v>
      </x:c>
      <x:c r="D697" s="14" t="s">
        <x:v>77</x:v>
      </x:c>
      <x:c r="E697" s="15">
        <x:v>43194.5147534722</x:v>
      </x:c>
      <x:c r="F697" t="s">
        <x:v>82</x:v>
      </x:c>
      <x:c r="G697" s="6">
        <x:v>185.030044590297</x:v>
      </x:c>
      <x:c r="H697" t="s">
        <x:v>83</x:v>
      </x:c>
      <x:c r="I697" s="6">
        <x:v>27.2812276566119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21.797</x:v>
      </x:c>
      <x:c r="R697" s="8">
        <x:v>148326.483840943</x:v>
      </x:c>
      <x:c r="S697" s="12">
        <x:v>317480.595375183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208331</x:v>
      </x:c>
      <x:c r="B698" s="1">
        <x:v>43201.5894739236</x:v>
      </x:c>
      <x:c r="C698" s="6">
        <x:v>11.597888365</x:v>
      </x:c>
      <x:c r="D698" s="14" t="s">
        <x:v>77</x:v>
      </x:c>
      <x:c r="E698" s="15">
        <x:v>43194.5147534722</x:v>
      </x:c>
      <x:c r="F698" t="s">
        <x:v>82</x:v>
      </x:c>
      <x:c r="G698" s="6">
        <x:v>185.06400829733</x:v>
      </x:c>
      <x:c r="H698" t="s">
        <x:v>83</x:v>
      </x:c>
      <x:c r="I698" s="6">
        <x:v>27.2838427717802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21.794</x:v>
      </x:c>
      <x:c r="R698" s="8">
        <x:v>148322.962486758</x:v>
      </x:c>
      <x:c r="S698" s="12">
        <x:v>317457.849479384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208342</x:v>
      </x:c>
      <x:c r="B699" s="1">
        <x:v>43201.5894854514</x:v>
      </x:c>
      <x:c r="C699" s="6">
        <x:v>11.6144892866667</x:v>
      </x:c>
      <x:c r="D699" s="14" t="s">
        <x:v>77</x:v>
      </x:c>
      <x:c r="E699" s="15">
        <x:v>43194.5147534722</x:v>
      </x:c>
      <x:c r="F699" t="s">
        <x:v>82</x:v>
      </x:c>
      <x:c r="G699" s="6">
        <x:v>185.055777642167</x:v>
      </x:c>
      <x:c r="H699" t="s">
        <x:v>83</x:v>
      </x:c>
      <x:c r="I699" s="6">
        <x:v>27.2853457124534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21.794</x:v>
      </x:c>
      <x:c r="R699" s="8">
        <x:v>148317.688556432</x:v>
      </x:c>
      <x:c r="S699" s="12">
        <x:v>317460.016313921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208351</x:v>
      </x:c>
      <x:c r="B700" s="1">
        <x:v>43201.5894968403</x:v>
      </x:c>
      <x:c r="C700" s="6">
        <x:v>11.6308736216667</x:v>
      </x:c>
      <x:c r="D700" s="14" t="s">
        <x:v>77</x:v>
      </x:c>
      <x:c r="E700" s="15">
        <x:v>43194.5147534722</x:v>
      </x:c>
      <x:c r="F700" t="s">
        <x:v>82</x:v>
      </x:c>
      <x:c r="G700" s="6">
        <x:v>185.092253652796</x:v>
      </x:c>
      <x:c r="H700" t="s">
        <x:v>83</x:v>
      </x:c>
      <x:c r="I700" s="6">
        <x:v>27.2845641832196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21.792</x:v>
      </x:c>
      <x:c r="R700" s="8">
        <x:v>148321.876366797</x:v>
      </x:c>
      <x:c r="S700" s="12">
        <x:v>317449.237961402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208360</x:v>
      </x:c>
      <x:c r="B701" s="1">
        <x:v>43201.5895084143</x:v>
      </x:c>
      <x:c r="C701" s="6">
        <x:v>11.6475244733333</x:v>
      </x:c>
      <x:c r="D701" s="14" t="s">
        <x:v>77</x:v>
      </x:c>
      <x:c r="E701" s="15">
        <x:v>43194.5147534722</x:v>
      </x:c>
      <x:c r="F701" t="s">
        <x:v>82</x:v>
      </x:c>
      <x:c r="G701" s="6">
        <x:v>185.009966478994</x:v>
      </x:c>
      <x:c r="H701" t="s">
        <x:v>83</x:v>
      </x:c>
      <x:c r="I701" s="6">
        <x:v>27.2848948301803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21.797</x:v>
      </x:c>
      <x:c r="R701" s="8">
        <x:v>148314.61032036</x:v>
      </x:c>
      <x:c r="S701" s="12">
        <x:v>317467.064498666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208372</x:v>
      </x:c>
      <x:c r="B702" s="1">
        <x:v>43201.5895204051</x:v>
      </x:c>
      <x:c r="C702" s="6">
        <x:v>11.6647921466667</x:v>
      </x:c>
      <x:c r="D702" s="14" t="s">
        <x:v>77</x:v>
      </x:c>
      <x:c r="E702" s="15">
        <x:v>43194.5147534722</x:v>
      </x:c>
      <x:c r="F702" t="s">
        <x:v>82</x:v>
      </x:c>
      <x:c r="G702" s="6">
        <x:v>185.080964089432</x:v>
      </x:c>
      <x:c r="H702" t="s">
        <x:v>83</x:v>
      </x:c>
      <x:c r="I702" s="6">
        <x:v>27.2807467161133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21.794</x:v>
      </x:c>
      <x:c r="R702" s="8">
        <x:v>148314.504309859</x:v>
      </x:c>
      <x:c r="S702" s="12">
        <x:v>317467.589899778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208384</x:v>
      </x:c>
      <x:c r="B703" s="1">
        <x:v>43201.5895313657</x:v>
      </x:c>
      <x:c r="C703" s="6">
        <x:v>11.680609775</x:v>
      </x:c>
      <x:c r="D703" s="14" t="s">
        <x:v>77</x:v>
      </x:c>
      <x:c r="E703" s="15">
        <x:v>43194.5147534722</x:v>
      </x:c>
      <x:c r="F703" t="s">
        <x:v>82</x:v>
      </x:c>
      <x:c r="G703" s="6">
        <x:v>185.060350862925</x:v>
      </x:c>
      <x:c r="H703" t="s">
        <x:v>83</x:v>
      </x:c>
      <x:c r="I703" s="6">
        <x:v>27.2874498305268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21.793</x:v>
      </x:c>
      <x:c r="R703" s="8">
        <x:v>148295.737207133</x:v>
      </x:c>
      <x:c r="S703" s="12">
        <x:v>317461.368533334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208388</x:v>
      </x:c>
      <x:c r="B704" s="1">
        <x:v>43201.5895431366</x:v>
      </x:c>
      <x:c r="C704" s="6">
        <x:v>11.6975607016667</x:v>
      </x:c>
      <x:c r="D704" s="14" t="s">
        <x:v>77</x:v>
      </x:c>
      <x:c r="E704" s="15">
        <x:v>43194.5147534722</x:v>
      </x:c>
      <x:c r="F704" t="s">
        <x:v>82</x:v>
      </x:c>
      <x:c r="G704" s="6">
        <x:v>185.060093269852</x:v>
      </x:c>
      <x:c r="H704" t="s">
        <x:v>83</x:v>
      </x:c>
      <x:c r="I704" s="6">
        <x:v>27.2816184208177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21.795</x:v>
      </x:c>
      <x:c r="R704" s="8">
        <x:v>148303.458925976</x:v>
      </x:c>
      <x:c r="S704" s="12">
        <x:v>317453.511753698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208400</x:v>
      </x:c>
      <x:c r="B705" s="1">
        <x:v>43201.5895547454</x:v>
      </x:c>
      <x:c r="C705" s="6">
        <x:v>11.714261645</x:v>
      </x:c>
      <x:c r="D705" s="14" t="s">
        <x:v>77</x:v>
      </x:c>
      <x:c r="E705" s="15">
        <x:v>43194.5147534722</x:v>
      </x:c>
      <x:c r="F705" t="s">
        <x:v>82</x:v>
      </x:c>
      <x:c r="G705" s="6">
        <x:v>185.062526764361</x:v>
      </x:c>
      <x:c r="H705" t="s">
        <x:v>83</x:v>
      </x:c>
      <x:c r="I705" s="6">
        <x:v>27.2841133010515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21.794</x:v>
      </x:c>
      <x:c r="R705" s="8">
        <x:v>148287.259370549</x:v>
      </x:c>
      <x:c r="S705" s="12">
        <x:v>317456.690265124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208406</x:v>
      </x:c>
      <x:c r="B706" s="1">
        <x:v>43201.5895662384</x:v>
      </x:c>
      <x:c r="C706" s="6">
        <x:v>11.73082918</x:v>
      </x:c>
      <x:c r="D706" s="14" t="s">
        <x:v>77</x:v>
      </x:c>
      <x:c r="E706" s="15">
        <x:v>43194.5147534722</x:v>
      </x:c>
      <x:c r="F706" t="s">
        <x:v>82</x:v>
      </x:c>
      <x:c r="G706" s="6">
        <x:v>185.116751919236</x:v>
      </x:c>
      <x:c r="H706" t="s">
        <x:v>83</x:v>
      </x:c>
      <x:c r="I706" s="6">
        <x:v>27.2830311840962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21.791</x:v>
      </x:c>
      <x:c r="R706" s="8">
        <x:v>148280.325111326</x:v>
      </x:c>
      <x:c r="S706" s="12">
        <x:v>317463.112734558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208418</x:v>
      </x:c>
      <x:c r="B707" s="1">
        <x:v>43201.5895776968</x:v>
      </x:c>
      <x:c r="C707" s="6">
        <x:v>11.7472968083333</x:v>
      </x:c>
      <x:c r="D707" s="14" t="s">
        <x:v>77</x:v>
      </x:c>
      <x:c r="E707" s="15">
        <x:v>43194.5147534722</x:v>
      </x:c>
      <x:c r="F707" t="s">
        <x:v>82</x:v>
      </x:c>
      <x:c r="G707" s="6">
        <x:v>185.12547901038</x:v>
      </x:c>
      <x:c r="H707" t="s">
        <x:v>83</x:v>
      </x:c>
      <x:c r="I707" s="6">
        <x:v>27.281438068102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21.791</x:v>
      </x:c>
      <x:c r="R707" s="8">
        <x:v>148279.598069104</x:v>
      </x:c>
      <x:c r="S707" s="12">
        <x:v>317459.171492753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208430</x:v>
      </x:c>
      <x:c r="B708" s="1">
        <x:v>43201.5895893866</x:v>
      </x:c>
      <x:c r="C708" s="6">
        <x:v>11.7641311133333</x:v>
      </x:c>
      <x:c r="D708" s="14" t="s">
        <x:v>77</x:v>
      </x:c>
      <x:c r="E708" s="15">
        <x:v>43194.5147534722</x:v>
      </x:c>
      <x:c r="F708" t="s">
        <x:v>82</x:v>
      </x:c>
      <x:c r="G708" s="6">
        <x:v>185.206276620962</x:v>
      </x:c>
      <x:c r="H708" t="s">
        <x:v>83</x:v>
      </x:c>
      <x:c r="I708" s="6">
        <x:v>27.2725707381787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21.789</x:v>
      </x:c>
      <x:c r="R708" s="8">
        <x:v>148282.725166629</x:v>
      </x:c>
      <x:c r="S708" s="12">
        <x:v>317451.473894029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208440</x:v>
      </x:c>
      <x:c r="B709" s="1">
        <x:v>43201.5896009606</x:v>
      </x:c>
      <x:c r="C709" s="6">
        <x:v>11.78078201</x:v>
      </x:c>
      <x:c r="D709" s="14" t="s">
        <x:v>77</x:v>
      </x:c>
      <x:c r="E709" s="15">
        <x:v>43194.5147534722</x:v>
      </x:c>
      <x:c r="F709" t="s">
        <x:v>82</x:v>
      </x:c>
      <x:c r="G709" s="6">
        <x:v>185.187170027586</x:v>
      </x:c>
      <x:c r="H709" t="s">
        <x:v>83</x:v>
      </x:c>
      <x:c r="I709" s="6">
        <x:v>27.2760575498623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21.789</x:v>
      </x:c>
      <x:c r="R709" s="8">
        <x:v>148274.722304919</x:v>
      </x:c>
      <x:c r="S709" s="12">
        <x:v>317450.972445502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208448</x:v>
      </x:c>
      <x:c r="B710" s="1">
        <x:v>43201.5896128125</x:v>
      </x:c>
      <x:c r="C710" s="6">
        <x:v>11.7978830166667</x:v>
      </x:c>
      <x:c r="D710" s="14" t="s">
        <x:v>77</x:v>
      </x:c>
      <x:c r="E710" s="15">
        <x:v>43194.5147534722</x:v>
      </x:c>
      <x:c r="F710" t="s">
        <x:v>82</x:v>
      </x:c>
      <x:c r="G710" s="6">
        <x:v>185.16529752646</x:v>
      </x:c>
      <x:c r="H710" t="s">
        <x:v>83</x:v>
      </x:c>
      <x:c r="I710" s="6">
        <x:v>27.2771096058227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21.79</x:v>
      </x:c>
      <x:c r="R710" s="8">
        <x:v>148275.61807311</x:v>
      </x:c>
      <x:c r="S710" s="12">
        <x:v>317456.975249392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208459</x:v>
      </x:c>
      <x:c r="B711" s="1">
        <x:v>43201.5896241898</x:v>
      </x:c>
      <x:c r="C711" s="6">
        <x:v>11.8142672933333</x:v>
      </x:c>
      <x:c r="D711" s="14" t="s">
        <x:v>77</x:v>
      </x:c>
      <x:c r="E711" s="15">
        <x:v>43194.5147534722</x:v>
      </x:c>
      <x:c r="F711" t="s">
        <x:v>82</x:v>
      </x:c>
      <x:c r="G711" s="6">
        <x:v>185.105979257827</x:v>
      </x:c>
      <x:c r="H711" t="s">
        <x:v>83</x:v>
      </x:c>
      <x:c r="I711" s="6">
        <x:v>27.290876539927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21.789</x:v>
      </x:c>
      <x:c r="R711" s="8">
        <x:v>148262.534591977</x:v>
      </x:c>
      <x:c r="S711" s="12">
        <x:v>317452.753303103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208468</x:v>
      </x:c>
      <x:c r="B712" s="1">
        <x:v>43201.5896359954</x:v>
      </x:c>
      <x:c r="C712" s="6">
        <x:v>11.8312515616667</x:v>
      </x:c>
      <x:c r="D712" s="14" t="s">
        <x:v>77</x:v>
      </x:c>
      <x:c r="E712" s="15">
        <x:v>43194.5147534722</x:v>
      </x:c>
      <x:c r="F712" t="s">
        <x:v>82</x:v>
      </x:c>
      <x:c r="G712" s="6">
        <x:v>185.18993792938</x:v>
      </x:c>
      <x:c r="H712" t="s">
        <x:v>83</x:v>
      </x:c>
      <x:c r="I712" s="6">
        <x:v>27.2784923084446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21.788</x:v>
      </x:c>
      <x:c r="R712" s="8">
        <x:v>148261.852059342</x:v>
      </x:c>
      <x:c r="S712" s="12">
        <x:v>317449.363635816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208481</x:v>
      </x:c>
      <x:c r="B713" s="1">
        <x:v>43201.5896471875</x:v>
      </x:c>
      <x:c r="C713" s="6">
        <x:v>11.8473858316667</x:v>
      </x:c>
      <x:c r="D713" s="14" t="s">
        <x:v>77</x:v>
      </x:c>
      <x:c r="E713" s="15">
        <x:v>43194.5147534722</x:v>
      </x:c>
      <x:c r="F713" t="s">
        <x:v>82</x:v>
      </x:c>
      <x:c r="G713" s="6">
        <x:v>185.1578200823</x:v>
      </x:c>
      <x:c r="H713" t="s">
        <x:v>83</x:v>
      </x:c>
      <x:c r="I713" s="6">
        <x:v>27.2843537715335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21.788</x:v>
      </x:c>
      <x:c r="R713" s="8">
        <x:v>148264.735681538</x:v>
      </x:c>
      <x:c r="S713" s="12">
        <x:v>317452.288828985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208489</x:v>
      </x:c>
      <x:c r="B714" s="1">
        <x:v>43201.589658831</x:v>
      </x:c>
      <x:c r="C714" s="6">
        <x:v>11.8641367383333</x:v>
      </x:c>
      <x:c r="D714" s="14" t="s">
        <x:v>77</x:v>
      </x:c>
      <x:c r="E714" s="15">
        <x:v>43194.5147534722</x:v>
      </x:c>
      <x:c r="F714" t="s">
        <x:v>82</x:v>
      </x:c>
      <x:c r="G714" s="6">
        <x:v>185.13532525957</x:v>
      </x:c>
      <x:c r="H714" t="s">
        <x:v>83</x:v>
      </x:c>
      <x:c r="I714" s="6">
        <x:v>27.2825803021342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21.79</x:v>
      </x:c>
      <x:c r="R714" s="8">
        <x:v>148255.817958169</x:v>
      </x:c>
      <x:c r="S714" s="12">
        <x:v>317447.460839581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208501</x:v>
      </x:c>
      <x:c r="B715" s="1">
        <x:v>43201.5896805556</x:v>
      </x:c>
      <x:c r="C715" s="6">
        <x:v>11.8954384733333</x:v>
      </x:c>
      <x:c r="D715" s="14" t="s">
        <x:v>77</x:v>
      </x:c>
      <x:c r="E715" s="15">
        <x:v>43194.5147534722</x:v>
      </x:c>
      <x:c r="F715" t="s">
        <x:v>82</x:v>
      </x:c>
      <x:c r="G715" s="6">
        <x:v>185.166878648099</x:v>
      </x:c>
      <x:c r="H715" t="s">
        <x:v>83</x:v>
      </x:c>
      <x:c r="I715" s="6">
        <x:v>27.2827005373183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21.788</x:v>
      </x:c>
      <x:c r="R715" s="8">
        <x:v>148275.684160563</x:v>
      </x:c>
      <x:c r="S715" s="12">
        <x:v>317494.946716285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208514</x:v>
      </x:c>
      <x:c r="B716" s="1">
        <x:v>43201.5896822569</x:v>
      </x:c>
      <x:c r="C716" s="6">
        <x:v>11.89788863</x:v>
      </x:c>
      <x:c r="D716" s="14" t="s">
        <x:v>77</x:v>
      </x:c>
      <x:c r="E716" s="15">
        <x:v>43194.5147534722</x:v>
      </x:c>
      <x:c r="F716" t="s">
        <x:v>82</x:v>
      </x:c>
      <x:c r="G716" s="6">
        <x:v>185.182987362643</x:v>
      </x:c>
      <x:c r="H716" t="s">
        <x:v>83</x:v>
      </x:c>
      <x:c r="I716" s="6">
        <x:v>27.2827005373183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21.787</x:v>
      </x:c>
      <x:c r="R716" s="8">
        <x:v>148224.772113651</x:v>
      </x:c>
      <x:c r="S716" s="12">
        <x:v>317416.948811609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208521</x:v>
      </x:c>
      <x:c r="B717" s="1">
        <x:v>43201.58969375</x:v>
      </x:c>
      <x:c r="C717" s="6">
        <x:v>11.9144062466667</x:v>
      </x:c>
      <x:c r="D717" s="14" t="s">
        <x:v>77</x:v>
      </x:c>
      <x:c r="E717" s="15">
        <x:v>43194.5147534722</x:v>
      </x:c>
      <x:c r="F717" t="s">
        <x:v>82</x:v>
      </x:c>
      <x:c r="G717" s="6">
        <x:v>185.138845962572</x:v>
      </x:c>
      <x:c r="H717" t="s">
        <x:v>83</x:v>
      </x:c>
      <x:c r="I717" s="6">
        <x:v>27.2907563044505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21.787</x:v>
      </x:c>
      <x:c r="R717" s="8">
        <x:v>148228.507240803</x:v>
      </x:c>
      <x:c r="S717" s="12">
        <x:v>317423.915462769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208534</x:v>
      </x:c>
      <x:c r="B718" s="1">
        <x:v>43201.5897053241</x:v>
      </x:c>
      <x:c r="C718" s="6">
        <x:v>11.93110719</x:v>
      </x:c>
      <x:c r="D718" s="14" t="s">
        <x:v>77</x:v>
      </x:c>
      <x:c r="E718" s="15">
        <x:v>43194.5147534722</x:v>
      </x:c>
      <x:c r="F718" t="s">
        <x:v>82</x:v>
      </x:c>
      <x:c r="G718" s="6">
        <x:v>185.131399953452</x:v>
      </x:c>
      <x:c r="H718" t="s">
        <x:v>83</x:v>
      </x:c>
      <x:c r="I718" s="6">
        <x:v>27.2950547254209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21.786</x:v>
      </x:c>
      <x:c r="R718" s="8">
        <x:v>148225.257259257</x:v>
      </x:c>
      <x:c r="S718" s="12">
        <x:v>317441.091674882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208537</x:v>
      </x:c>
      <x:c r="B719" s="1">
        <x:v>43201.5897165162</x:v>
      </x:c>
      <x:c r="C719" s="6">
        <x:v>11.9472248133333</x:v>
      </x:c>
      <x:c r="D719" s="14" t="s">
        <x:v>77</x:v>
      </x:c>
      <x:c r="E719" s="15">
        <x:v>43194.5147534722</x:v>
      </x:c>
      <x:c r="F719" t="s">
        <x:v>82</x:v>
      </x:c>
      <x:c r="G719" s="6">
        <x:v>185.14780732054</x:v>
      </x:c>
      <x:c r="H719" t="s">
        <x:v>83</x:v>
      </x:c>
      <x:c r="I719" s="6">
        <x:v>27.2832415956991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21.789</x:v>
      </x:c>
      <x:c r="R719" s="8">
        <x:v>148230.622995398</x:v>
      </x:c>
      <x:c r="S719" s="12">
        <x:v>317436.604312968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208547</x:v>
      </x:c>
      <x:c r="B720" s="1">
        <x:v>43201.5897282755</x:v>
      </x:c>
      <x:c r="C720" s="6">
        <x:v>11.9641257633333</x:v>
      </x:c>
      <x:c r="D720" s="14" t="s">
        <x:v>77</x:v>
      </x:c>
      <x:c r="E720" s="15">
        <x:v>43194.5147534722</x:v>
      </x:c>
      <x:c r="F720" t="s">
        <x:v>82</x:v>
      </x:c>
      <x:c r="G720" s="6">
        <x:v>185.181010756778</x:v>
      </x:c>
      <x:c r="H720" t="s">
        <x:v>83</x:v>
      </x:c>
      <x:c r="I720" s="6">
        <x:v>27.2830612428952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21.787</x:v>
      </x:c>
      <x:c r="R720" s="8">
        <x:v>148232.484149495</x:v>
      </x:c>
      <x:c r="S720" s="12">
        <x:v>317449.698747859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208562</x:v>
      </x:c>
      <x:c r="B721" s="1">
        <x:v>43201.5897403588</x:v>
      </x:c>
      <x:c r="C721" s="6">
        <x:v>11.9815100483333</x:v>
      </x:c>
      <x:c r="D721" s="14" t="s">
        <x:v>77</x:v>
      </x:c>
      <x:c r="E721" s="15">
        <x:v>43194.5147534722</x:v>
      </x:c>
      <x:c r="F721" t="s">
        <x:v>82</x:v>
      </x:c>
      <x:c r="G721" s="6">
        <x:v>185.149749931502</x:v>
      </x:c>
      <x:c r="H721" t="s">
        <x:v>83</x:v>
      </x:c>
      <x:c r="I721" s="6">
        <x:v>27.2858266536114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21.788</x:v>
      </x:c>
      <x:c r="R721" s="8">
        <x:v>148228.75291496</x:v>
      </x:c>
      <x:c r="S721" s="12">
        <x:v>317446.968339243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208574</x:v>
      </x:c>
      <x:c r="B722" s="1">
        <x:v>43201.5897514236</x:v>
      </x:c>
      <x:c r="C722" s="6">
        <x:v>11.9974609683333</x:v>
      </x:c>
      <x:c r="D722" s="14" t="s">
        <x:v>77</x:v>
      </x:c>
      <x:c r="E722" s="15">
        <x:v>43194.5147534722</x:v>
      </x:c>
      <x:c r="F722" t="s">
        <x:v>82</x:v>
      </x:c>
      <x:c r="G722" s="6">
        <x:v>185.283751560157</x:v>
      </x:c>
      <x:c r="H722" t="s">
        <x:v>83</x:v>
      </x:c>
      <x:c r="I722" s="6">
        <x:v>27.2701961012613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21.785</x:v>
      </x:c>
      <x:c r="R722" s="8">
        <x:v>148226.244813232</x:v>
      </x:c>
      <x:c r="S722" s="12">
        <x:v>317431.805901868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208581</x:v>
      </x:c>
      <x:c r="B723" s="1">
        <x:v>43201.5897631597</x:v>
      </x:c>
      <x:c r="C723" s="6">
        <x:v>12.0143618966667</x:v>
      </x:c>
      <x:c r="D723" s="14" t="s">
        <x:v>77</x:v>
      </x:c>
      <x:c r="E723" s="15">
        <x:v>43194.5147534722</x:v>
      </x:c>
      <x:c r="F723" t="s">
        <x:v>82</x:v>
      </x:c>
      <x:c r="G723" s="6">
        <x:v>185.272516808303</x:v>
      </x:c>
      <x:c r="H723" t="s">
        <x:v>83</x:v>
      </x:c>
      <x:c r="I723" s="6">
        <x:v>27.2751858466017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21.784</x:v>
      </x:c>
      <x:c r="R723" s="8">
        <x:v>148217.516862164</x:v>
      </x:c>
      <x:c r="S723" s="12">
        <x:v>317446.758724421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208588</x:v>
      </x:c>
      <x:c r="B724" s="1">
        <x:v>43201.5897745718</x:v>
      </x:c>
      <x:c r="C724" s="6">
        <x:v>12.0307961616667</x:v>
      </x:c>
      <x:c r="D724" s="14" t="s">
        <x:v>77</x:v>
      </x:c>
      <x:c r="E724" s="15">
        <x:v>43194.5147534722</x:v>
      </x:c>
      <x:c r="F724" t="s">
        <x:v>82</x:v>
      </x:c>
      <x:c r="G724" s="6">
        <x:v>185.234289887206</x:v>
      </x:c>
      <x:c r="H724" t="s">
        <x:v>83</x:v>
      </x:c>
      <x:c r="I724" s="6">
        <x:v>27.2821594790244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21.784</x:v>
      </x:c>
      <x:c r="R724" s="8">
        <x:v>148212.75991388</x:v>
      </x:c>
      <x:c r="S724" s="12">
        <x:v>317426.588246834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208600</x:v>
      </x:c>
      <x:c r="B725" s="1">
        <x:v>43201.5897869213</x:v>
      </x:c>
      <x:c r="C725" s="6">
        <x:v>12.048597145</x:v>
      </x:c>
      <x:c r="D725" s="14" t="s">
        <x:v>77</x:v>
      </x:c>
      <x:c r="E725" s="15">
        <x:v>43194.5147534722</x:v>
      </x:c>
      <x:c r="F725" t="s">
        <x:v>82</x:v>
      </x:c>
      <x:c r="G725" s="6">
        <x:v>185.117530053198</x:v>
      </x:c>
      <x:c r="H725" t="s">
        <x:v>83</x:v>
      </x:c>
      <x:c r="I725" s="6">
        <x:v>27.3005254509794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21.785</x:v>
      </x:c>
      <x:c r="R725" s="8">
        <x:v>148220.680712475</x:v>
      </x:c>
      <x:c r="S725" s="12">
        <x:v>317431.990337908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208609</x:v>
      </x:c>
      <x:c r="B726" s="1">
        <x:v>43201.5897982292</x:v>
      </x:c>
      <x:c r="C726" s="6">
        <x:v>12.0648481066667</x:v>
      </x:c>
      <x:c r="D726" s="14" t="s">
        <x:v>77</x:v>
      </x:c>
      <x:c r="E726" s="15">
        <x:v>43194.5147534722</x:v>
      </x:c>
      <x:c r="F726" t="s">
        <x:v>82</x:v>
      </x:c>
      <x:c r="G726" s="6">
        <x:v>185.271528125654</x:v>
      </x:c>
      <x:c r="H726" t="s">
        <x:v>83</x:v>
      </x:c>
      <x:c r="I726" s="6">
        <x:v>27.2753661989818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21.784</x:v>
      </x:c>
      <x:c r="R726" s="8">
        <x:v>148161.133042757</x:v>
      </x:c>
      <x:c r="S726" s="12">
        <x:v>317436.127273539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208618</x:v>
      </x:c>
      <x:c r="B727" s="1">
        <x:v>43201.5898095255</x:v>
      </x:c>
      <x:c r="C727" s="6">
        <x:v>12.0811489983333</x:v>
      </x:c>
      <x:c r="D727" s="14" t="s">
        <x:v>77</x:v>
      </x:c>
      <x:c r="E727" s="15">
        <x:v>43194.5147534722</x:v>
      </x:c>
      <x:c r="F727" t="s">
        <x:v>82</x:v>
      </x:c>
      <x:c r="G727" s="6">
        <x:v>185.280006651541</x:v>
      </x:c>
      <x:c r="H727" t="s">
        <x:v>83</x:v>
      </x:c>
      <x:c r="I727" s="6">
        <x:v>27.2826404197258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21.781</x:v>
      </x:c>
      <x:c r="R727" s="8">
        <x:v>148209.622301892</x:v>
      </x:c>
      <x:c r="S727" s="12">
        <x:v>317435.478219659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208627</x:v>
      </x:c>
      <x:c r="B728" s="1">
        <x:v>43201.5898206829</x:v>
      </x:c>
      <x:c r="C728" s="6">
        <x:v>12.097199905</x:v>
      </x:c>
      <x:c r="D728" s="14" t="s">
        <x:v>77</x:v>
      </x:c>
      <x:c r="E728" s="15">
        <x:v>43194.5147534722</x:v>
      </x:c>
      <x:c r="F728" t="s">
        <x:v>82</x:v>
      </x:c>
      <x:c r="G728" s="6">
        <x:v>185.293191158747</x:v>
      </x:c>
      <x:c r="H728" t="s">
        <x:v>83</x:v>
      </x:c>
      <x:c r="I728" s="6">
        <x:v>27.2802357169089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21.781</x:v>
      </x:c>
      <x:c r="R728" s="8">
        <x:v>148199.109784888</x:v>
      </x:c>
      <x:c r="S728" s="12">
        <x:v>317413.981988674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208644</x:v>
      </x:c>
      <x:c r="B729" s="1">
        <x:v>43201.5898325579</x:v>
      </x:c>
      <x:c r="C729" s="6">
        <x:v>12.11430083</x:v>
      </x:c>
      <x:c r="D729" s="14" t="s">
        <x:v>77</x:v>
      </x:c>
      <x:c r="E729" s="15">
        <x:v>43194.5147534722</x:v>
      </x:c>
      <x:c r="F729" t="s">
        <x:v>82</x:v>
      </x:c>
      <x:c r="G729" s="6">
        <x:v>185.300637168724</x:v>
      </x:c>
      <x:c r="H729" t="s">
        <x:v>83</x:v>
      </x:c>
      <x:c r="I729" s="6">
        <x:v>27.2759373149165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21.782</x:v>
      </x:c>
      <x:c r="R729" s="8">
        <x:v>148201.030379173</x:v>
      </x:c>
      <x:c r="S729" s="12">
        <x:v>317439.050345449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208649</x:v>
      </x:c>
      <x:c r="B730" s="1">
        <x:v>43201.5898443287</x:v>
      </x:c>
      <x:c r="C730" s="6">
        <x:v>12.131251815</x:v>
      </x:c>
      <x:c r="D730" s="14" t="s">
        <x:v>77</x:v>
      </x:c>
      <x:c r="E730" s="15">
        <x:v>43194.5147534722</x:v>
      </x:c>
      <x:c r="F730" t="s">
        <x:v>82</x:v>
      </x:c>
      <x:c r="G730" s="6">
        <x:v>185.173464504931</x:v>
      </x:c>
      <x:c r="H730" t="s">
        <x:v>83</x:v>
      </x:c>
      <x:c r="I730" s="6">
        <x:v>27.2961969640864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21.783</x:v>
      </x:c>
      <x:c r="R730" s="8">
        <x:v>148192.519705321</x:v>
      </x:c>
      <x:c r="S730" s="12">
        <x:v>317427.670630116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208662</x:v>
      </x:c>
      <x:c r="B731" s="1">
        <x:v>43201.5898555903</x:v>
      </x:c>
      <x:c r="C731" s="6">
        <x:v>12.1474860833333</x:v>
      </x:c>
      <x:c r="D731" s="14" t="s">
        <x:v>77</x:v>
      </x:c>
      <x:c r="E731" s="15">
        <x:v>43194.5147534722</x:v>
      </x:c>
      <x:c r="F731" t="s">
        <x:v>82</x:v>
      </x:c>
      <x:c r="G731" s="6">
        <x:v>185.344643570973</x:v>
      </x:c>
      <x:c r="H731" t="s">
        <x:v>83</x:v>
      </x:c>
      <x:c r="I731" s="6">
        <x:v>27.267911642014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21.782</x:v>
      </x:c>
      <x:c r="R731" s="8">
        <x:v>148188.998335491</x:v>
      </x:c>
      <x:c r="S731" s="12">
        <x:v>317450.048859802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208675</x:v>
      </x:c>
      <x:c r="B732" s="1">
        <x:v>43201.5898674421</x:v>
      </x:c>
      <x:c r="C732" s="6">
        <x:v>12.1645536683333</x:v>
      </x:c>
      <x:c r="D732" s="14" t="s">
        <x:v>77</x:v>
      </x:c>
      <x:c r="E732" s="15">
        <x:v>43194.5147534722</x:v>
      </x:c>
      <x:c r="F732" t="s">
        <x:v>82</x:v>
      </x:c>
      <x:c r="G732" s="6">
        <x:v>185.349368108192</x:v>
      </x:c>
      <x:c r="H732" t="s">
        <x:v>83</x:v>
      </x:c>
      <x:c r="I732" s="6">
        <x:v>27.2729314426679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21.78</x:v>
      </x:c>
      <x:c r="R732" s="8">
        <x:v>148190.283845107</x:v>
      </x:c>
      <x:c r="S732" s="12">
        <x:v>317442.92432093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208685</x:v>
      </x:c>
      <x:c r="B733" s="1">
        <x:v>43201.5898787847</x:v>
      </x:c>
      <x:c r="C733" s="6">
        <x:v>12.1808546633333</x:v>
      </x:c>
      <x:c r="D733" s="14" t="s">
        <x:v>77</x:v>
      </x:c>
      <x:c r="E733" s="15">
        <x:v>43194.5147534722</x:v>
      </x:c>
      <x:c r="F733" t="s">
        <x:v>82</x:v>
      </x:c>
      <x:c r="G733" s="6">
        <x:v>185.305251798779</x:v>
      </x:c>
      <x:c r="H733" t="s">
        <x:v>83</x:v>
      </x:c>
      <x:c r="I733" s="6">
        <x:v>27.2750956704153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21.782</x:v>
      </x:c>
      <x:c r="R733" s="8">
        <x:v>148187.684975635</x:v>
      </x:c>
      <x:c r="S733" s="12">
        <x:v>317441.896303087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208694</x:v>
      </x:c>
      <x:c r="B734" s="1">
        <x:v>43201.5898905093</x:v>
      </x:c>
      <x:c r="C734" s="6">
        <x:v>12.1977389216667</x:v>
      </x:c>
      <x:c r="D734" s="14" t="s">
        <x:v>77</x:v>
      </x:c>
      <x:c r="E734" s="15">
        <x:v>43194.5147534722</x:v>
      </x:c>
      <x:c r="F734" t="s">
        <x:v>82</x:v>
      </x:c>
      <x:c r="G734" s="6">
        <x:v>185.19128649568</x:v>
      </x:c>
      <x:c r="H734" t="s">
        <x:v>83</x:v>
      </x:c>
      <x:c r="I734" s="6">
        <x:v>27.3047036484841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21.779</x:v>
      </x:c>
      <x:c r="R734" s="8">
        <x:v>148174.775017776</x:v>
      </x:c>
      <x:c r="S734" s="12">
        <x:v>317432.175541626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208700</x:v>
      </x:c>
      <x:c r="B735" s="1">
        <x:v>43201.5899017014</x:v>
      </x:c>
      <x:c r="C735" s="6">
        <x:v>12.213889805</x:v>
      </x:c>
      <x:c r="D735" s="14" t="s">
        <x:v>77</x:v>
      </x:c>
      <x:c r="E735" s="15">
        <x:v>43194.5147534722</x:v>
      </x:c>
      <x:c r="F735" t="s">
        <x:v>82</x:v>
      </x:c>
      <x:c r="G735" s="6">
        <x:v>185.22308627756</x:v>
      </x:c>
      <x:c r="H735" t="s">
        <x:v>83</x:v>
      </x:c>
      <x:c r="I735" s="6">
        <x:v>27.2842034774799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21.784</x:v>
      </x:c>
      <x:c r="R735" s="8">
        <x:v>148157.02005004</x:v>
      </x:c>
      <x:c r="S735" s="12">
        <x:v>317442.138973064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208715</x:v>
      </x:c>
      <x:c r="B736" s="1">
        <x:v>43201.5899134259</x:v>
      </x:c>
      <x:c r="C736" s="6">
        <x:v>12.2307741666667</x:v>
      </x:c>
      <x:c r="D736" s="14" t="s">
        <x:v>77</x:v>
      </x:c>
      <x:c r="E736" s="15">
        <x:v>43194.5147534722</x:v>
      </x:c>
      <x:c r="F736" t="s">
        <x:v>82</x:v>
      </x:c>
      <x:c r="G736" s="6">
        <x:v>185.278193822663</x:v>
      </x:c>
      <x:c r="H736" t="s">
        <x:v>83</x:v>
      </x:c>
      <x:c r="I736" s="6">
        <x:v>27.2829710664978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21.781</x:v>
      </x:c>
      <x:c r="R736" s="8">
        <x:v>148151.388611475</x:v>
      </x:c>
      <x:c r="S736" s="12">
        <x:v>317452.107250779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208722</x:v>
      </x:c>
      <x:c r="B737" s="1">
        <x:v>43201.5899253819</x:v>
      </x:c>
      <x:c r="C737" s="6">
        <x:v>12.2479750666667</x:v>
      </x:c>
      <x:c r="D737" s="14" t="s">
        <x:v>77</x:v>
      </x:c>
      <x:c r="E737" s="15">
        <x:v>43194.5147534722</x:v>
      </x:c>
      <x:c r="F737" t="s">
        <x:v>82</x:v>
      </x:c>
      <x:c r="G737" s="6">
        <x:v>185.267152260048</x:v>
      </x:c>
      <x:c r="H737" t="s">
        <x:v>83</x:v>
      </x:c>
      <x:c r="I737" s="6">
        <x:v>27.2849850066305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21.781</x:v>
      </x:c>
      <x:c r="R737" s="8">
        <x:v>148166.291062672</x:v>
      </x:c>
      <x:c r="S737" s="12">
        <x:v>317449.325914089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208731</x:v>
      </x:c>
      <x:c r="B738" s="1">
        <x:v>43201.5899369213</x:v>
      </x:c>
      <x:c r="C738" s="6">
        <x:v>12.2645926933333</x:v>
      </x:c>
      <x:c r="D738" s="14" t="s">
        <x:v>77</x:v>
      </x:c>
      <x:c r="E738" s="15">
        <x:v>43194.5147534722</x:v>
      </x:c>
      <x:c r="F738" t="s">
        <x:v>82</x:v>
      </x:c>
      <x:c r="G738" s="6">
        <x:v>185.331866383013</x:v>
      </x:c>
      <x:c r="H738" t="s">
        <x:v>83</x:v>
      </x:c>
      <x:c r="I738" s="6">
        <x:v>27.2790634249104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21.779</x:v>
      </x:c>
      <x:c r="R738" s="8">
        <x:v>148153.561147167</x:v>
      </x:c>
      <x:c r="S738" s="12">
        <x:v>317432.694492118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208738</x:v>
      </x:c>
      <x:c r="B739" s="1">
        <x:v>43201.5899482292</x:v>
      </x:c>
      <x:c r="C739" s="6">
        <x:v>12.2808935733333</x:v>
      </x:c>
      <x:c r="D739" s="14" t="s">
        <x:v>77</x:v>
      </x:c>
      <x:c r="E739" s="15">
        <x:v>43194.5147534722</x:v>
      </x:c>
      <x:c r="F739" t="s">
        <x:v>82</x:v>
      </x:c>
      <x:c r="G739" s="6">
        <x:v>185.234885647357</x:v>
      </x:c>
      <x:c r="H739" t="s">
        <x:v>83</x:v>
      </x:c>
      <x:c r="I739" s="6">
        <x:v>27.2879307719859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21.782</x:v>
      </x:c>
      <x:c r="R739" s="8">
        <x:v>148148.037440251</x:v>
      </x:c>
      <x:c r="S739" s="12">
        <x:v>317423.206300702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208752</x:v>
      </x:c>
      <x:c r="B740" s="1">
        <x:v>43201.5899600347</x:v>
      </x:c>
      <x:c r="C740" s="6">
        <x:v>12.2978779333333</x:v>
      </x:c>
      <x:c r="D740" s="14" t="s">
        <x:v>77</x:v>
      </x:c>
      <x:c r="E740" s="15">
        <x:v>43194.5147534722</x:v>
      </x:c>
      <x:c r="F740" t="s">
        <x:v>82</x:v>
      </x:c>
      <x:c r="G740" s="6">
        <x:v>185.424468876406</x:v>
      </x:c>
      <x:c r="H740" t="s">
        <x:v>83</x:v>
      </x:c>
      <x:c r="I740" s="6">
        <x:v>27.2680619353378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21.777</x:v>
      </x:c>
      <x:c r="R740" s="8">
        <x:v>148143.337919066</x:v>
      </x:c>
      <x:c r="S740" s="12">
        <x:v>317431.101507853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208764</x:v>
      </x:c>
      <x:c r="B741" s="1">
        <x:v>43201.5899719907</x:v>
      </x:c>
      <x:c r="C741" s="6">
        <x:v>12.3150788916667</x:v>
      </x:c>
      <x:c r="D741" s="14" t="s">
        <x:v>77</x:v>
      </x:c>
      <x:c r="E741" s="15">
        <x:v>43194.5147534722</x:v>
      </x:c>
      <x:c r="F741" t="s">
        <x:v>82</x:v>
      </x:c>
      <x:c r="G741" s="6">
        <x:v>185.275721799204</x:v>
      </x:c>
      <x:c r="H741" t="s">
        <x:v>83</x:v>
      </x:c>
      <x:c r="I741" s="6">
        <x:v>27.2834219485117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21.781</x:v>
      </x:c>
      <x:c r="R741" s="8">
        <x:v>148128.275545646</x:v>
      </x:c>
      <x:c r="S741" s="12">
        <x:v>317437.286577951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208766</x:v>
      </x:c>
      <x:c r="B742" s="1">
        <x:v>43201.5899831366</x:v>
      </x:c>
      <x:c r="C742" s="6">
        <x:v>12.33114641</x:v>
      </x:c>
      <x:c r="D742" s="14" t="s">
        <x:v>77</x:v>
      </x:c>
      <x:c r="E742" s="15">
        <x:v>43194.5147534722</x:v>
      </x:c>
      <x:c r="F742" t="s">
        <x:v>82</x:v>
      </x:c>
      <x:c r="G742" s="6">
        <x:v>185.233503182643</x:v>
      </x:c>
      <x:c r="H742" t="s">
        <x:v>83</x:v>
      </x:c>
      <x:c r="I742" s="6">
        <x:v>27.2940627816311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21.78</x:v>
      </x:c>
      <x:c r="R742" s="8">
        <x:v>148121.677791829</x:v>
      </x:c>
      <x:c r="S742" s="12">
        <x:v>317430.440160077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208778</x:v>
      </x:c>
      <x:c r="B743" s="1">
        <x:v>43201.5899946412</x:v>
      </x:c>
      <x:c r="C743" s="6">
        <x:v>12.3476807083333</x:v>
      </x:c>
      <x:c r="D743" s="14" t="s">
        <x:v>77</x:v>
      </x:c>
      <x:c r="E743" s="15">
        <x:v>43194.5147534722</x:v>
      </x:c>
      <x:c r="F743" t="s">
        <x:v>82</x:v>
      </x:c>
      <x:c r="G743" s="6">
        <x:v>185.248796771712</x:v>
      </x:c>
      <x:c r="H743" t="s">
        <x:v>83</x:v>
      </x:c>
      <x:c r="I743" s="6">
        <x:v>27.2942130761257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21.779</x:v>
      </x:c>
      <x:c r="R743" s="8">
        <x:v>148142.170924342</x:v>
      </x:c>
      <x:c r="S743" s="12">
        <x:v>317432.552976421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208788</x:v>
      </x:c>
      <x:c r="B744" s="1">
        <x:v>43201.5900059375</x:v>
      </x:c>
      <x:c r="C744" s="6">
        <x:v>12.3639982816667</x:v>
      </x:c>
      <x:c r="D744" s="14" t="s">
        <x:v>77</x:v>
      </x:c>
      <x:c r="E744" s="15">
        <x:v>43194.5147534722</x:v>
      </x:c>
      <x:c r="F744" t="s">
        <x:v>82</x:v>
      </x:c>
      <x:c r="G744" s="6">
        <x:v>185.368765285777</x:v>
      </x:c>
      <x:c r="H744" t="s">
        <x:v>83</x:v>
      </x:c>
      <x:c r="I744" s="6">
        <x:v>27.2752760227909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21.778</x:v>
      </x:c>
      <x:c r="R744" s="8">
        <x:v>148148.784551616</x:v>
      </x:c>
      <x:c r="S744" s="12">
        <x:v>317422.166673916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208801</x:v>
      </x:c>
      <x:c r="B745" s="1">
        <x:v>43201.5900182523</x:v>
      </x:c>
      <x:c r="C745" s="6">
        <x:v>12.3816993016667</x:v>
      </x:c>
      <x:c r="D745" s="14" t="s">
        <x:v>77</x:v>
      </x:c>
      <x:c r="E745" s="15">
        <x:v>43194.5147534722</x:v>
      </x:c>
      <x:c r="F745" t="s">
        <x:v>82</x:v>
      </x:c>
      <x:c r="G745" s="6">
        <x:v>185.404435946503</x:v>
      </x:c>
      <x:c r="H745" t="s">
        <x:v>83</x:v>
      </x:c>
      <x:c r="I745" s="6">
        <x:v>27.2805363046668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21.774</x:v>
      </x:c>
      <x:c r="R745" s="8">
        <x:v>148146.430731657</x:v>
      </x:c>
      <x:c r="S745" s="12">
        <x:v>317428.058431333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208812</x:v>
      </x:c>
      <x:c r="B746" s="1">
        <x:v>43201.5900315972</x:v>
      </x:c>
      <x:c r="C746" s="6">
        <x:v>12.4009170133333</x:v>
      </x:c>
      <x:c r="D746" s="14" t="s">
        <x:v>77</x:v>
      </x:c>
      <x:c r="E746" s="15">
        <x:v>43194.5147534722</x:v>
      </x:c>
      <x:c r="F746" t="s">
        <x:v>82</x:v>
      </x:c>
      <x:c r="G746" s="6">
        <x:v>185.401356942929</x:v>
      </x:c>
      <x:c r="H746" t="s">
        <x:v>83</x:v>
      </x:c>
      <x:c r="I746" s="6">
        <x:v>27.2752159053312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21.776</x:v>
      </x:c>
      <x:c r="R746" s="8">
        <x:v>148137.944020326</x:v>
      </x:c>
      <x:c r="S746" s="12">
        <x:v>317427.597763554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208823</x:v>
      </x:c>
      <x:c r="B747" s="1">
        <x:v>43201.5900406597</x:v>
      </x:c>
      <x:c r="C747" s="6">
        <x:v>12.413984465</x:v>
      </x:c>
      <x:c r="D747" s="14" t="s">
        <x:v>77</x:v>
      </x:c>
      <x:c r="E747" s="15">
        <x:v>43194.5147534722</x:v>
      </x:c>
      <x:c r="F747" t="s">
        <x:v>82</x:v>
      </x:c>
      <x:c r="G747" s="6">
        <x:v>185.366319984463</x:v>
      </x:c>
      <x:c r="H747" t="s">
        <x:v>83</x:v>
      </x:c>
      <x:c r="I747" s="6">
        <x:v>27.2727811491263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21.779</x:v>
      </x:c>
      <x:c r="R747" s="8">
        <x:v>148134.77902822</x:v>
      </x:c>
      <x:c r="S747" s="12">
        <x:v>317418.389720626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208834</x:v>
      </x:c>
      <x:c r="B748" s="1">
        <x:v>43201.5900535069</x:v>
      </x:c>
      <x:c r="C748" s="6">
        <x:v>12.4324521316667</x:v>
      </x:c>
      <x:c r="D748" s="14" t="s">
        <x:v>77</x:v>
      </x:c>
      <x:c r="E748" s="15">
        <x:v>43194.5147534722</x:v>
      </x:c>
      <x:c r="F748" t="s">
        <x:v>82</x:v>
      </x:c>
      <x:c r="G748" s="6">
        <x:v>185.402043287331</x:v>
      </x:c>
      <x:c r="H748" t="s">
        <x:v>83</x:v>
      </x:c>
      <x:c r="I748" s="6">
        <x:v>27.2721499163235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21.777</x:v>
      </x:c>
      <x:c r="R748" s="8">
        <x:v>148135.872765873</x:v>
      </x:c>
      <x:c r="S748" s="12">
        <x:v>317424.921449124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208840</x:v>
      </x:c>
      <x:c r="B749" s="1">
        <x:v>43201.5900643518</x:v>
      </x:c>
      <x:c r="C749" s="6">
        <x:v>12.44810308</x:v>
      </x:c>
      <x:c r="D749" s="14" t="s">
        <x:v>77</x:v>
      </x:c>
      <x:c r="E749" s="15">
        <x:v>43194.5147534722</x:v>
      </x:c>
      <x:c r="F749" t="s">
        <x:v>82</x:v>
      </x:c>
      <x:c r="G749" s="6">
        <x:v>185.391022906579</x:v>
      </x:c>
      <x:c r="H749" t="s">
        <x:v>83</x:v>
      </x:c>
      <x:c r="I749" s="6">
        <x:v>27.2712180966905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21.778</x:v>
      </x:c>
      <x:c r="R749" s="8">
        <x:v>148124.252386872</x:v>
      </x:c>
      <x:c r="S749" s="12">
        <x:v>317427.575233573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208846</x:v>
      </x:c>
      <x:c r="B750" s="1">
        <x:v>43201.5900757755</x:v>
      </x:c>
      <x:c r="C750" s="6">
        <x:v>12.4645206633333</x:v>
      </x:c>
      <x:c r="D750" s="14" t="s">
        <x:v>77</x:v>
      </x:c>
      <x:c r="E750" s="15">
        <x:v>43194.5147534722</x:v>
      </x:c>
      <x:c r="F750" t="s">
        <x:v>82</x:v>
      </x:c>
      <x:c r="G750" s="6">
        <x:v>185.378904210728</x:v>
      </x:c>
      <x:c r="H750" t="s">
        <x:v>83</x:v>
      </x:c>
      <x:c r="I750" s="6">
        <x:v>27.2822496554004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21.775</x:v>
      </x:c>
      <x:c r="R750" s="8">
        <x:v>148122.203677015</x:v>
      </x:c>
      <x:c r="S750" s="12">
        <x:v>317417.389698237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208860</x:v>
      </x:c>
      <x:c r="B751" s="1">
        <x:v>43201.5900873843</x:v>
      </x:c>
      <x:c r="C751" s="6">
        <x:v>12.4812382766667</x:v>
      </x:c>
      <x:c r="D751" s="14" t="s">
        <x:v>77</x:v>
      </x:c>
      <x:c r="E751" s="15">
        <x:v>43194.5147534722</x:v>
      </x:c>
      <x:c r="F751" t="s">
        <x:v>82</x:v>
      </x:c>
      <x:c r="G751" s="6">
        <x:v>185.470051084192</x:v>
      </x:c>
      <x:c r="H751" t="s">
        <x:v>83</x:v>
      </x:c>
      <x:c r="I751" s="6">
        <x:v>27.2715186836408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21.773</x:v>
      </x:c>
      <x:c r="R751" s="8">
        <x:v>148115.290515677</x:v>
      </x:c>
      <x:c r="S751" s="12">
        <x:v>317429.548819769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208869</x:v>
      </x:c>
      <x:c r="B752" s="1">
        <x:v>43201.5900985764</x:v>
      </x:c>
      <x:c r="C752" s="6">
        <x:v>12.4973891933333</x:v>
      </x:c>
      <x:c r="D752" s="14" t="s">
        <x:v>77</x:v>
      </x:c>
      <x:c r="E752" s="15">
        <x:v>43194.5147534722</x:v>
      </x:c>
      <x:c r="F752" t="s">
        <x:v>82</x:v>
      </x:c>
      <x:c r="G752" s="6">
        <x:v>185.312728731517</x:v>
      </x:c>
      <x:c r="H752" t="s">
        <x:v>83</x:v>
      </x:c>
      <x:c r="I752" s="6">
        <x:v>27.3001948024789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21.773</x:v>
      </x:c>
      <x:c r="R752" s="8">
        <x:v>148113.309027981</x:v>
      </x:c>
      <x:c r="S752" s="12">
        <x:v>317417.16833439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208882</x:v>
      </x:c>
      <x:c r="B753" s="1">
        <x:v>43201.5901105324</x:v>
      </x:c>
      <x:c r="C753" s="6">
        <x:v>12.51457347</x:v>
      </x:c>
      <x:c r="D753" s="14" t="s">
        <x:v>77</x:v>
      </x:c>
      <x:c r="E753" s="15">
        <x:v>43194.5147534722</x:v>
      </x:c>
      <x:c r="F753" t="s">
        <x:v>82</x:v>
      </x:c>
      <x:c r="G753" s="6">
        <x:v>185.369312322758</x:v>
      </x:c>
      <x:c r="H753" t="s">
        <x:v>83</x:v>
      </x:c>
      <x:c r="I753" s="6">
        <x:v>27.2869388303016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21.774</x:v>
      </x:c>
      <x:c r="R753" s="8">
        <x:v>148115.918975616</x:v>
      </x:c>
      <x:c r="S753" s="12">
        <x:v>317426.256810535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208888</x:v>
      </x:c>
      <x:c r="B754" s="1">
        <x:v>43201.5901216435</x:v>
      </x:c>
      <x:c r="C754" s="6">
        <x:v>12.5305910483333</x:v>
      </x:c>
      <x:c r="D754" s="14" t="s">
        <x:v>77</x:v>
      </x:c>
      <x:c r="E754" s="15">
        <x:v>43194.5147534722</x:v>
      </x:c>
      <x:c r="F754" t="s">
        <x:v>82</x:v>
      </x:c>
      <x:c r="G754" s="6">
        <x:v>185.360902990657</x:v>
      </x:c>
      <x:c r="H754" t="s">
        <x:v>83</x:v>
      </x:c>
      <x:c r="I754" s="6">
        <x:v>27.2884718312102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21.774</x:v>
      </x:c>
      <x:c r="R754" s="8">
        <x:v>148107.498812371</x:v>
      </x:c>
      <x:c r="S754" s="12">
        <x:v>317418.183132074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208898</x:v>
      </x:c>
      <x:c r="B755" s="1">
        <x:v>43201.5901332986</x:v>
      </x:c>
      <x:c r="C755" s="6">
        <x:v>12.54735866</x:v>
      </x:c>
      <x:c r="D755" s="14" t="s">
        <x:v>77</x:v>
      </x:c>
      <x:c r="E755" s="15">
        <x:v>43194.5147534722</x:v>
      </x:c>
      <x:c r="F755" t="s">
        <x:v>82</x:v>
      </x:c>
      <x:c r="G755" s="6">
        <x:v>185.36936897597</x:v>
      </x:c>
      <x:c r="H755" t="s">
        <x:v>83</x:v>
      </x:c>
      <x:c r="I755" s="6">
        <x:v>27.2810473039171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21.776</x:v>
      </x:c>
      <x:c r="R755" s="8">
        <x:v>148122.000026951</x:v>
      </x:c>
      <x:c r="S755" s="12">
        <x:v>317421.727102135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208911</x:v>
      </x:c>
      <x:c r="B756" s="1">
        <x:v>43201.5901452546</x:v>
      </x:c>
      <x:c r="C756" s="6">
        <x:v>12.5645929816667</x:v>
      </x:c>
      <x:c r="D756" s="14" t="s">
        <x:v>77</x:v>
      </x:c>
      <x:c r="E756" s="15">
        <x:v>43194.5147534722</x:v>
      </x:c>
      <x:c r="F756" t="s">
        <x:v>82</x:v>
      </x:c>
      <x:c r="G756" s="6">
        <x:v>185.351562574171</x:v>
      </x:c>
      <x:c r="H756" t="s">
        <x:v>83</x:v>
      </x:c>
      <x:c r="I756" s="6">
        <x:v>27.2842936539109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21.776</x:v>
      </x:c>
      <x:c r="R756" s="8">
        <x:v>148114.871196761</x:v>
      </x:c>
      <x:c r="S756" s="12">
        <x:v>317418.402154349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208919</x:v>
      </x:c>
      <x:c r="B757" s="1">
        <x:v>43201.5901565625</x:v>
      </x:c>
      <x:c r="C757" s="6">
        <x:v>12.580843885</x:v>
      </x:c>
      <x:c r="D757" s="14" t="s">
        <x:v>77</x:v>
      </x:c>
      <x:c r="E757" s="15">
        <x:v>43194.5147534722</x:v>
      </x:c>
      <x:c r="F757" t="s">
        <x:v>82</x:v>
      </x:c>
      <x:c r="G757" s="6">
        <x:v>185.365491051892</x:v>
      </x:c>
      <x:c r="H757" t="s">
        <x:v>83</x:v>
      </x:c>
      <x:c r="I757" s="6">
        <x:v>27.2905759512437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21.773</x:v>
      </x:c>
      <x:c r="R757" s="8">
        <x:v>148078.3543333</x:v>
      </x:c>
      <x:c r="S757" s="12">
        <x:v>317411.654369705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208929</x:v>
      </x:c>
      <x:c r="B758" s="1">
        <x:v>43201.5901683218</x:v>
      </x:c>
      <x:c r="C758" s="6">
        <x:v>12.5978281533333</x:v>
      </x:c>
      <x:c r="D758" s="14" t="s">
        <x:v>77</x:v>
      </x:c>
      <x:c r="E758" s="15">
        <x:v>43194.5147534722</x:v>
      </x:c>
      <x:c r="F758" t="s">
        <x:v>82</x:v>
      </x:c>
      <x:c r="G758" s="6">
        <x:v>185.314273814729</x:v>
      </x:c>
      <x:c r="H758" t="s">
        <x:v>83</x:v>
      </x:c>
      <x:c r="I758" s="6">
        <x:v>27.2940327227334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21.775</x:v>
      </x:c>
      <x:c r="R758" s="8">
        <x:v>148095.147103304</x:v>
      </x:c>
      <x:c r="S758" s="12">
        <x:v>317418.473794627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208936</x:v>
      </x:c>
      <x:c r="B759" s="1">
        <x:v>43201.5901794329</x:v>
      </x:c>
      <x:c r="C759" s="6">
        <x:v>12.613795755</x:v>
      </x:c>
      <x:c r="D759" s="14" t="s">
        <x:v>77</x:v>
      </x:c>
      <x:c r="E759" s="15">
        <x:v>43194.5147534722</x:v>
      </x:c>
      <x:c r="F759" t="s">
        <x:v>82</x:v>
      </x:c>
      <x:c r="G759" s="6">
        <x:v>185.410977960166</x:v>
      </x:c>
      <x:c r="H759" t="s">
        <x:v>83</x:v>
      </x:c>
      <x:c r="I759" s="6">
        <x:v>27.2852254771747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21.772</x:v>
      </x:c>
      <x:c r="R759" s="8">
        <x:v>148091.923168562</x:v>
      </x:c>
      <x:c r="S759" s="12">
        <x:v>317424.863673954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208950</x:v>
      </x:c>
      <x:c r="B760" s="1">
        <x:v>43201.590191169</x:v>
      </x:c>
      <x:c r="C760" s="6">
        <x:v>12.6306967066667</x:v>
      </x:c>
      <x:c r="D760" s="14" t="s">
        <x:v>77</x:v>
      </x:c>
      <x:c r="E760" s="15">
        <x:v>43194.5147534722</x:v>
      </x:c>
      <x:c r="F760" t="s">
        <x:v>82</x:v>
      </x:c>
      <x:c r="G760" s="6">
        <x:v>185.375964181376</x:v>
      </x:c>
      <x:c r="H760" t="s">
        <x:v>83</x:v>
      </x:c>
      <x:c r="I760" s="6">
        <x:v>27.2798449528641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21.776</x:v>
      </x:c>
      <x:c r="R760" s="8">
        <x:v>148090.799219221</x:v>
      </x:c>
      <x:c r="S760" s="12">
        <x:v>317412.424622562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208964</x:v>
      </x:c>
      <x:c r="B761" s="1">
        <x:v>43201.5902031597</x:v>
      </x:c>
      <x:c r="C761" s="6">
        <x:v>12.64799764</x:v>
      </x:c>
      <x:c r="D761" s="14" t="s">
        <x:v>77</x:v>
      </x:c>
      <x:c r="E761" s="15">
        <x:v>43194.5147534722</x:v>
      </x:c>
      <x:c r="F761" t="s">
        <x:v>82</x:v>
      </x:c>
      <x:c r="G761" s="6">
        <x:v>185.439042474775</x:v>
      </x:c>
      <x:c r="H761" t="s">
        <x:v>83</x:v>
      </x:c>
      <x:c r="I761" s="6">
        <x:v>27.2771697233161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21.773</x:v>
      </x:c>
      <x:c r="R761" s="8">
        <x:v>148084.513424209</x:v>
      </x:c>
      <x:c r="S761" s="12">
        <x:v>317418.863439617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208974</x:v>
      </x:c>
      <x:c r="B762" s="1">
        <x:v>43201.5902147801</x:v>
      </x:c>
      <x:c r="C762" s="6">
        <x:v>12.6646653</x:v>
      </x:c>
      <x:c r="D762" s="14" t="s">
        <x:v>77</x:v>
      </x:c>
      <x:c r="E762" s="15">
        <x:v>43194.5147534722</x:v>
      </x:c>
      <x:c r="F762" t="s">
        <x:v>82</x:v>
      </x:c>
      <x:c r="G762" s="6">
        <x:v>185.427608812095</x:v>
      </x:c>
      <x:c r="H762" t="s">
        <x:v>83</x:v>
      </x:c>
      <x:c r="I762" s="6">
        <x:v>27.2851353007186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21.771</x:v>
      </x:c>
      <x:c r="R762" s="8">
        <x:v>148085.854773265</x:v>
      </x:c>
      <x:c r="S762" s="12">
        <x:v>317413.418653418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208980</x:v>
      </x:c>
      <x:c r="B763" s="1">
        <x:v>43201.5902261574</x:v>
      </x:c>
      <x:c r="C763" s="6">
        <x:v>12.6810995416667</x:v>
      </x:c>
      <x:c r="D763" s="14" t="s">
        <x:v>77</x:v>
      </x:c>
      <x:c r="E763" s="15">
        <x:v>43194.5147534722</x:v>
      </x:c>
      <x:c r="F763" t="s">
        <x:v>82</x:v>
      </x:c>
      <x:c r="G763" s="6">
        <x:v>185.537547821395</x:v>
      </x:c>
      <x:c r="H763" t="s">
        <x:v>83</x:v>
      </x:c>
      <x:c r="I763" s="6">
        <x:v>27.2768691358601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21.767</x:v>
      </x:c>
      <x:c r="R763" s="8">
        <x:v>148082.247863846</x:v>
      </x:c>
      <x:c r="S763" s="12">
        <x:v>317410.750220855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208993</x:v>
      </x:c>
      <x:c r="B764" s="1">
        <x:v>43201.5902376968</x:v>
      </x:c>
      <x:c r="C764" s="6">
        <x:v>12.6976671816667</x:v>
      </x:c>
      <x:c r="D764" s="14" t="s">
        <x:v>77</x:v>
      </x:c>
      <x:c r="E764" s="15">
        <x:v>43194.5147534722</x:v>
      </x:c>
      <x:c r="F764" t="s">
        <x:v>82</x:v>
      </x:c>
      <x:c r="G764" s="6">
        <x:v>185.494341178427</x:v>
      </x:c>
      <x:c r="H764" t="s">
        <x:v>83</x:v>
      </x:c>
      <x:c r="I764" s="6">
        <x:v>27.2817987735439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21.768</x:v>
      </x:c>
      <x:c r="R764" s="8">
        <x:v>148080.108408845</x:v>
      </x:c>
      <x:c r="S764" s="12">
        <x:v>317427.280385075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209003</x:v>
      </x:c>
      <x:c r="B765" s="1">
        <x:v>43201.5902493866</x:v>
      </x:c>
      <x:c r="C765" s="6">
        <x:v>12.7145348033333</x:v>
      </x:c>
      <x:c r="D765" s="14" t="s">
        <x:v>77</x:v>
      </x:c>
      <x:c r="E765" s="15">
        <x:v>43194.5147534722</x:v>
      </x:c>
      <x:c r="F765" t="s">
        <x:v>82</x:v>
      </x:c>
      <x:c r="G765" s="6">
        <x:v>185.462855743942</x:v>
      </x:c>
      <x:c r="H765" t="s">
        <x:v>83</x:v>
      </x:c>
      <x:c r="I765" s="6">
        <x:v>27.2845942420322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21.769</x:v>
      </x:c>
      <x:c r="R765" s="8">
        <x:v>148082.708962802</x:v>
      </x:c>
      <x:c r="S765" s="12">
        <x:v>317422.800489836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209007</x:v>
      </x:c>
      <x:c r="B766" s="1">
        <x:v>43201.5902606134</x:v>
      </x:c>
      <x:c r="C766" s="6">
        <x:v>12.7307023333333</x:v>
      </x:c>
      <x:c r="D766" s="14" t="s">
        <x:v>77</x:v>
      </x:c>
      <x:c r="E766" s="15">
        <x:v>43194.5147534722</x:v>
      </x:c>
      <x:c r="F766" t="s">
        <x:v>82</x:v>
      </x:c>
      <x:c r="G766" s="6">
        <x:v>185.502169376272</x:v>
      </x:c>
      <x:c r="H766" t="s">
        <x:v>83</x:v>
      </x:c>
      <x:c r="I766" s="6">
        <x:v>27.271548742337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21.771</x:v>
      </x:c>
      <x:c r="R766" s="8">
        <x:v>148075.092290447</x:v>
      </x:c>
      <x:c r="S766" s="12">
        <x:v>317431.510778836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209018</x:v>
      </x:c>
      <x:c r="B767" s="1">
        <x:v>43201.5902731481</x:v>
      </x:c>
      <x:c r="C767" s="6">
        <x:v>12.7487366883333</x:v>
      </x:c>
      <x:c r="D767" s="14" t="s">
        <x:v>77</x:v>
      </x:c>
      <x:c r="E767" s="15">
        <x:v>43194.5147534722</x:v>
      </x:c>
      <x:c r="F767" t="s">
        <x:v>82</x:v>
      </x:c>
      <x:c r="G767" s="6">
        <x:v>185.423623046918</x:v>
      </x:c>
      <x:c r="H767" t="s">
        <x:v>83</x:v>
      </x:c>
      <x:c r="I767" s="6">
        <x:v>27.2888024785566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21.77</x:v>
      </x:c>
      <x:c r="R767" s="8">
        <x:v>148070.428383664</x:v>
      </x:c>
      <x:c r="S767" s="12">
        <x:v>317423.64334248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209028</x:v>
      </x:c>
      <x:c r="B768" s="1">
        <x:v>43201.5902839931</x:v>
      </x:c>
      <x:c r="C768" s="6">
        <x:v>12.7643709433333</x:v>
      </x:c>
      <x:c r="D768" s="14" t="s">
        <x:v>77</x:v>
      </x:c>
      <x:c r="E768" s="15">
        <x:v>43194.5147534722</x:v>
      </x:c>
      <x:c r="F768" t="s">
        <x:v>82</x:v>
      </x:c>
      <x:c r="G768" s="6">
        <x:v>185.426234757115</x:v>
      </x:c>
      <x:c r="H768" t="s">
        <x:v>83</x:v>
      </x:c>
      <x:c r="I768" s="6">
        <x:v>27.291267305257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21.769</x:v>
      </x:c>
      <x:c r="R768" s="8">
        <x:v>148061.661064715</x:v>
      </x:c>
      <x:c r="S768" s="12">
        <x:v>317418.805311895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209036</x:v>
      </x:c>
      <x:c r="B769" s="1">
        <x:v>43201.5902957986</x:v>
      </x:c>
      <x:c r="C769" s="6">
        <x:v>12.78135521</x:v>
      </x:c>
      <x:c r="D769" s="14" t="s">
        <x:v>77</x:v>
      </x:c>
      <x:c r="E769" s="15">
        <x:v>43194.5147534722</x:v>
      </x:c>
      <x:c r="F769" t="s">
        <x:v>82</x:v>
      </x:c>
      <x:c r="G769" s="6">
        <x:v>185.520104722052</x:v>
      </x:c>
      <x:c r="H769" t="s">
        <x:v>83</x:v>
      </x:c>
      <x:c r="I769" s="6">
        <x:v>27.2741638499642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21.769</x:v>
      </x:c>
      <x:c r="R769" s="8">
        <x:v>148073.09557606</x:v>
      </x:c>
      <x:c r="S769" s="12">
        <x:v>317416.525857834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209054</x:v>
      </x:c>
      <x:c r="B770" s="1">
        <x:v>43201.5903072569</x:v>
      </x:c>
      <x:c r="C770" s="6">
        <x:v>12.7978895083333</x:v>
      </x:c>
      <x:c r="D770" s="14" t="s">
        <x:v>77</x:v>
      </x:c>
      <x:c r="E770" s="15">
        <x:v>43194.5147534722</x:v>
      </x:c>
      <x:c r="F770" t="s">
        <x:v>82</x:v>
      </x:c>
      <x:c r="G770" s="6">
        <x:v>185.512655605228</x:v>
      </x:c>
      <x:c r="H770" t="s">
        <x:v>83</x:v>
      </x:c>
      <x:c r="I770" s="6">
        <x:v>27.2784622496856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21.768</x:v>
      </x:c>
      <x:c r="R770" s="8">
        <x:v>148032.479734296</x:v>
      </x:c>
      <x:c r="S770" s="12">
        <x:v>317414.764965772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209064</x:v>
      </x:c>
      <x:c r="B771" s="1">
        <x:v>43201.5903185995</x:v>
      </x:c>
      <x:c r="C771" s="6">
        <x:v>12.8142070583333</x:v>
      </x:c>
      <x:c r="D771" s="14" t="s">
        <x:v>77</x:v>
      </x:c>
      <x:c r="E771" s="15">
        <x:v>43194.5147534722</x:v>
      </x:c>
      <x:c r="F771" t="s">
        <x:v>82</x:v>
      </x:c>
      <x:c r="G771" s="6">
        <x:v>185.554993601669</x:v>
      </x:c>
      <x:c r="H771" t="s">
        <x:v>83</x:v>
      </x:c>
      <x:c r="I771" s="6">
        <x:v>27.2795744239365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21.765</x:v>
      </x:c>
      <x:c r="R771" s="8">
        <x:v>148046.332092911</x:v>
      </x:c>
      <x:c r="S771" s="12">
        <x:v>317412.919620891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209066</x:v>
      </x:c>
      <x:c r="B772" s="1">
        <x:v>43201.5903299421</x:v>
      </x:c>
      <x:c r="C772" s="6">
        <x:v>12.83052462</x:v>
      </x:c>
      <x:c r="D772" s="14" t="s">
        <x:v>77</x:v>
      </x:c>
      <x:c r="E772" s="15">
        <x:v>43194.5147534722</x:v>
      </x:c>
      <x:c r="F772" t="s">
        <x:v>82</x:v>
      </x:c>
      <x:c r="G772" s="6">
        <x:v>185.409052108089</x:v>
      </x:c>
      <x:c r="H772" t="s">
        <x:v>83</x:v>
      </x:c>
      <x:c r="I772" s="6">
        <x:v>27.2973392031417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21.768</x:v>
      </x:c>
      <x:c r="R772" s="8">
        <x:v>148039.690262301</x:v>
      </x:c>
      <x:c r="S772" s="12">
        <x:v>317409.908039431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209078</x:v>
      </x:c>
      <x:c r="B773" s="1">
        <x:v>43201.5903414699</x:v>
      </x:c>
      <x:c r="C773" s="6">
        <x:v>12.8471422933333</x:v>
      </x:c>
      <x:c r="D773" s="14" t="s">
        <x:v>77</x:v>
      </x:c>
      <x:c r="E773" s="15">
        <x:v>43194.5147534722</x:v>
      </x:c>
      <x:c r="F773" t="s">
        <x:v>82</x:v>
      </x:c>
      <x:c r="G773" s="6">
        <x:v>185.487690408128</x:v>
      </x:c>
      <x:c r="H773" t="s">
        <x:v>83</x:v>
      </x:c>
      <x:c r="I773" s="6">
        <x:v>27.2888926551113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21.766</x:v>
      </x:c>
      <x:c r="R773" s="8">
        <x:v>148046.656889268</x:v>
      </x:c>
      <x:c r="S773" s="12">
        <x:v>317421.565530699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209088</x:v>
      </x:c>
      <x:c r="B774" s="1">
        <x:v>43201.5903535069</x:v>
      </x:c>
      <x:c r="C774" s="6">
        <x:v>12.864476555</x:v>
      </x:c>
      <x:c r="D774" s="14" t="s">
        <x:v>77</x:v>
      </x:c>
      <x:c r="E774" s="15">
        <x:v>43194.5147534722</x:v>
      </x:c>
      <x:c r="F774" t="s">
        <x:v>82</x:v>
      </x:c>
      <x:c r="G774" s="6">
        <x:v>185.463324446203</x:v>
      </x:c>
      <x:c r="H774" t="s">
        <x:v>83</x:v>
      </x:c>
      <x:c r="I774" s="6">
        <x:v>27.2874498305268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21.768</x:v>
      </x:c>
      <x:c r="R774" s="8">
        <x:v>148047.728998179</x:v>
      </x:c>
      <x:c r="S774" s="12">
        <x:v>317424.69506694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209098</x:v>
      </x:c>
      <x:c r="B775" s="1">
        <x:v>43201.5903649653</x:v>
      </x:c>
      <x:c r="C775" s="6">
        <x:v>12.8809608316667</x:v>
      </x:c>
      <x:c r="D775" s="14" t="s">
        <x:v>77</x:v>
      </x:c>
      <x:c r="E775" s="15">
        <x:v>43194.5147534722</x:v>
      </x:c>
      <x:c r="F775" t="s">
        <x:v>82</x:v>
      </x:c>
      <x:c r="G775" s="6">
        <x:v>185.452520095723</x:v>
      </x:c>
      <x:c r="H775" t="s">
        <x:v>83</x:v>
      </x:c>
      <x:c r="I775" s="6">
        <x:v>27.2982409710908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21.765</x:v>
      </x:c>
      <x:c r="R775" s="8">
        <x:v>148042.615183163</x:v>
      </x:c>
      <x:c r="S775" s="12">
        <x:v>317428.057334075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209113</x:v>
      </x:c>
      <x:c r="B776" s="1">
        <x:v>43201.5903778588</x:v>
      </x:c>
      <x:c r="C776" s="6">
        <x:v>12.89956187</x:v>
      </x:c>
      <x:c r="D776" s="14" t="s">
        <x:v>77</x:v>
      </x:c>
      <x:c r="E776" s="15">
        <x:v>43194.5147534722</x:v>
      </x:c>
      <x:c r="F776" t="s">
        <x:v>82</x:v>
      </x:c>
      <x:c r="G776" s="6">
        <x:v>185.537499920085</x:v>
      </x:c>
      <x:c r="H776" t="s">
        <x:v>83</x:v>
      </x:c>
      <x:c r="I776" s="6">
        <x:v>27.2827606549117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21.765</x:v>
      </x:c>
      <x:c r="R776" s="8">
        <x:v>148039.467756135</x:v>
      </x:c>
      <x:c r="S776" s="12">
        <x:v>317416.822723837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209118</x:v>
      </x:c>
      <x:c r="B777" s="1">
        <x:v>43201.5903877662</x:v>
      </x:c>
      <x:c r="C777" s="6">
        <x:v>12.9138293966667</x:v>
      </x:c>
      <x:c r="D777" s="14" t="s">
        <x:v>77</x:v>
      </x:c>
      <x:c r="E777" s="15">
        <x:v>43194.5147534722</x:v>
      </x:c>
      <x:c r="F777" t="s">
        <x:v>82</x:v>
      </x:c>
      <x:c r="G777" s="6">
        <x:v>185.422440920904</x:v>
      </x:c>
      <x:c r="H777" t="s">
        <x:v>83</x:v>
      </x:c>
      <x:c r="I777" s="6">
        <x:v>27.2919586594121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21.769</x:v>
      </x:c>
      <x:c r="R777" s="8">
        <x:v>148031.27114318</x:v>
      </x:c>
      <x:c r="S777" s="12">
        <x:v>317419.944761407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209128</x:v>
      </x:c>
      <x:c r="B778" s="1">
        <x:v>43201.5903993403</x:v>
      </x:c>
      <x:c r="C778" s="6">
        <x:v>12.9304803516667</x:v>
      </x:c>
      <x:c r="D778" s="14" t="s">
        <x:v>77</x:v>
      </x:c>
      <x:c r="E778" s="15">
        <x:v>43194.5147534722</x:v>
      </x:c>
      <x:c r="F778" t="s">
        <x:v>82</x:v>
      </x:c>
      <x:c r="G778" s="6">
        <x:v>185.477737730235</x:v>
      </x:c>
      <x:c r="H778" t="s">
        <x:v>83</x:v>
      </x:c>
      <x:c r="I778" s="6">
        <x:v>27.2965877300353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21.764</x:v>
      </x:c>
      <x:c r="R778" s="8">
        <x:v>148028.597554463</x:v>
      </x:c>
      <x:c r="S778" s="12">
        <x:v>317412.839651415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209140</x:v>
      </x:c>
      <x:c r="B779" s="1">
        <x:v>43201.5904109606</x:v>
      </x:c>
      <x:c r="C779" s="6">
        <x:v>12.9471812483333</x:v>
      </x:c>
      <x:c r="D779" s="14" t="s">
        <x:v>77</x:v>
      </x:c>
      <x:c r="E779" s="15">
        <x:v>43194.5147534722</x:v>
      </x:c>
      <x:c r="F779" t="s">
        <x:v>82</x:v>
      </x:c>
      <x:c r="G779" s="6">
        <x:v>185.540091835873</x:v>
      </x:c>
      <x:c r="H779" t="s">
        <x:v>83</x:v>
      </x:c>
      <x:c r="I779" s="6">
        <x:v>27.2881712427411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21.763</x:v>
      </x:c>
      <x:c r="R779" s="8">
        <x:v>148030.979435554</x:v>
      </x:c>
      <x:c r="S779" s="12">
        <x:v>317405.813658367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209151</x:v>
      </x:c>
      <x:c r="B780" s="1">
        <x:v>43201.5904229514</x:v>
      </x:c>
      <x:c r="C780" s="6">
        <x:v>12.9644822166667</x:v>
      </x:c>
      <x:c r="D780" s="14" t="s">
        <x:v>77</x:v>
      </x:c>
      <x:c r="E780" s="15">
        <x:v>43194.5147534722</x:v>
      </x:c>
      <x:c r="F780" t="s">
        <x:v>82</x:v>
      </x:c>
      <x:c r="G780" s="6">
        <x:v>185.505230716197</x:v>
      </x:c>
      <x:c r="H780" t="s">
        <x:v>83</x:v>
      </x:c>
      <x:c r="I780" s="6">
        <x:v>27.2798148940929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21.768</x:v>
      </x:c>
      <x:c r="R780" s="8">
        <x:v>148015.648311511</x:v>
      </x:c>
      <x:c r="S780" s="12">
        <x:v>317398.45982755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209158</x:v>
      </x:c>
      <x:c r="B781" s="1">
        <x:v>43201.5904344097</x:v>
      </x:c>
      <x:c r="C781" s="6">
        <x:v>12.980949775</x:v>
      </x:c>
      <x:c r="D781" s="14" t="s">
        <x:v>77</x:v>
      </x:c>
      <x:c r="E781" s="15">
        <x:v>43194.5147534722</x:v>
      </x:c>
      <x:c r="F781" t="s">
        <x:v>82</x:v>
      </x:c>
      <x:c r="G781" s="6">
        <x:v>185.577393905967</x:v>
      </x:c>
      <x:c r="H781" t="s">
        <x:v>83</x:v>
      </x:c>
      <x:c r="I781" s="6">
        <x:v>27.2813779505318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21.763</x:v>
      </x:c>
      <x:c r="R781" s="8">
        <x:v>148028.445651704</x:v>
      </x:c>
      <x:c r="S781" s="12">
        <x:v>317418.240862709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209169</x:v>
      </x:c>
      <x:c r="B782" s="1">
        <x:v>43201.5904461806</x:v>
      </x:c>
      <x:c r="C782" s="6">
        <x:v>12.99791742</x:v>
      </x:c>
      <x:c r="D782" s="14" t="s">
        <x:v>77</x:v>
      </x:c>
      <x:c r="E782" s="15">
        <x:v>43194.5147534722</x:v>
      </x:c>
      <x:c r="F782" t="s">
        <x:v>82</x:v>
      </x:c>
      <x:c r="G782" s="6">
        <x:v>185.549217284459</x:v>
      </x:c>
      <x:c r="H782" t="s">
        <x:v>83</x:v>
      </x:c>
      <x:c r="I782" s="6">
        <x:v>27.2806264809992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21.765</x:v>
      </x:c>
      <x:c r="R782" s="8">
        <x:v>148016.470811049</x:v>
      </x:c>
      <x:c r="S782" s="12">
        <x:v>317399.633361337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209177</x:v>
      </x:c>
      <x:c r="B783" s="1">
        <x:v>43201.5904574074</x:v>
      </x:c>
      <x:c r="C783" s="6">
        <x:v>13.0140684066667</x:v>
      </x:c>
      <x:c r="D783" s="14" t="s">
        <x:v>77</x:v>
      </x:c>
      <x:c r="E783" s="15">
        <x:v>43194.5147534722</x:v>
      </x:c>
      <x:c r="F783" t="s">
        <x:v>82</x:v>
      </x:c>
      <x:c r="G783" s="6">
        <x:v>185.532119747415</x:v>
      </x:c>
      <x:c r="H783" t="s">
        <x:v>83</x:v>
      </x:c>
      <x:c r="I783" s="6">
        <x:v>27.2955056090582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21.761</x:v>
      </x:c>
      <x:c r="R783" s="8">
        <x:v>148010.085830207</x:v>
      </x:c>
      <x:c r="S783" s="12">
        <x:v>317405.263235392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209192</x:v>
      </x:c>
      <x:c r="B784" s="1">
        <x:v>43201.5904693287</x:v>
      </x:c>
      <x:c r="C784" s="6">
        <x:v>13.0312359883333</x:v>
      </x:c>
      <x:c r="D784" s="14" t="s">
        <x:v>77</x:v>
      </x:c>
      <x:c r="E784" s="15">
        <x:v>43194.5147534722</x:v>
      </x:c>
      <x:c r="F784" t="s">
        <x:v>82</x:v>
      </x:c>
      <x:c r="G784" s="6">
        <x:v>185.604112925211</x:v>
      </x:c>
      <x:c r="H784" t="s">
        <x:v>83</x:v>
      </x:c>
      <x:c r="I784" s="6">
        <x:v>27.2794541888643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21.762</x:v>
      </x:c>
      <x:c r="R784" s="8">
        <x:v>148012.560242923</x:v>
      </x:c>
      <x:c r="S784" s="12">
        <x:v>317397.458923935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209200</x:v>
      </x:c>
      <x:c r="B785" s="1">
        <x:v>43201.5904810995</x:v>
      </x:c>
      <x:c r="C785" s="6">
        <x:v>13.048220245</x:v>
      </x:c>
      <x:c r="D785" s="14" t="s">
        <x:v>77</x:v>
      </x:c>
      <x:c r="E785" s="15">
        <x:v>43194.5147534722</x:v>
      </x:c>
      <x:c r="F785" t="s">
        <x:v>82</x:v>
      </x:c>
      <x:c r="G785" s="6">
        <x:v>185.508022916928</x:v>
      </x:c>
      <x:c r="H785" t="s">
        <x:v>83</x:v>
      </x:c>
      <x:c r="I785" s="6">
        <x:v>27.2998942129607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21.761</x:v>
      </x:c>
      <x:c r="R785" s="8">
        <x:v>147999.374840493</x:v>
      </x:c>
      <x:c r="S785" s="12">
        <x:v>317404.727801064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209208</x:v>
      </x:c>
      <x:c r="B786" s="1">
        <x:v>43201.5904922454</x:v>
      </x:c>
      <x:c r="C786" s="6">
        <x:v>13.0642378583333</x:v>
      </x:c>
      <x:c r="D786" s="14" t="s">
        <x:v>77</x:v>
      </x:c>
      <x:c r="E786" s="15">
        <x:v>43194.5147534722</x:v>
      </x:c>
      <x:c r="F786" t="s">
        <x:v>82</x:v>
      </x:c>
      <x:c r="G786" s="6">
        <x:v>185.61199249655</x:v>
      </x:c>
      <x:c r="H786" t="s">
        <x:v>83</x:v>
      </x:c>
      <x:c r="I786" s="6">
        <x:v>27.2839028893936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21.76</x:v>
      </x:c>
      <x:c r="R786" s="8">
        <x:v>148002.416473205</x:v>
      </x:c>
      <x:c r="S786" s="12">
        <x:v>317405.704304662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209219</x:v>
      </x:c>
      <x:c r="B787" s="1">
        <x:v>43201.590503669</x:v>
      </x:c>
      <x:c r="C787" s="6">
        <x:v>13.0807221566667</x:v>
      </x:c>
      <x:c r="D787" s="14" t="s">
        <x:v>77</x:v>
      </x:c>
      <x:c r="E787" s="15">
        <x:v>43194.5147534722</x:v>
      </x:c>
      <x:c r="F787" t="s">
        <x:v>82</x:v>
      </x:c>
      <x:c r="G787" s="6">
        <x:v>185.56020397302</x:v>
      </x:c>
      <x:c r="H787" t="s">
        <x:v>83</x:v>
      </x:c>
      <x:c r="I787" s="6">
        <x:v>27.2874498305268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21.762</x:v>
      </x:c>
      <x:c r="R787" s="8">
        <x:v>148000.354617897</x:v>
      </x:c>
      <x:c r="S787" s="12">
        <x:v>317408.099292303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209233</x:v>
      </x:c>
      <x:c r="B788" s="1">
        <x:v>43201.5905151968</x:v>
      </x:c>
      <x:c r="C788" s="6">
        <x:v>13.097323055</x:v>
      </x:c>
      <x:c r="D788" s="14" t="s">
        <x:v>77</x:v>
      </x:c>
      <x:c r="E788" s="15">
        <x:v>43194.5147534722</x:v>
      </x:c>
      <x:c r="F788" t="s">
        <x:v>82</x:v>
      </x:c>
      <x:c r="G788" s="6">
        <x:v>185.579232523674</x:v>
      </x:c>
      <x:c r="H788" t="s">
        <x:v>83</x:v>
      </x:c>
      <x:c r="I788" s="6">
        <x:v>27.2781015446021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21.764</x:v>
      </x:c>
      <x:c r="R788" s="8">
        <x:v>148000.559784559</x:v>
      </x:c>
      <x:c r="S788" s="12">
        <x:v>317408.794647942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209244</x:v>
      </x:c>
      <x:c r="B789" s="1">
        <x:v>43201.5905277778</x:v>
      </x:c>
      <x:c r="C789" s="6">
        <x:v>13.115440785</x:v>
      </x:c>
      <x:c r="D789" s="14" t="s">
        <x:v>77</x:v>
      </x:c>
      <x:c r="E789" s="15">
        <x:v>43194.5147534722</x:v>
      </x:c>
      <x:c r="F789" t="s">
        <x:v>82</x:v>
      </x:c>
      <x:c r="G789" s="6">
        <x:v>185.59946806152</x:v>
      </x:c>
      <x:c r="H789" t="s">
        <x:v>83</x:v>
      </x:c>
      <x:c r="I789" s="6">
        <x:v>27.2832415956991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21.761</x:v>
      </x:c>
      <x:c r="R789" s="8">
        <x:v>147985.45260382</x:v>
      </x:c>
      <x:c r="S789" s="12">
        <x:v>317405.20186389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209247</x:v>
      </x:c>
      <x:c r="B790" s="1">
        <x:v>43201.5905385069</x:v>
      </x:c>
      <x:c r="C790" s="6">
        <x:v>13.1308415983333</x:v>
      </x:c>
      <x:c r="D790" s="14" t="s">
        <x:v>77</x:v>
      </x:c>
      <x:c r="E790" s="15">
        <x:v>43194.5147534722</x:v>
      </x:c>
      <x:c r="F790" t="s">
        <x:v>82</x:v>
      </x:c>
      <x:c r="G790" s="6">
        <x:v>185.655725565013</x:v>
      </x:c>
      <x:c r="H790" t="s">
        <x:v>83</x:v>
      </x:c>
      <x:c r="I790" s="6">
        <x:v>27.2788830723321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21.759</x:v>
      </x:c>
      <x:c r="R790" s="8">
        <x:v>147987.692184324</x:v>
      </x:c>
      <x:c r="S790" s="12">
        <x:v>317397.377303789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209264</x:v>
      </x:c>
      <x:c r="B791" s="1">
        <x:v>43201.5905503125</x:v>
      </x:c>
      <x:c r="C791" s="6">
        <x:v>13.1478925816667</x:v>
      </x:c>
      <x:c r="D791" s="14" t="s">
        <x:v>77</x:v>
      </x:c>
      <x:c r="E791" s="15">
        <x:v>43194.5147534722</x:v>
      </x:c>
      <x:c r="F791" t="s">
        <x:v>82</x:v>
      </x:c>
      <x:c r="G791" s="6">
        <x:v>185.570366130955</x:v>
      </x:c>
      <x:c r="H791" t="s">
        <x:v>83</x:v>
      </x:c>
      <x:c r="I791" s="6">
        <x:v>27.2944234884299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21.759</x:v>
      </x:c>
      <x:c r="R791" s="8">
        <x:v>147987.416470737</x:v>
      </x:c>
      <x:c r="S791" s="12">
        <x:v>317412.049460589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209266</x:v>
      </x:c>
      <x:c r="B792" s="1">
        <x:v>43201.5905625347</x:v>
      </x:c>
      <x:c r="C792" s="6">
        <x:v>13.165460215</x:v>
      </x:c>
      <x:c r="D792" s="14" t="s">
        <x:v>77</x:v>
      </x:c>
      <x:c r="E792" s="15">
        <x:v>43194.5147534722</x:v>
      </x:c>
      <x:c r="F792" t="s">
        <x:v>82</x:v>
      </x:c>
      <x:c r="G792" s="6">
        <x:v>185.60187553381</x:v>
      </x:c>
      <x:c r="H792" t="s">
        <x:v>83</x:v>
      </x:c>
      <x:c r="I792" s="6">
        <x:v>27.2916280117547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21.758</x:v>
      </x:c>
      <x:c r="R792" s="8">
        <x:v>147990.447153597</x:v>
      </x:c>
      <x:c r="S792" s="12">
        <x:v>317388.369915924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209278</x:v>
      </x:c>
      <x:c r="B793" s="1">
        <x:v>43201.5905731134</x:v>
      </x:c>
      <x:c r="C793" s="6">
        <x:v>13.1806944533333</x:v>
      </x:c>
      <x:c r="D793" s="14" t="s">
        <x:v>77</x:v>
      </x:c>
      <x:c r="E793" s="15">
        <x:v>43194.5147534722</x:v>
      </x:c>
      <x:c r="F793" t="s">
        <x:v>82</x:v>
      </x:c>
      <x:c r="G793" s="6">
        <x:v>185.597747909044</x:v>
      </x:c>
      <x:c r="H793" t="s">
        <x:v>83</x:v>
      </x:c>
      <x:c r="I793" s="6">
        <x:v>27.2923794837502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21.758</x:v>
      </x:c>
      <x:c r="R793" s="8">
        <x:v>147977.668606012</x:v>
      </x:c>
      <x:c r="S793" s="12">
        <x:v>317415.685485957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209289</x:v>
      </x:c>
      <x:c r="B794" s="1">
        <x:v>43201.5905854514</x:v>
      </x:c>
      <x:c r="C794" s="6">
        <x:v>13.1984954133333</x:v>
      </x:c>
      <x:c r="D794" s="14" t="s">
        <x:v>77</x:v>
      </x:c>
      <x:c r="E794" s="15">
        <x:v>43194.5147534722</x:v>
      </x:c>
      <x:c r="F794" t="s">
        <x:v>82</x:v>
      </x:c>
      <x:c r="G794" s="6">
        <x:v>185.635041363973</x:v>
      </x:c>
      <x:c r="H794" t="s">
        <x:v>83</x:v>
      </x:c>
      <x:c r="I794" s="6">
        <x:v>27.2885319489069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21.757</x:v>
      </x:c>
      <x:c r="R794" s="8">
        <x:v>147978.076548189</x:v>
      </x:c>
      <x:c r="S794" s="12">
        <x:v>317422.113804726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209298</x:v>
      </x:c>
      <x:c r="B795" s="1">
        <x:v>43201.590596412</x:v>
      </x:c>
      <x:c r="C795" s="6">
        <x:v>13.2142797016667</x:v>
      </x:c>
      <x:c r="D795" s="14" t="s">
        <x:v>77</x:v>
      </x:c>
      <x:c r="E795" s="15">
        <x:v>43194.5147534722</x:v>
      </x:c>
      <x:c r="F795" t="s">
        <x:v>82</x:v>
      </x:c>
      <x:c r="G795" s="6">
        <x:v>185.680785144172</x:v>
      </x:c>
      <x:c r="H795" t="s">
        <x:v>83</x:v>
      </x:c>
      <x:c r="I795" s="6">
        <x:v>27.2802056581345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21.757</x:v>
      </x:c>
      <x:c r="R795" s="8">
        <x:v>147960.624298603</x:v>
      </x:c>
      <x:c r="S795" s="12">
        <x:v>317398.924240091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209308</x:v>
      </x:c>
      <x:c r="B796" s="1">
        <x:v>43201.5906080671</x:v>
      </x:c>
      <x:c r="C796" s="6">
        <x:v>13.23103062</x:v>
      </x:c>
      <x:c r="D796" s="14" t="s">
        <x:v>77</x:v>
      </x:c>
      <x:c r="E796" s="15">
        <x:v>43194.5147534722</x:v>
      </x:c>
      <x:c r="F796" t="s">
        <x:v>82</x:v>
      </x:c>
      <x:c r="G796" s="6">
        <x:v>185.664105277222</x:v>
      </x:c>
      <x:c r="H796" t="s">
        <x:v>83</x:v>
      </x:c>
      <x:c r="I796" s="6">
        <x:v>27.2832415956991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21.757</x:v>
      </x:c>
      <x:c r="R796" s="8">
        <x:v>147968.963615315</x:v>
      </x:c>
      <x:c r="S796" s="12">
        <x:v>317405.961969637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209324</x:v>
      </x:c>
      <x:c r="B797" s="1">
        <x:v>43201.5906197569</x:v>
      </x:c>
      <x:c r="C797" s="6">
        <x:v>13.2478982183333</x:v>
      </x:c>
      <x:c r="D797" s="14" t="s">
        <x:v>77</x:v>
      </x:c>
      <x:c r="E797" s="15">
        <x:v>43194.5147534722</x:v>
      </x:c>
      <x:c r="F797" t="s">
        <x:v>82</x:v>
      </x:c>
      <x:c r="G797" s="6">
        <x:v>185.588549331565</x:v>
      </x:c>
      <x:c r="H797" t="s">
        <x:v>83</x:v>
      </x:c>
      <x:c r="I797" s="6">
        <x:v>27.2881712427411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21.76</x:v>
      </x:c>
      <x:c r="R797" s="8">
        <x:v>147964.389718495</x:v>
      </x:c>
      <x:c r="S797" s="12">
        <x:v>317406.285680657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209331</x:v>
      </x:c>
      <x:c r="B798" s="1">
        <x:v>43201.5906314005</x:v>
      </x:c>
      <x:c r="C798" s="6">
        <x:v>13.2646324566667</x:v>
      </x:c>
      <x:c r="D798" s="14" t="s">
        <x:v>77</x:v>
      </x:c>
      <x:c r="E798" s="15">
        <x:v>43194.5147534722</x:v>
      </x:c>
      <x:c r="F798" t="s">
        <x:v>82</x:v>
      </x:c>
      <x:c r="G798" s="6">
        <x:v>185.686338453687</x:v>
      </x:c>
      <x:c r="H798" t="s">
        <x:v>83</x:v>
      </x:c>
      <x:c r="I798" s="6">
        <x:v>27.2880209485179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21.754</x:v>
      </x:c>
      <x:c r="R798" s="8">
        <x:v>147953.522570064</x:v>
      </x:c>
      <x:c r="S798" s="12">
        <x:v>317402.399803809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209342</x:v>
      </x:c>
      <x:c r="B799" s="1">
        <x:v>43201.5906429398</x:v>
      </x:c>
      <x:c r="C799" s="6">
        <x:v>13.2812667766667</x:v>
      </x:c>
      <x:c r="D799" s="14" t="s">
        <x:v>77</x:v>
      </x:c>
      <x:c r="E799" s="15">
        <x:v>43194.5147534722</x:v>
      </x:c>
      <x:c r="F799" t="s">
        <x:v>82</x:v>
      </x:c>
      <x:c r="G799" s="6">
        <x:v>185.64046851204</x:v>
      </x:c>
      <x:c r="H799" t="s">
        <x:v>83</x:v>
      </x:c>
      <x:c r="I799" s="6">
        <x:v>27.2904857746435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21.756</x:v>
      </x:c>
      <x:c r="R799" s="8">
        <x:v>147953.719107733</x:v>
      </x:c>
      <x:c r="S799" s="12">
        <x:v>317404.421965164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209352</x:v>
      </x:c>
      <x:c r="B800" s="1">
        <x:v>43201.5906544329</x:v>
      </x:c>
      <x:c r="C800" s="6">
        <x:v>13.2978177333333</x:v>
      </x:c>
      <x:c r="D800" s="14" t="s">
        <x:v>77</x:v>
      </x:c>
      <x:c r="E800" s="15">
        <x:v>43194.5147534722</x:v>
      </x:c>
      <x:c r="F800" t="s">
        <x:v>82</x:v>
      </x:c>
      <x:c r="G800" s="6">
        <x:v>185.562961841944</x:v>
      </x:c>
      <x:c r="H800" t="s">
        <x:v>83</x:v>
      </x:c>
      <x:c r="I800" s="6">
        <x:v>27.2928303670287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21.76</x:v>
      </x:c>
      <x:c r="R800" s="8">
        <x:v>147948.200089806</x:v>
      </x:c>
      <x:c r="S800" s="12">
        <x:v>317398.163670203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209356</x:v>
      </x:c>
      <x:c r="B801" s="1">
        <x:v>43201.5906658565</x:v>
      </x:c>
      <x:c r="C801" s="6">
        <x:v>13.31425194</x:v>
      </x:c>
      <x:c r="D801" s="14" t="s">
        <x:v>77</x:v>
      </x:c>
      <x:c r="E801" s="15">
        <x:v>43194.5147534722</x:v>
      </x:c>
      <x:c r="F801" t="s">
        <x:v>82</x:v>
      </x:c>
      <x:c r="G801" s="6">
        <x:v>185.690983997499</x:v>
      </x:c>
      <x:c r="H801" t="s">
        <x:v>83</x:v>
      </x:c>
      <x:c r="I801" s="6">
        <x:v>27.2842335362898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21.755</x:v>
      </x:c>
      <x:c r="R801" s="8">
        <x:v>147944.798003566</x:v>
      </x:c>
      <x:c r="S801" s="12">
        <x:v>317386.444805428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209369</x:v>
      </x:c>
      <x:c r="B802" s="1">
        <x:v>43201.5906776273</x:v>
      </x:c>
      <x:c r="C802" s="6">
        <x:v>13.3311695966667</x:v>
      </x:c>
      <x:c r="D802" s="14" t="s">
        <x:v>77</x:v>
      </x:c>
      <x:c r="E802" s="15">
        <x:v>43194.5147534722</x:v>
      </x:c>
      <x:c r="F802" t="s">
        <x:v>82</x:v>
      </x:c>
      <x:c r="G802" s="6">
        <x:v>185.647325451583</x:v>
      </x:c>
      <x:c r="H802" t="s">
        <x:v>83</x:v>
      </x:c>
      <x:c r="I802" s="6">
        <x:v>27.2774703107998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21.76</x:v>
      </x:c>
      <x:c r="R802" s="8">
        <x:v>147942.777331245</x:v>
      </x:c>
      <x:c r="S802" s="12">
        <x:v>317396.082211439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209377</x:v>
      </x:c>
      <x:c r="B803" s="1">
        <x:v>43201.5906890857</x:v>
      </x:c>
      <x:c r="C803" s="6">
        <x:v>13.34772053</x:v>
      </x:c>
      <x:c r="D803" s="14" t="s">
        <x:v>77</x:v>
      </x:c>
      <x:c r="E803" s="15">
        <x:v>43194.5147534722</x:v>
      </x:c>
      <x:c r="F803" t="s">
        <x:v>82</x:v>
      </x:c>
      <x:c r="G803" s="6">
        <x:v>185.728828840743</x:v>
      </x:c>
      <x:c r="H803" t="s">
        <x:v>83</x:v>
      </x:c>
      <x:c r="I803" s="6">
        <x:v>27.2744043197331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21.756</x:v>
      </x:c>
      <x:c r="R803" s="8">
        <x:v>147933.451549534</x:v>
      </x:c>
      <x:c r="S803" s="12">
        <x:v>317389.826423116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209394</x:v>
      </x:c>
      <x:c r="B804" s="1">
        <x:v>43201.5907007755</x:v>
      </x:c>
      <x:c r="C804" s="6">
        <x:v>13.3645214483333</x:v>
      </x:c>
      <x:c r="D804" s="14" t="s">
        <x:v>77</x:v>
      </x:c>
      <x:c r="E804" s="15">
        <x:v>43194.5147534722</x:v>
      </x:c>
      <x:c r="F804" t="s">
        <x:v>82</x:v>
      </x:c>
      <x:c r="G804" s="6">
        <x:v>185.694617732574</x:v>
      </x:c>
      <x:c r="H804" t="s">
        <x:v>83</x:v>
      </x:c>
      <x:c r="I804" s="6">
        <x:v>27.2835722425302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21.755</x:v>
      </x:c>
      <x:c r="R804" s="8">
        <x:v>147935.330641976</x:v>
      </x:c>
      <x:c r="S804" s="12">
        <x:v>317397.084065404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209396</x:v>
      </x:c>
      <x:c r="B805" s="1">
        <x:v>43201.590712419</x:v>
      </x:c>
      <x:c r="C805" s="6">
        <x:v>13.3812890833333</x:v>
      </x:c>
      <x:c r="D805" s="14" t="s">
        <x:v>77</x:v>
      </x:c>
      <x:c r="E805" s="15">
        <x:v>43194.5147534722</x:v>
      </x:c>
      <x:c r="F805" t="s">
        <x:v>82</x:v>
      </x:c>
      <x:c r="G805" s="6">
        <x:v>185.692490917401</x:v>
      </x:c>
      <x:c r="H805" t="s">
        <x:v>83</x:v>
      </x:c>
      <x:c r="I805" s="6">
        <x:v>27.2810172451354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21.756</x:v>
      </x:c>
      <x:c r="R805" s="8">
        <x:v>147928.843293971</x:v>
      </x:c>
      <x:c r="S805" s="12">
        <x:v>317390.785275352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209409</x:v>
      </x:c>
      <x:c r="B806" s="1">
        <x:v>43201.5907241088</x:v>
      </x:c>
      <x:c r="C806" s="6">
        <x:v>13.39815666</x:v>
      </x:c>
      <x:c r="D806" s="14" t="s">
        <x:v>77</x:v>
      </x:c>
      <x:c r="E806" s="15">
        <x:v>43194.5147534722</x:v>
      </x:c>
      <x:c r="F806" t="s">
        <x:v>82</x:v>
      </x:c>
      <x:c r="G806" s="6">
        <x:v>185.749275238947</x:v>
      </x:c>
      <x:c r="H806" t="s">
        <x:v>83</x:v>
      </x:c>
      <x:c r="I806" s="6">
        <x:v>27.2765685484305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21.754</x:v>
      </x:c>
      <x:c r="R806" s="8">
        <x:v>147932.556864547</x:v>
      </x:c>
      <x:c r="S806" s="12">
        <x:v>317406.423291388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209422</x:v>
      </x:c>
      <x:c r="B807" s="1">
        <x:v>43201.5907354977</x:v>
      </x:c>
      <x:c r="C807" s="6">
        <x:v>13.4145242666667</x:v>
      </x:c>
      <x:c r="D807" s="14" t="s">
        <x:v>77</x:v>
      </x:c>
      <x:c r="E807" s="15">
        <x:v>43194.5147534722</x:v>
      </x:c>
      <x:c r="F807" t="s">
        <x:v>82</x:v>
      </x:c>
      <x:c r="G807" s="6">
        <x:v>185.850680700358</x:v>
      </x:c>
      <x:c r="H807" t="s">
        <x:v>83</x:v>
      </x:c>
      <x:c r="I807" s="6">
        <x:v>27.2669497649013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21.751</x:v>
      </x:c>
      <x:c r="R807" s="8">
        <x:v>147922.525890202</x:v>
      </x:c>
      <x:c r="S807" s="12">
        <x:v>317397.93772188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209434</x:v>
      </x:c>
      <x:c r="B808" s="1">
        <x:v>43201.5907468403</x:v>
      </x:c>
      <x:c r="C808" s="6">
        <x:v>13.4308752266667</x:v>
      </x:c>
      <x:c r="D808" s="14" t="s">
        <x:v>77</x:v>
      </x:c>
      <x:c r="E808" s="15">
        <x:v>43194.5147534722</x:v>
      </x:c>
      <x:c r="F808" t="s">
        <x:v>82</x:v>
      </x:c>
      <x:c r="G808" s="6">
        <x:v>185.778187194324</x:v>
      </x:c>
      <x:c r="H808" t="s">
        <x:v>83</x:v>
      </x:c>
      <x:c r="I808" s="6">
        <x:v>27.2713082727728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21.754</x:v>
      </x:c>
      <x:c r="R808" s="8">
        <x:v>147925.71623178</x:v>
      </x:c>
      <x:c r="S808" s="12">
        <x:v>317393.493122325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209438</x:v>
      </x:c>
      <x:c r="B809" s="1">
        <x:v>43201.5907589468</x:v>
      </x:c>
      <x:c r="C809" s="6">
        <x:v>13.44830958</x:v>
      </x:c>
      <x:c r="D809" s="14" t="s">
        <x:v>77</x:v>
      </x:c>
      <x:c r="E809" s="15">
        <x:v>43194.5147534722</x:v>
      </x:c>
      <x:c r="F809" t="s">
        <x:v>82</x:v>
      </x:c>
      <x:c r="G809" s="6">
        <x:v>185.640611292623</x:v>
      </x:c>
      <x:c r="H809" t="s">
        <x:v>83</x:v>
      </x:c>
      <x:c r="I809" s="6">
        <x:v>27.2934014859338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21.755</x:v>
      </x:c>
      <x:c r="R809" s="8">
        <x:v>147922.650315116</x:v>
      </x:c>
      <x:c r="S809" s="12">
        <x:v>317396.515237863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209454</x:v>
      </x:c>
      <x:c r="B810" s="1">
        <x:v>43201.5907701736</x:v>
      </x:c>
      <x:c r="C810" s="6">
        <x:v>13.464477075</x:v>
      </x:c>
      <x:c r="D810" s="14" t="s">
        <x:v>77</x:v>
      </x:c>
      <x:c r="E810" s="15">
        <x:v>43194.5147534722</x:v>
      </x:c>
      <x:c r="F810" t="s">
        <x:v>82</x:v>
      </x:c>
      <x:c r="G810" s="6">
        <x:v>185.6950719921</x:v>
      </x:c>
      <x:c r="H810" t="s">
        <x:v>83</x:v>
      </x:c>
      <x:c r="I810" s="6">
        <x:v>27.2893735967773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21.753</x:v>
      </x:c>
      <x:c r="R810" s="8">
        <x:v>147911.871906041</x:v>
      </x:c>
      <x:c r="S810" s="12">
        <x:v>317388.929512313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209459</x:v>
      </x:c>
      <x:c r="B811" s="1">
        <x:v>43201.5907816319</x:v>
      </x:c>
      <x:c r="C811" s="6">
        <x:v>13.4809946683333</x:v>
      </x:c>
      <x:c r="D811" s="14" t="s">
        <x:v>77</x:v>
      </x:c>
      <x:c r="E811" s="15">
        <x:v>43194.5147534722</x:v>
      </x:c>
      <x:c r="F811" t="s">
        <x:v>82</x:v>
      </x:c>
      <x:c r="G811" s="6">
        <x:v>185.738313991539</x:v>
      </x:c>
      <x:c r="H811" t="s">
        <x:v>83</x:v>
      </x:c>
      <x:c r="I811" s="6">
        <x:v>27.2873897128497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21.751</x:v>
      </x:c>
      <x:c r="R811" s="8">
        <x:v>147911.587712299</x:v>
      </x:c>
      <x:c r="S811" s="12">
        <x:v>317394.834063381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209469</x:v>
      </x:c>
      <x:c r="B812" s="1">
        <x:v>43201.5907931713</x:v>
      </x:c>
      <x:c r="C812" s="6">
        <x:v>13.4975956366667</x:v>
      </x:c>
      <x:c r="D812" s="14" t="s">
        <x:v>77</x:v>
      </x:c>
      <x:c r="E812" s="15">
        <x:v>43194.5147534722</x:v>
      </x:c>
      <x:c r="F812" t="s">
        <x:v>82</x:v>
      </x:c>
      <x:c r="G812" s="6">
        <x:v>185.706758973715</x:v>
      </x:c>
      <x:c r="H812" t="s">
        <x:v>83</x:v>
      </x:c>
      <x:c r="I812" s="6">
        <x:v>27.2931309559144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21.751</x:v>
      </x:c>
      <x:c r="R812" s="8">
        <x:v>147902.918678307</x:v>
      </x:c>
      <x:c r="S812" s="12">
        <x:v>317384.08259984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209479</x:v>
      </x:c>
      <x:c r="B813" s="1">
        <x:v>43201.5908264699</x:v>
      </x:c>
      <x:c r="C813" s="6">
        <x:v>13.5455650083333</x:v>
      </x:c>
      <x:c r="D813" s="14" t="s">
        <x:v>77</x:v>
      </x:c>
      <x:c r="E813" s="15">
        <x:v>43194.5147534722</x:v>
      </x:c>
      <x:c r="F813" t="s">
        <x:v>82</x:v>
      </x:c>
      <x:c r="G813" s="6">
        <x:v>185.764235340511</x:v>
      </x:c>
      <x:c r="H813" t="s">
        <x:v>83</x:v>
      </x:c>
      <x:c r="I813" s="6">
        <x:v>27.2856162418466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21.75</x:v>
      </x:c>
      <x:c r="R813" s="8">
        <x:v>147948.904658867</x:v>
      </x:c>
      <x:c r="S813" s="12">
        <x:v>317472.470246534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209493</x:v>
      </x:c>
      <x:c r="B814" s="1">
        <x:v>43201.5908265046</x:v>
      </x:c>
      <x:c r="C814" s="6">
        <x:v>13.5455816666667</x:v>
      </x:c>
      <x:c r="D814" s="14" t="s">
        <x:v>77</x:v>
      </x:c>
      <x:c r="E814" s="15">
        <x:v>43194.5147534722</x:v>
      </x:c>
      <x:c r="F814" t="s">
        <x:v>82</x:v>
      </x:c>
      <x:c r="G814" s="6">
        <x:v>185.737613332725</x:v>
      </x:c>
      <x:c r="H814" t="s">
        <x:v>83</x:v>
      </x:c>
      <x:c r="I814" s="6">
        <x:v>27.2934014859338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21.749</x:v>
      </x:c>
      <x:c r="R814" s="8">
        <x:v>147886.146679525</x:v>
      </x:c>
      <x:c r="S814" s="12">
        <x:v>317386.894139767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209499</x:v>
      </x:c>
      <x:c r="B815" s="1">
        <x:v>43201.5908279745</x:v>
      </x:c>
      <x:c r="C815" s="6">
        <x:v>13.5477151466667</x:v>
      </x:c>
      <x:c r="D815" s="14" t="s">
        <x:v>77</x:v>
      </x:c>
      <x:c r="E815" s="15">
        <x:v>43194.5147534722</x:v>
      </x:c>
      <x:c r="F815" t="s">
        <x:v>82</x:v>
      </x:c>
      <x:c r="G815" s="6">
        <x:v>185.672938148984</x:v>
      </x:c>
      <x:c r="H815" t="s">
        <x:v>83</x:v>
      </x:c>
      <x:c r="I815" s="6">
        <x:v>27.2934014859338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21.753</x:v>
      </x:c>
      <x:c r="R815" s="8">
        <x:v>147843.343794072</x:v>
      </x:c>
      <x:c r="S815" s="12">
        <x:v>317317.511480255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209514</x:v>
      </x:c>
      <x:c r="B816" s="1">
        <x:v>43201.5908414352</x:v>
      </x:c>
      <x:c r="C816" s="6">
        <x:v>13.567099595</x:v>
      </x:c>
      <x:c r="D816" s="14" t="s">
        <x:v>77</x:v>
      </x:c>
      <x:c r="E816" s="15">
        <x:v>43194.5147534722</x:v>
      </x:c>
      <x:c r="F816" t="s">
        <x:v>82</x:v>
      </x:c>
      <x:c r="G816" s="6">
        <x:v>185.723114343695</x:v>
      </x:c>
      <x:c r="H816" t="s">
        <x:v>83</x:v>
      </x:c>
      <x:c r="I816" s="6">
        <x:v>27.2901551271311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21.751</x:v>
      </x:c>
      <x:c r="R816" s="8">
        <x:v>147855.822058435</x:v>
      </x:c>
      <x:c r="S816" s="12">
        <x:v>317335.559004816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209523</x:v>
      </x:c>
      <x:c r="B817" s="1">
        <x:v>43201.5908511227</x:v>
      </x:c>
      <x:c r="C817" s="6">
        <x:v>13.5810336933333</x:v>
      </x:c>
      <x:c r="D817" s="14" t="s">
        <x:v>77</x:v>
      </x:c>
      <x:c r="E817" s="15">
        <x:v>43194.5147534722</x:v>
      </x:c>
      <x:c r="F817" t="s">
        <x:v>82</x:v>
      </x:c>
      <x:c r="G817" s="6">
        <x:v>185.664679628093</x:v>
      </x:c>
      <x:c r="H817" t="s">
        <x:v>83</x:v>
      </x:c>
      <x:c r="I817" s="6">
        <x:v>27.294904430888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21.753</x:v>
      </x:c>
      <x:c r="R817" s="8">
        <x:v>147862.97662199</x:v>
      </x:c>
      <x:c r="S817" s="12">
        <x:v>317347.395792379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209534</x:v>
      </x:c>
      <x:c r="B818" s="1">
        <x:v>43201.5908633102</x:v>
      </x:c>
      <x:c r="C818" s="6">
        <x:v>13.5985679983333</x:v>
      </x:c>
      <x:c r="D818" s="14" t="s">
        <x:v>77</x:v>
      </x:c>
      <x:c r="E818" s="15">
        <x:v>43194.5147534722</x:v>
      </x:c>
      <x:c r="F818" t="s">
        <x:v>82</x:v>
      </x:c>
      <x:c r="G818" s="6">
        <x:v>185.766052946009</x:v>
      </x:c>
      <x:c r="H818" t="s">
        <x:v>83</x:v>
      </x:c>
      <x:c r="I818" s="6">
        <x:v>27.2852855948136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21.75</x:v>
      </x:c>
      <x:c r="R818" s="8">
        <x:v>147857.647687033</x:v>
      </x:c>
      <x:c r="S818" s="12">
        <x:v>317359.409160588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209537</x:v>
      </x:c>
      <x:c r="B819" s="1">
        <x:v>43201.5908742245</x:v>
      </x:c>
      <x:c r="C819" s="6">
        <x:v>13.6143022983333</x:v>
      </x:c>
      <x:c r="D819" s="14" t="s">
        <x:v>77</x:v>
      </x:c>
      <x:c r="E819" s="15">
        <x:v>43194.5147534722</x:v>
      </x:c>
      <x:c r="F819" t="s">
        <x:v>82</x:v>
      </x:c>
      <x:c r="G819" s="6">
        <x:v>185.768163120275</x:v>
      </x:c>
      <x:c r="H819" t="s">
        <x:v>83</x:v>
      </x:c>
      <x:c r="I819" s="6">
        <x:v>27.2907863633191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21.748</x:v>
      </x:c>
      <x:c r="R819" s="8">
        <x:v>147858.091947547</x:v>
      </x:c>
      <x:c r="S819" s="12">
        <x:v>317363.826924522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209553</x:v>
      </x:c>
      <x:c r="B820" s="1">
        <x:v>43201.5908865741</x:v>
      </x:c>
      <x:c r="C820" s="6">
        <x:v>13.632069905</x:v>
      </x:c>
      <x:c r="D820" s="14" t="s">
        <x:v>77</x:v>
      </x:c>
      <x:c r="E820" s="15">
        <x:v>43194.5147534722</x:v>
      </x:c>
      <x:c r="F820" t="s">
        <x:v>82</x:v>
      </x:c>
      <x:c r="G820" s="6">
        <x:v>185.736992255561</x:v>
      </x:c>
      <x:c r="H820" t="s">
        <x:v>83</x:v>
      </x:c>
      <x:c r="I820" s="6">
        <x:v>27.2876301835659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21.751</x:v>
      </x:c>
      <x:c r="R820" s="8">
        <x:v>147841.339859209</x:v>
      </x:c>
      <x:c r="S820" s="12">
        <x:v>317368.449467896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209563</x:v>
      </x:c>
      <x:c r="B821" s="1">
        <x:v>43201.5908971412</x:v>
      </x:c>
      <x:c r="C821" s="6">
        <x:v>13.64732078</x:v>
      </x:c>
      <x:c r="D821" s="14" t="s">
        <x:v>77</x:v>
      </x:c>
      <x:c r="E821" s="15">
        <x:v>43194.5147534722</x:v>
      </x:c>
      <x:c r="F821" t="s">
        <x:v>82</x:v>
      </x:c>
      <x:c r="G821" s="6">
        <x:v>185.812270399555</x:v>
      </x:c>
      <x:c r="H821" t="s">
        <x:v>83</x:v>
      </x:c>
      <x:c r="I821" s="6">
        <x:v>27.2857064183154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21.747</x:v>
      </x:c>
      <x:c r="R821" s="8">
        <x:v>147839.227955731</x:v>
      </x:c>
      <x:c r="S821" s="12">
        <x:v>317369.698289042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209568</x:v>
      </x:c>
      <x:c r="B822" s="1">
        <x:v>43201.590908831</x:v>
      </x:c>
      <x:c r="C822" s="6">
        <x:v>13.664138425</x:v>
      </x:c>
      <x:c r="D822" s="14" t="s">
        <x:v>77</x:v>
      </x:c>
      <x:c r="E822" s="15">
        <x:v>43194.5147534722</x:v>
      </x:c>
      <x:c r="F822" t="s">
        <x:v>82</x:v>
      </x:c>
      <x:c r="G822" s="6">
        <x:v>185.684974618211</x:v>
      </x:c>
      <x:c r="H822" t="s">
        <x:v>83</x:v>
      </x:c>
      <x:c r="I822" s="6">
        <x:v>27.2941529583272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21.752</x:v>
      </x:c>
      <x:c r="R822" s="8">
        <x:v>147848.410149043</x:v>
      </x:c>
      <x:c r="S822" s="12">
        <x:v>317375.810021777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209577</x:v>
      </x:c>
      <x:c r="B823" s="1">
        <x:v>43201.5909204861</x:v>
      </x:c>
      <x:c r="C823" s="6">
        <x:v>13.680922685</x:v>
      </x:c>
      <x:c r="D823" s="14" t="s">
        <x:v>77</x:v>
      </x:c>
      <x:c r="E823" s="15">
        <x:v>43194.5147534722</x:v>
      </x:c>
      <x:c r="F823" t="s">
        <x:v>82</x:v>
      </x:c>
      <x:c r="G823" s="6">
        <x:v>185.839079664229</x:v>
      </x:c>
      <x:c r="H823" t="s">
        <x:v>83</x:v>
      </x:c>
      <x:c r="I823" s="6">
        <x:v>27.2749453767765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21.749</x:v>
      </x:c>
      <x:c r="R823" s="8">
        <x:v>147857.73714108</x:v>
      </x:c>
      <x:c r="S823" s="12">
        <x:v>317373.98078164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209598</x:v>
      </x:c>
      <x:c r="B824" s="1">
        <x:v>43201.59094375</x:v>
      </x:c>
      <x:c r="C824" s="6">
        <x:v>13.7144412516667</x:v>
      </x:c>
      <x:c r="D824" s="14" t="s">
        <x:v>77</x:v>
      </x:c>
      <x:c r="E824" s="15">
        <x:v>43194.5147534722</x:v>
      </x:c>
      <x:c r="F824" t="s">
        <x:v>82</x:v>
      </x:c>
      <x:c r="G824" s="6">
        <x:v>185.806302345133</x:v>
      </x:c>
      <x:c r="H824" t="s">
        <x:v>83</x:v>
      </x:c>
      <x:c r="I824" s="6">
        <x:v>27.2897343030718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21.746</x:v>
      </x:c>
      <x:c r="R824" s="8">
        <x:v>147864.717476242</x:v>
      </x:c>
      <x:c r="S824" s="12">
        <x:v>317385.481771395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209605</x:v>
      </x:c>
      <x:c r="B825" s="1">
        <x:v>43201.5909554051</x:v>
      </x:c>
      <x:c r="C825" s="6">
        <x:v>13.7312088166667</x:v>
      </x:c>
      <x:c r="D825" s="14" t="s">
        <x:v>77</x:v>
      </x:c>
      <x:c r="E825" s="15">
        <x:v>43194.5147534722</x:v>
      </x:c>
      <x:c r="F825" t="s">
        <x:v>82</x:v>
      </x:c>
      <x:c r="G825" s="6">
        <x:v>185.838220205942</x:v>
      </x:c>
      <x:c r="H825" t="s">
        <x:v>83</x:v>
      </x:c>
      <x:c r="I825" s="6">
        <x:v>27.2809871863542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21.747</x:v>
      </x:c>
      <x:c r="R825" s="8">
        <x:v>147854.684310568</x:v>
      </x:c>
      <x:c r="S825" s="12">
        <x:v>317390.260510031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209622</x:v>
      </x:c>
      <x:c r="B826" s="1">
        <x:v>43201.5909664699</x:v>
      </x:c>
      <x:c r="C826" s="6">
        <x:v>13.7471597483333</x:v>
      </x:c>
      <x:c r="D826" s="14" t="s">
        <x:v>77</x:v>
      </x:c>
      <x:c r="E826" s="15">
        <x:v>43194.5147534722</x:v>
      </x:c>
      <x:c r="F826" t="s">
        <x:v>82</x:v>
      </x:c>
      <x:c r="G826" s="6">
        <x:v>185.856237500636</x:v>
      </x:c>
      <x:c r="H826" t="s">
        <x:v>83</x:v>
      </x:c>
      <x:c r="I826" s="6">
        <x:v>27.277710780806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21.747</x:v>
      </x:c>
      <x:c r="R826" s="8">
        <x:v>147848.485146191</x:v>
      </x:c>
      <x:c r="S826" s="12">
        <x:v>317379.476114797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209630</x:v>
      </x:c>
      <x:c r="B827" s="1">
        <x:v>43201.5909797801</x:v>
      </x:c>
      <x:c r="C827" s="6">
        <x:v>13.7663274616667</x:v>
      </x:c>
      <x:c r="D827" s="14" t="s">
        <x:v>77</x:v>
      </x:c>
      <x:c r="E827" s="15">
        <x:v>43194.5147534722</x:v>
      </x:c>
      <x:c r="F827" t="s">
        <x:v>82</x:v>
      </x:c>
      <x:c r="G827" s="6">
        <x:v>185.938527570396</x:v>
      </x:c>
      <x:c r="H827" t="s">
        <x:v>83</x:v>
      </x:c>
      <x:c r="I827" s="6">
        <x:v>27.2715788010341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21.744</x:v>
      </x:c>
      <x:c r="R827" s="8">
        <x:v>147833.596521995</x:v>
      </x:c>
      <x:c r="S827" s="12">
        <x:v>317390.548331492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209640</x:v>
      </x:c>
      <x:c r="B828" s="1">
        <x:v>43201.5909896991</x:v>
      </x:c>
      <x:c r="C828" s="6">
        <x:v>13.780594975</x:v>
      </x:c>
      <x:c r="D828" s="14" t="s">
        <x:v>77</x:v>
      </x:c>
      <x:c r="E828" s="15">
        <x:v>43194.5147534722</x:v>
      </x:c>
      <x:c r="F828" t="s">
        <x:v>82</x:v>
      </x:c>
      <x:c r="G828" s="6">
        <x:v>185.78318256855</x:v>
      </x:c>
      <x:c r="H828" t="s">
        <x:v>83</x:v>
      </x:c>
      <x:c r="I828" s="6">
        <x:v>27.2909967754081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21.747</x:v>
      </x:c>
      <x:c r="R828" s="8">
        <x:v>147842.503125371</x:v>
      </x:c>
      <x:c r="S828" s="12">
        <x:v>317384.008071527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209652</x:v>
      </x:c>
      <x:c r="B829" s="1">
        <x:v>43201.5910012384</x:v>
      </x:c>
      <x:c r="C829" s="6">
        <x:v>13.7972125666667</x:v>
      </x:c>
      <x:c r="D829" s="14" t="s">
        <x:v>77</x:v>
      </x:c>
      <x:c r="E829" s="15">
        <x:v>43194.5147534722</x:v>
      </x:c>
      <x:c r="F829" t="s">
        <x:v>82</x:v>
      </x:c>
      <x:c r="G829" s="6">
        <x:v>185.736105988231</x:v>
      </x:c>
      <x:c r="H829" t="s">
        <x:v>83</x:v>
      </x:c>
      <x:c r="I829" s="6">
        <x:v>27.2966177889566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21.748</x:v>
      </x:c>
      <x:c r="R829" s="8">
        <x:v>147828.722093415</x:v>
      </x:c>
      <x:c r="S829" s="12">
        <x:v>317369.178937348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209655</x:v>
      </x:c>
      <x:c r="B830" s="1">
        <x:v>43201.5910127315</x:v>
      </x:c>
      <x:c r="C830" s="6">
        <x:v>13.8137801366667</x:v>
      </x:c>
      <x:c r="D830" s="14" t="s">
        <x:v>77</x:v>
      </x:c>
      <x:c r="E830" s="15">
        <x:v>43194.5147534722</x:v>
      </x:c>
      <x:c r="F830" t="s">
        <x:v>82</x:v>
      </x:c>
      <x:c r="G830" s="6">
        <x:v>185.850567494651</x:v>
      </x:c>
      <x:c r="H830" t="s">
        <x:v>83</x:v>
      </x:c>
      <x:c r="I830" s="6">
        <x:v>27.2875700658851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21.744</x:v>
      </x:c>
      <x:c r="R830" s="8">
        <x:v>147829.39707639</x:v>
      </x:c>
      <x:c r="S830" s="12">
        <x:v>317361.99592325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209672</x:v>
      </x:c>
      <x:c r="B831" s="1">
        <x:v>43201.591024919</x:v>
      </x:c>
      <x:c r="C831" s="6">
        <x:v>13.831297795</x:v>
      </x:c>
      <x:c r="D831" s="14" t="s">
        <x:v>77</x:v>
      </x:c>
      <x:c r="E831" s="15">
        <x:v>43194.5147534722</x:v>
      </x:c>
      <x:c r="F831" t="s">
        <x:v>82</x:v>
      </x:c>
      <x:c r="G831" s="6">
        <x:v>185.884112693062</x:v>
      </x:c>
      <x:c r="H831" t="s">
        <x:v>83</x:v>
      </x:c>
      <x:c r="I831" s="6">
        <x:v>27.2844138891564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21.743</x:v>
      </x:c>
      <x:c r="R831" s="8">
        <x:v>147812.108342034</x:v>
      </x:c>
      <x:c r="S831" s="12">
        <x:v>317366.848013742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209675</x:v>
      </x:c>
      <x:c r="B832" s="1">
        <x:v>43201.5910360301</x:v>
      </x:c>
      <x:c r="C832" s="6">
        <x:v>13.847282055</x:v>
      </x:c>
      <x:c r="D832" s="14" t="s">
        <x:v>77</x:v>
      </x:c>
      <x:c r="E832" s="15">
        <x:v>43194.5147534722</x:v>
      </x:c>
      <x:c r="F832" t="s">
        <x:v>82</x:v>
      </x:c>
      <x:c r="G832" s="6">
        <x:v>185.794567509874</x:v>
      </x:c>
      <x:c r="H832" t="s">
        <x:v>83</x:v>
      </x:c>
      <x:c r="I832" s="6">
        <x:v>27.2918684827746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21.746</x:v>
      </x:c>
      <x:c r="R832" s="8">
        <x:v>147792.778019372</x:v>
      </x:c>
      <x:c r="S832" s="12">
        <x:v>317369.560858973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209688</x:v>
      </x:c>
      <x:c r="B833" s="1">
        <x:v>43201.5910482639</x:v>
      </x:c>
      <x:c r="C833" s="6">
        <x:v>13.8649330983333</x:v>
      </x:c>
      <x:c r="D833" s="14" t="s">
        <x:v>77</x:v>
      </x:c>
      <x:c r="E833" s="15">
        <x:v>43194.5147534722</x:v>
      </x:c>
      <x:c r="F833" t="s">
        <x:v>82</x:v>
      </x:c>
      <x:c r="G833" s="6">
        <x:v>185.855229482269</x:v>
      </x:c>
      <x:c r="H833" t="s">
        <x:v>83</x:v>
      </x:c>
      <x:c r="I833" s="6">
        <x:v>27.280836892452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21.746</x:v>
      </x:c>
      <x:c r="R833" s="8">
        <x:v>147808.850159401</x:v>
      </x:c>
      <x:c r="S833" s="12">
        <x:v>317382.614986051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209696</x:v>
      </x:c>
      <x:c r="B834" s="1">
        <x:v>43201.5910590625</x:v>
      </x:c>
      <x:c r="C834" s="6">
        <x:v>13.8804672283333</x:v>
      </x:c>
      <x:c r="D834" s="14" t="s">
        <x:v>77</x:v>
      </x:c>
      <x:c r="E834" s="15">
        <x:v>43194.5147534722</x:v>
      </x:c>
      <x:c r="F834" t="s">
        <x:v>82</x:v>
      </x:c>
      <x:c r="G834" s="6">
        <x:v>185.786100198741</x:v>
      </x:c>
      <x:c r="H834" t="s">
        <x:v>83</x:v>
      </x:c>
      <x:c r="I834" s="6">
        <x:v>27.2992930340042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21.744</x:v>
      </x:c>
      <x:c r="R834" s="8">
        <x:v>147782.621271578</x:v>
      </x:c>
      <x:c r="S834" s="12">
        <x:v>317370.071366987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209705</x:v>
      </x:c>
      <x:c r="B835" s="1">
        <x:v>43201.591071412</x:v>
      </x:c>
      <x:c r="C835" s="6">
        <x:v>13.89823494</x:v>
      </x:c>
      <x:c r="D835" s="14" t="s">
        <x:v>77</x:v>
      </x:c>
      <x:c r="E835" s="15">
        <x:v>43194.5147534722</x:v>
      </x:c>
      <x:c r="F835" t="s">
        <x:v>82</x:v>
      </x:c>
      <x:c r="G835" s="6">
        <x:v>185.866603599962</x:v>
      </x:c>
      <x:c r="H835" t="s">
        <x:v>83</x:v>
      </x:c>
      <x:c r="I835" s="6">
        <x:v>27.2846543596602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21.744</x:v>
      </x:c>
      <x:c r="R835" s="8">
        <x:v>147812.911274667</x:v>
      </x:c>
      <x:c r="S835" s="12">
        <x:v>317379.490287623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209717</x:v>
      </x:c>
      <x:c r="B836" s="1">
        <x:v>43201.5910827199</x:v>
      </x:c>
      <x:c r="C836" s="6">
        <x:v>13.9145525483333</x:v>
      </x:c>
      <x:c r="D836" s="14" t="s">
        <x:v>77</x:v>
      </x:c>
      <x:c r="E836" s="15">
        <x:v>43194.5147534722</x:v>
      </x:c>
      <x:c r="F836" t="s">
        <x:v>82</x:v>
      </x:c>
      <x:c r="G836" s="6">
        <x:v>185.991907441909</x:v>
      </x:c>
      <x:c r="H836" t="s">
        <x:v>83</x:v>
      </x:c>
      <x:c r="I836" s="6">
        <x:v>27.2707070989372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21.741</x:v>
      </x:c>
      <x:c r="R836" s="8">
        <x:v>147800.891637139</x:v>
      </x:c>
      <x:c r="S836" s="12">
        <x:v>317369.27740235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209734</x:v>
      </x:c>
      <x:c r="B837" s="1">
        <x:v>43201.5910953356</x:v>
      </x:c>
      <x:c r="C837" s="6">
        <x:v>13.9326868433333</x:v>
      </x:c>
      <x:c r="D837" s="14" t="s">
        <x:v>77</x:v>
      </x:c>
      <x:c r="E837" s="15">
        <x:v>43194.5147534722</x:v>
      </x:c>
      <x:c r="F837" t="s">
        <x:v>82</x:v>
      </x:c>
      <x:c r="G837" s="6">
        <x:v>185.843606954107</x:v>
      </x:c>
      <x:c r="H837" t="s">
        <x:v>83</x:v>
      </x:c>
      <x:c r="I837" s="6">
        <x:v>27.2917783061407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21.743</x:v>
      </x:c>
      <x:c r="R837" s="8">
        <x:v>147795.038152646</x:v>
      </x:c>
      <x:c r="S837" s="12">
        <x:v>317391.080182796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209737</x:v>
      </x:c>
      <x:c r="B838" s="1">
        <x:v>43201.591105706</x:v>
      </x:c>
      <x:c r="C838" s="6">
        <x:v>13.9476544033333</x:v>
      </x:c>
      <x:c r="D838" s="14" t="s">
        <x:v>77</x:v>
      </x:c>
      <x:c r="E838" s="15">
        <x:v>43194.5147534722</x:v>
      </x:c>
      <x:c r="F838" t="s">
        <x:v>82</x:v>
      </x:c>
      <x:c r="G838" s="6">
        <x:v>185.858434477343</x:v>
      </x:c>
      <x:c r="H838" t="s">
        <x:v>83</x:v>
      </x:c>
      <x:c r="I838" s="6">
        <x:v>27.297910322814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21.74</x:v>
      </x:c>
      <x:c r="R838" s="8">
        <x:v>147761.689144961</x:v>
      </x:c>
      <x:c r="S838" s="12">
        <x:v>317369.331462658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209753</x:v>
      </x:c>
      <x:c r="B839" s="1">
        <x:v>43201.5911171644</x:v>
      </x:c>
      <x:c r="C839" s="6">
        <x:v>13.964138715</x:v>
      </x:c>
      <x:c r="D839" s="14" t="s">
        <x:v>77</x:v>
      </x:c>
      <x:c r="E839" s="15">
        <x:v>43194.5147534722</x:v>
      </x:c>
      <x:c r="F839" t="s">
        <x:v>82</x:v>
      </x:c>
      <x:c r="G839" s="6">
        <x:v>185.851228762122</x:v>
      </x:c>
      <x:c r="H839" t="s">
        <x:v>83</x:v>
      </x:c>
      <x:c r="I839" s="6">
        <x:v>27.2874498305268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21.744</x:v>
      </x:c>
      <x:c r="R839" s="8">
        <x:v>147793.606875707</x:v>
      </x:c>
      <x:c r="S839" s="12">
        <x:v>317365.716134708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209755</x:v>
      </x:c>
      <x:c r="B840" s="1">
        <x:v>43201.591128669</x:v>
      </x:c>
      <x:c r="C840" s="6">
        <x:v>13.9806895783333</x:v>
      </x:c>
      <x:c r="D840" s="14" t="s">
        <x:v>77</x:v>
      </x:c>
      <x:c r="E840" s="15">
        <x:v>43194.5147534722</x:v>
      </x:c>
      <x:c r="F840" t="s">
        <x:v>82</x:v>
      </x:c>
      <x:c r="G840" s="6">
        <x:v>185.929763590176</x:v>
      </x:c>
      <x:c r="H840" t="s">
        <x:v>83</x:v>
      </x:c>
      <x:c r="I840" s="6">
        <x:v>27.273171912349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21.744</x:v>
      </x:c>
      <x:c r="R840" s="8">
        <x:v>147789.476692391</x:v>
      </x:c>
      <x:c r="S840" s="12">
        <x:v>317362.724240978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209769</x:v>
      </x:c>
      <x:c r="B841" s="1">
        <x:v>43201.591141169</x:v>
      </x:c>
      <x:c r="C841" s="6">
        <x:v>13.9986905933333</x:v>
      </x:c>
      <x:c r="D841" s="14" t="s">
        <x:v>77</x:v>
      </x:c>
      <x:c r="E841" s="15">
        <x:v>43194.5147534722</x:v>
      </x:c>
      <x:c r="F841" t="s">
        <x:v>82</x:v>
      </x:c>
      <x:c r="G841" s="6">
        <x:v>185.899158933171</x:v>
      </x:c>
      <x:c r="H841" t="s">
        <x:v>83</x:v>
      </x:c>
      <x:c r="I841" s="6">
        <x:v>27.281678538392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21.743</x:v>
      </x:c>
      <x:c r="R841" s="8">
        <x:v>147788.830872788</x:v>
      </x:c>
      <x:c r="S841" s="12">
        <x:v>317383.165945398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209778</x:v>
      </x:c>
      <x:c r="B842" s="1">
        <x:v>43201.5911517708</x:v>
      </x:c>
      <x:c r="C842" s="6">
        <x:v>14.0139748183333</x:v>
      </x:c>
      <x:c r="D842" s="14" t="s">
        <x:v>77</x:v>
      </x:c>
      <x:c r="E842" s="15">
        <x:v>43194.5147534722</x:v>
      </x:c>
      <x:c r="F842" t="s">
        <x:v>82</x:v>
      </x:c>
      <x:c r="G842" s="6">
        <x:v>185.94974544106</x:v>
      </x:c>
      <x:c r="H842" t="s">
        <x:v>83</x:v>
      </x:c>
      <x:c r="I842" s="6">
        <x:v>27.2754263164443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21.742</x:v>
      </x:c>
      <x:c r="R842" s="8">
        <x:v>147785.471697559</x:v>
      </x:c>
      <x:c r="S842" s="12">
        <x:v>317369.374469437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209788</x:v>
      </x:c>
      <x:c r="B843" s="1">
        <x:v>43201.5911639699</x:v>
      </x:c>
      <x:c r="C843" s="6">
        <x:v>14.0315258516667</x:v>
      </x:c>
      <x:c r="D843" s="14" t="s">
        <x:v>77</x:v>
      </x:c>
      <x:c r="E843" s="15">
        <x:v>43194.5147534722</x:v>
      </x:c>
      <x:c r="F843" t="s">
        <x:v>82</x:v>
      </x:c>
      <x:c r="G843" s="6">
        <x:v>185.926398455713</x:v>
      </x:c>
      <x:c r="H843" t="s">
        <x:v>83</x:v>
      </x:c>
      <x:c r="I843" s="6">
        <x:v>27.2855561242013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21.74</x:v>
      </x:c>
      <x:c r="R843" s="8">
        <x:v>147771.62468196</x:v>
      </x:c>
      <x:c r="S843" s="12">
        <x:v>317391.739935667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209801</x:v>
      </x:c>
      <x:c r="B844" s="1">
        <x:v>43201.5911755787</x:v>
      </x:c>
      <x:c r="C844" s="6">
        <x:v>14.0482600433333</x:v>
      </x:c>
      <x:c r="D844" s="14" t="s">
        <x:v>77</x:v>
      </x:c>
      <x:c r="E844" s="15">
        <x:v>43194.5147534722</x:v>
      </x:c>
      <x:c r="F844" t="s">
        <x:v>82</x:v>
      </x:c>
      <x:c r="G844" s="6">
        <x:v>186.004950776863</x:v>
      </x:c>
      <x:c r="H844" t="s">
        <x:v>83</x:v>
      </x:c>
      <x:c r="I844" s="6">
        <x:v>27.2742239674049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21.739</x:v>
      </x:c>
      <x:c r="R844" s="8">
        <x:v>147785.257277452</x:v>
      </x:c>
      <x:c r="S844" s="12">
        <x:v>317380.705938306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209809</x:v>
      </x:c>
      <x:c r="B845" s="1">
        <x:v>43201.5911871875</x:v>
      </x:c>
      <x:c r="C845" s="6">
        <x:v>14.0649609983333</x:v>
      </x:c>
      <x:c r="D845" s="14" t="s">
        <x:v>77</x:v>
      </x:c>
      <x:c r="E845" s="15">
        <x:v>43194.5147534722</x:v>
      </x:c>
      <x:c r="F845" t="s">
        <x:v>82</x:v>
      </x:c>
      <x:c r="G845" s="6">
        <x:v>185.975506520106</x:v>
      </x:c>
      <x:c r="H845" t="s">
        <x:v>83</x:v>
      </x:c>
      <x:c r="I845" s="6">
        <x:v>27.2795744239365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21.739</x:v>
      </x:c>
      <x:c r="R845" s="8">
        <x:v>147769.468770268</x:v>
      </x:c>
      <x:c r="S845" s="12">
        <x:v>317372.274808086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209824</x:v>
      </x:c>
      <x:c r="B846" s="1">
        <x:v>43201.5911980671</x:v>
      </x:c>
      <x:c r="C846" s="6">
        <x:v>14.0806285933333</x:v>
      </x:c>
      <x:c r="D846" s="14" t="s">
        <x:v>77</x:v>
      </x:c>
      <x:c r="E846" s="15">
        <x:v>43194.5147534722</x:v>
      </x:c>
      <x:c r="F846" t="s">
        <x:v>82</x:v>
      </x:c>
      <x:c r="G846" s="6">
        <x:v>185.924924937784</x:v>
      </x:c>
      <x:c r="H846" t="s">
        <x:v>83</x:v>
      </x:c>
      <x:c r="I846" s="6">
        <x:v>27.2828808901022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21.741</x:v>
      </x:c>
      <x:c r="R846" s="8">
        <x:v>147779.069544547</x:v>
      </x:c>
      <x:c r="S846" s="12">
        <x:v>317388.953492207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209829</x:v>
      </x:c>
      <x:c r="B847" s="1">
        <x:v>43201.591209919</x:v>
      </x:c>
      <x:c r="C847" s="6">
        <x:v>14.0977295183333</x:v>
      </x:c>
      <x:c r="D847" s="14" t="s">
        <x:v>77</x:v>
      </x:c>
      <x:c r="E847" s="15">
        <x:v>43194.5147534722</x:v>
      </x:c>
      <x:c r="F847" t="s">
        <x:v>82</x:v>
      </x:c>
      <x:c r="G847" s="6">
        <x:v>185.778331902239</x:v>
      </x:c>
      <x:c r="H847" t="s">
        <x:v>83</x:v>
      </x:c>
      <x:c r="I847" s="6">
        <x:v>27.3007058047215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21.744</x:v>
      </x:c>
      <x:c r="R847" s="8">
        <x:v>147776.944733683</x:v>
      </x:c>
      <x:c r="S847" s="12">
        <x:v>317386.217366168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209840</x:v>
      </x:c>
      <x:c r="B848" s="1">
        <x:v>43201.5912219097</x:v>
      </x:c>
      <x:c r="C848" s="6">
        <x:v>14.1149805333333</x:v>
      </x:c>
      <x:c r="D848" s="14" t="s">
        <x:v>77</x:v>
      </x:c>
      <x:c r="E848" s="15">
        <x:v>43194.5147534722</x:v>
      </x:c>
      <x:c r="F848" t="s">
        <x:v>82</x:v>
      </x:c>
      <x:c r="G848" s="6">
        <x:v>185.914641232481</x:v>
      </x:c>
      <x:c r="H848" t="s">
        <x:v>83</x:v>
      </x:c>
      <x:c r="I848" s="6">
        <x:v>27.2906360689781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21.739</x:v>
      </x:c>
      <x:c r="R848" s="8">
        <x:v>147771.28357592</x:v>
      </x:c>
      <x:c r="S848" s="12">
        <x:v>317371.073754972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209849</x:v>
      </x:c>
      <x:c r="B849" s="1">
        <x:v>43201.5912331018</x:v>
      </x:c>
      <x:c r="C849" s="6">
        <x:v>14.1310814166667</x:v>
      </x:c>
      <x:c r="D849" s="14" t="s">
        <x:v>77</x:v>
      </x:c>
      <x:c r="E849" s="15">
        <x:v>43194.5147534722</x:v>
      </x:c>
      <x:c r="F849" t="s">
        <x:v>82</x:v>
      </x:c>
      <x:c r="G849" s="6">
        <x:v>185.950681605532</x:v>
      </x:c>
      <x:c r="H849" t="s">
        <x:v>83</x:v>
      </x:c>
      <x:c r="I849" s="6">
        <x:v>27.2870290068067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21.738</x:v>
      </x:c>
      <x:c r="R849" s="8">
        <x:v>147767.399564008</x:v>
      </x:c>
      <x:c r="S849" s="12">
        <x:v>317375.172441768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209856</x:v>
      </x:c>
      <x:c r="B850" s="1">
        <x:v>43201.5912450231</x:v>
      </x:c>
      <x:c r="C850" s="6">
        <x:v>14.1482490566667</x:v>
      </x:c>
      <x:c r="D850" s="14" t="s">
        <x:v>77</x:v>
      </x:c>
      <x:c r="E850" s="15">
        <x:v>43194.5147534722</x:v>
      </x:c>
      <x:c r="F850" t="s">
        <x:v>82</x:v>
      </x:c>
      <x:c r="G850" s="6">
        <x:v>185.977781621364</x:v>
      </x:c>
      <x:c r="H850" t="s">
        <x:v>83</x:v>
      </x:c>
      <x:c r="I850" s="6">
        <x:v>27.2879908896734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21.736</x:v>
      </x:c>
      <x:c r="R850" s="8">
        <x:v>147768.38252275</x:v>
      </x:c>
      <x:c r="S850" s="12">
        <x:v>317369.80544304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209872</x:v>
      </x:c>
      <x:c r="B851" s="1">
        <x:v>43201.5912559028</x:v>
      </x:c>
      <x:c r="C851" s="6">
        <x:v>14.163899925</x:v>
      </x:c>
      <x:c r="D851" s="14" t="s">
        <x:v>77</x:v>
      </x:c>
      <x:c r="E851" s="15">
        <x:v>43194.5147534722</x:v>
      </x:c>
      <x:c r="F851" t="s">
        <x:v>82</x:v>
      </x:c>
      <x:c r="G851" s="6">
        <x:v>185.970365242578</x:v>
      </x:c>
      <x:c r="H851" t="s">
        <x:v>83</x:v>
      </x:c>
      <x:c r="I851" s="6">
        <x:v>27.2834520073152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21.738</x:v>
      </x:c>
      <x:c r="R851" s="8">
        <x:v>147756.332237254</x:v>
      </x:c>
      <x:c r="S851" s="12">
        <x:v>317375.602864988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209879</x:v>
      </x:c>
      <x:c r="B852" s="1">
        <x:v>43201.591268287</x:v>
      </x:c>
      <x:c r="C852" s="6">
        <x:v>14.18173427</x:v>
      </x:c>
      <x:c r="D852" s="14" t="s">
        <x:v>77</x:v>
      </x:c>
      <x:c r="E852" s="15">
        <x:v>43194.5147534722</x:v>
      </x:c>
      <x:c r="F852" t="s">
        <x:v>82</x:v>
      </x:c>
      <x:c r="G852" s="6">
        <x:v>185.98507410339</x:v>
      </x:c>
      <x:c r="H852" t="s">
        <x:v>83</x:v>
      </x:c>
      <x:c r="I852" s="6">
        <x:v>27.2837225365547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21.737</x:v>
      </x:c>
      <x:c r="R852" s="8">
        <x:v>147749.58391639</x:v>
      </x:c>
      <x:c r="S852" s="12">
        <x:v>317377.280009967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209888</x:v>
      </x:c>
      <x:c r="B853" s="1">
        <x:v>43201.5912790162</x:v>
      </x:c>
      <x:c r="C853" s="6">
        <x:v>14.19721847</x:v>
      </x:c>
      <x:c r="D853" s="14" t="s">
        <x:v>77</x:v>
      </x:c>
      <x:c r="E853" s="15">
        <x:v>43194.5147534722</x:v>
      </x:c>
      <x:c r="F853" t="s">
        <x:v>82</x:v>
      </x:c>
      <x:c r="G853" s="6">
        <x:v>186.015323727935</x:v>
      </x:c>
      <x:c r="H853" t="s">
        <x:v>83</x:v>
      </x:c>
      <x:c r="I853" s="6">
        <x:v>27.2841133010515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21.735</x:v>
      </x:c>
      <x:c r="R853" s="8">
        <x:v>147728.850410832</x:v>
      </x:c>
      <x:c r="S853" s="12">
        <x:v>317364.251962861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209896</x:v>
      </x:c>
      <x:c r="B854" s="1">
        <x:v>43201.5912909722</x:v>
      </x:c>
      <x:c r="C854" s="6">
        <x:v>14.2144027583333</x:v>
      </x:c>
      <x:c r="D854" s="14" t="s">
        <x:v>77</x:v>
      </x:c>
      <x:c r="E854" s="15">
        <x:v>43194.5147534722</x:v>
      </x:c>
      <x:c r="F854" t="s">
        <x:v>82</x:v>
      </x:c>
      <x:c r="G854" s="6">
        <x:v>185.96622992848</x:v>
      </x:c>
      <x:c r="H854" t="s">
        <x:v>83</x:v>
      </x:c>
      <x:c r="I854" s="6">
        <x:v>27.2842034774799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21.738</x:v>
      </x:c>
      <x:c r="R854" s="8">
        <x:v>147759.472047694</x:v>
      </x:c>
      <x:c r="S854" s="12">
        <x:v>317376.501148077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209909</x:v>
      </x:c>
      <x:c r="B855" s="1">
        <x:v>43201.5913025116</x:v>
      </x:c>
      <x:c r="C855" s="6">
        <x:v>14.2310204416667</x:v>
      </x:c>
      <x:c r="D855" s="14" t="s">
        <x:v>77</x:v>
      </x:c>
      <x:c r="E855" s="15">
        <x:v>43194.5147534722</x:v>
      </x:c>
      <x:c r="F855" t="s">
        <x:v>82</x:v>
      </x:c>
      <x:c r="G855" s="6">
        <x:v>185.951674030062</x:v>
      </x:c>
      <x:c r="H855" t="s">
        <x:v>83</x:v>
      </x:c>
      <x:c r="I855" s="6">
        <x:v>27.2868486537996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21.738</x:v>
      </x:c>
      <x:c r="R855" s="8">
        <x:v>147682.179833143</x:v>
      </x:c>
      <x:c r="S855" s="12">
        <x:v>317373.282399982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209916</x:v>
      </x:c>
      <x:c r="B856" s="1">
        <x:v>43201.5913142014</x:v>
      </x:c>
      <x:c r="C856" s="6">
        <x:v>14.2478880066667</x:v>
      </x:c>
      <x:c r="D856" s="14" t="s">
        <x:v>77</x:v>
      </x:c>
      <x:c r="E856" s="15">
        <x:v>43194.5147534722</x:v>
      </x:c>
      <x:c r="F856" t="s">
        <x:v>82</x:v>
      </x:c>
      <x:c r="G856" s="6">
        <x:v>185.939584737733</x:v>
      </x:c>
      <x:c r="H856" t="s">
        <x:v>83</x:v>
      </x:c>
      <x:c r="I856" s="6">
        <x:v>27.291988718292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21.737</x:v>
      </x:c>
      <x:c r="R856" s="8">
        <x:v>147714.420782689</x:v>
      </x:c>
      <x:c r="S856" s="12">
        <x:v>317378.566393926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209930</x:v>
      </x:c>
      <x:c r="B857" s="1">
        <x:v>43201.5913254977</x:v>
      </x:c>
      <x:c r="C857" s="6">
        <x:v>14.2641389333333</x:v>
      </x:c>
      <x:c r="D857" s="14" t="s">
        <x:v>77</x:v>
      </x:c>
      <x:c r="E857" s="15">
        <x:v>43194.5147534722</x:v>
      </x:c>
      <x:c r="F857" t="s">
        <x:v>82</x:v>
      </x:c>
      <x:c r="G857" s="6">
        <x:v>185.976926216987</x:v>
      </x:c>
      <x:c r="H857" t="s">
        <x:v>83</x:v>
      </x:c>
      <x:c r="I857" s="6">
        <x:v>27.2940327227334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21.734</x:v>
      </x:c>
      <x:c r="R857" s="8">
        <x:v>147681.575592329</x:v>
      </x:c>
      <x:c r="S857" s="12">
        <x:v>317362.297316229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209936</x:v>
      </x:c>
      <x:c r="B858" s="1">
        <x:v>43201.591337419</x:v>
      </x:c>
      <x:c r="C858" s="6">
        <x:v>14.28128987</x:v>
      </x:c>
      <x:c r="D858" s="14" t="s">
        <x:v>77</x:v>
      </x:c>
      <x:c r="E858" s="15">
        <x:v>43194.5147534722</x:v>
      </x:c>
      <x:c r="F858" t="s">
        <x:v>82</x:v>
      </x:c>
      <x:c r="G858" s="6">
        <x:v>186.00623675663</x:v>
      </x:c>
      <x:c r="H858" t="s">
        <x:v>83</x:v>
      </x:c>
      <x:c r="I858" s="6">
        <x:v>27.2828207725061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21.736</x:v>
      </x:c>
      <x:c r="R858" s="8">
        <x:v>147715.989967482</x:v>
      </x:c>
      <x:c r="S858" s="12">
        <x:v>317367.199612675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209946</x:v>
      </x:c>
      <x:c r="B859" s="1">
        <x:v>43201.5913486111</x:v>
      </x:c>
      <x:c r="C859" s="6">
        <x:v>14.2974074916667</x:v>
      </x:c>
      <x:c r="D859" s="14" t="s">
        <x:v>77</x:v>
      </x:c>
      <x:c r="E859" s="15">
        <x:v>43194.5147534722</x:v>
      </x:c>
      <x:c r="F859" t="s">
        <x:v>82</x:v>
      </x:c>
      <x:c r="G859" s="6">
        <x:v>186.050213333924</x:v>
      </x:c>
      <x:c r="H859" t="s">
        <x:v>83</x:v>
      </x:c>
      <x:c r="I859" s="6">
        <x:v>27.283662418944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21.733</x:v>
      </x:c>
      <x:c r="R859" s="8">
        <x:v>147716.1027595</x:v>
      </x:c>
      <x:c r="S859" s="12">
        <x:v>317358.217779812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209962</x:v>
      </x:c>
      <x:c r="B860" s="1">
        <x:v>43201.5913600347</x:v>
      </x:c>
      <x:c r="C860" s="6">
        <x:v>14.3138584166667</x:v>
      </x:c>
      <x:c r="D860" s="14" t="s">
        <x:v>77</x:v>
      </x:c>
      <x:c r="E860" s="15">
        <x:v>43194.5147534722</x:v>
      </x:c>
      <x:c r="F860" t="s">
        <x:v>82</x:v>
      </x:c>
      <x:c r="G860" s="6">
        <x:v>186.100027867486</x:v>
      </x:c>
      <x:c r="H860" t="s">
        <x:v>83</x:v>
      </x:c>
      <x:c r="I860" s="6">
        <x:v>27.2746147307953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21.733</x:v>
      </x:c>
      <x:c r="R860" s="8">
        <x:v>147719.760976525</x:v>
      </x:c>
      <x:c r="S860" s="12">
        <x:v>317364.505399636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209966</x:v>
      </x:c>
      <x:c r="B861" s="1">
        <x:v>43201.591372338</x:v>
      </x:c>
      <x:c r="C861" s="6">
        <x:v>14.331576105</x:v>
      </x:c>
      <x:c r="D861" s="14" t="s">
        <x:v>77</x:v>
      </x:c>
      <x:c r="E861" s="15">
        <x:v>43194.5147534722</x:v>
      </x:c>
      <x:c r="F861" t="s">
        <x:v>82</x:v>
      </x:c>
      <x:c r="G861" s="6">
        <x:v>186.040485395541</x:v>
      </x:c>
      <x:c r="H861" t="s">
        <x:v>83</x:v>
      </x:c>
      <x:c r="I861" s="6">
        <x:v>27.2765986071722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21.736</x:v>
      </x:c>
      <x:c r="R861" s="8">
        <x:v>147712.74743489</x:v>
      </x:c>
      <x:c r="S861" s="12">
        <x:v>317364.769590134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209976</x:v>
      </x:c>
      <x:c r="B862" s="1">
        <x:v>43201.5913837616</x:v>
      </x:c>
      <x:c r="C862" s="6">
        <x:v>14.3480437</x:v>
      </x:c>
      <x:c r="D862" s="14" t="s">
        <x:v>77</x:v>
      </x:c>
      <x:c r="E862" s="15">
        <x:v>43194.5147534722</x:v>
      </x:c>
      <x:c r="F862" t="s">
        <x:v>82</x:v>
      </x:c>
      <x:c r="G862" s="6">
        <x:v>186.043428540374</x:v>
      </x:c>
      <x:c r="H862" t="s">
        <x:v>83</x:v>
      </x:c>
      <x:c r="I862" s="6">
        <x:v>27.2848948301803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21.733</x:v>
      </x:c>
      <x:c r="R862" s="8">
        <x:v>147700.704160516</x:v>
      </x:c>
      <x:c r="S862" s="12">
        <x:v>317367.893490143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209992</x:v>
      </x:c>
      <x:c r="B863" s="1">
        <x:v>43201.5913948727</x:v>
      </x:c>
      <x:c r="C863" s="6">
        <x:v>14.3640445733333</x:v>
      </x:c>
      <x:c r="D863" s="14" t="s">
        <x:v>77</x:v>
      </x:c>
      <x:c r="E863" s="15">
        <x:v>43194.5147534722</x:v>
      </x:c>
      <x:c r="F863" t="s">
        <x:v>82</x:v>
      </x:c>
      <x:c r="G863" s="6">
        <x:v>186.198010808909</x:v>
      </x:c>
      <x:c r="H863" t="s">
        <x:v>83</x:v>
      </x:c>
      <x:c r="I863" s="6">
        <x:v>27.2627114971574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21.731</x:v>
      </x:c>
      <x:c r="R863" s="8">
        <x:v>147691.492474016</x:v>
      </x:c>
      <x:c r="S863" s="12">
        <x:v>317374.222715808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209995</x:v>
      </x:c>
      <x:c r="B864" s="1">
        <x:v>43201.5914067477</x:v>
      </x:c>
      <x:c r="C864" s="6">
        <x:v>14.3811455433333</x:v>
      </x:c>
      <x:c r="D864" s="14" t="s">
        <x:v>77</x:v>
      </x:c>
      <x:c r="E864" s="15">
        <x:v>43194.5147534722</x:v>
      </x:c>
      <x:c r="F864" t="s">
        <x:v>82</x:v>
      </x:c>
      <x:c r="G864" s="6">
        <x:v>186.083301213025</x:v>
      </x:c>
      <x:c r="H864" t="s">
        <x:v>83</x:v>
      </x:c>
      <x:c r="I864" s="6">
        <x:v>27.2805964222216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21.732</x:v>
      </x:c>
      <x:c r="R864" s="8">
        <x:v>147692.166158796</x:v>
      </x:c>
      <x:c r="S864" s="12">
        <x:v>317366.740522358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210012</x:v>
      </x:c>
      <x:c r="B865" s="1">
        <x:v>43201.5914179745</x:v>
      </x:c>
      <x:c r="C865" s="6">
        <x:v>14.397313155</x:v>
      </x:c>
      <x:c r="D865" s="14" t="s">
        <x:v>77</x:v>
      </x:c>
      <x:c r="E865" s="15">
        <x:v>43194.5147534722</x:v>
      </x:c>
      <x:c r="F865" t="s">
        <x:v>82</x:v>
      </x:c>
      <x:c r="G865" s="6">
        <x:v>186.137077464543</x:v>
      </x:c>
      <x:c r="H865" t="s">
        <x:v>83</x:v>
      </x:c>
      <x:c r="I865" s="6">
        <x:v>27.2767188421421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21.73</x:v>
      </x:c>
      <x:c r="R865" s="8">
        <x:v>147687.225222162</x:v>
      </x:c>
      <x:c r="S865" s="12">
        <x:v>317354.04494748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210018</x:v>
      </x:c>
      <x:c r="B866" s="1">
        <x:v>43201.5914298264</x:v>
      </x:c>
      <x:c r="C866" s="6">
        <x:v>14.414347375</x:v>
      </x:c>
      <x:c r="D866" s="14" t="s">
        <x:v>77</x:v>
      </x:c>
      <x:c r="E866" s="15">
        <x:v>43194.5147534722</x:v>
      </x:c>
      <x:c r="F866" t="s">
        <x:v>82</x:v>
      </x:c>
      <x:c r="G866" s="6">
        <x:v>186.063583001298</x:v>
      </x:c>
      <x:c r="H866" t="s">
        <x:v>83</x:v>
      </x:c>
      <x:c r="I866" s="6">
        <x:v>27.2900649505427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21.73</x:v>
      </x:c>
      <x:c r="R866" s="8">
        <x:v>147694.809737741</x:v>
      </x:c>
      <x:c r="S866" s="12">
        <x:v>317354.567341668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210031</x:v>
      </x:c>
      <x:c r="B867" s="1">
        <x:v>43201.5914415509</x:v>
      </x:c>
      <x:c r="C867" s="6">
        <x:v>14.431248385</x:v>
      </x:c>
      <x:c r="D867" s="14" t="s">
        <x:v>77</x:v>
      </x:c>
      <x:c r="E867" s="15">
        <x:v>43194.5147534722</x:v>
      </x:c>
      <x:c r="F867" t="s">
        <x:v>82</x:v>
      </x:c>
      <x:c r="G867" s="6">
        <x:v>186.052647060974</x:v>
      </x:c>
      <x:c r="H867" t="s">
        <x:v>83</x:v>
      </x:c>
      <x:c r="I867" s="6">
        <x:v>27.2949946076064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21.729</x:v>
      </x:c>
      <x:c r="R867" s="8">
        <x:v>147682.658685053</x:v>
      </x:c>
      <x:c r="S867" s="12">
        <x:v>317366.731148718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210042</x:v>
      </x:c>
      <x:c r="B868" s="1">
        <x:v>43201.591452662</x:v>
      </x:c>
      <x:c r="C868" s="6">
        <x:v>14.4472325983333</x:v>
      </x:c>
      <x:c r="D868" s="14" t="s">
        <x:v>77</x:v>
      </x:c>
      <x:c r="E868" s="15">
        <x:v>43194.5147534722</x:v>
      </x:c>
      <x:c r="F868" t="s">
        <x:v>82</x:v>
      </x:c>
      <x:c r="G868" s="6">
        <x:v>185.996931587525</x:v>
      </x:c>
      <x:c r="H868" t="s">
        <x:v>83</x:v>
      </x:c>
      <x:c r="I868" s="6">
        <x:v>27.2933413681503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21.733</x:v>
      </x:c>
      <x:c r="R868" s="8">
        <x:v>147672.975564969</x:v>
      </x:c>
      <x:c r="S868" s="12">
        <x:v>317361.803560267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210046</x:v>
      </x:c>
      <x:c r="B869" s="1">
        <x:v>43201.5914643171</x:v>
      </x:c>
      <x:c r="C869" s="6">
        <x:v>14.4640002466667</x:v>
      </x:c>
      <x:c r="D869" s="14" t="s">
        <x:v>77</x:v>
      </x:c>
      <x:c r="E869" s="15">
        <x:v>43194.5147534722</x:v>
      </x:c>
      <x:c r="F869" t="s">
        <x:v>82</x:v>
      </x:c>
      <x:c r="G869" s="6">
        <x:v>186.050329918521</x:v>
      </x:c>
      <x:c r="H869" t="s">
        <x:v>83</x:v>
      </x:c>
      <x:c r="I869" s="6">
        <x:v>27.2954154323256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21.729</x:v>
      </x:c>
      <x:c r="R869" s="8">
        <x:v>147660.3668714</x:v>
      </x:c>
      <x:c r="S869" s="12">
        <x:v>317361.706832327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210056</x:v>
      </x:c>
      <x:c r="B870" s="1">
        <x:v>43201.5914765046</x:v>
      </x:c>
      <x:c r="C870" s="6">
        <x:v>14.4816011866667</x:v>
      </x:c>
      <x:c r="D870" s="14" t="s">
        <x:v>77</x:v>
      </x:c>
      <x:c r="E870" s="15">
        <x:v>43194.5147534722</x:v>
      </x:c>
      <x:c r="F870" t="s">
        <x:v>82</x:v>
      </x:c>
      <x:c r="G870" s="6">
        <x:v>186.059445279931</x:v>
      </x:c>
      <x:c r="H870" t="s">
        <x:v>83</x:v>
      </x:c>
      <x:c r="I870" s="6">
        <x:v>27.2908164221885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21.73</x:v>
      </x:c>
      <x:c r="R870" s="8">
        <x:v>147644.022121768</x:v>
      </x:c>
      <x:c r="S870" s="12">
        <x:v>317361.804211876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210072</x:v>
      </x:c>
      <x:c r="B871" s="1">
        <x:v>43201.591487419</x:v>
      </x:c>
      <x:c r="C871" s="6">
        <x:v>14.497302075</x:v>
      </x:c>
      <x:c r="D871" s="14" t="s">
        <x:v>77</x:v>
      </x:c>
      <x:c r="E871" s="15">
        <x:v>43194.5147534722</x:v>
      </x:c>
      <x:c r="F871" t="s">
        <x:v>82</x:v>
      </x:c>
      <x:c r="G871" s="6">
        <x:v>186.079152535817</x:v>
      </x:c>
      <x:c r="H871" t="s">
        <x:v>83</x:v>
      </x:c>
      <x:c r="I871" s="6">
        <x:v>27.2842936539109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21.731</x:v>
      </x:c>
      <x:c r="R871" s="8">
        <x:v>147675.706512442</x:v>
      </x:c>
      <x:c r="S871" s="12">
        <x:v>317371.559438296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210075</x:v>
      </x:c>
      <x:c r="B872" s="1">
        <x:v>43201.5914989236</x:v>
      </x:c>
      <x:c r="C872" s="6">
        <x:v>14.51386968</x:v>
      </x:c>
      <x:c r="D872" s="14" t="s">
        <x:v>77</x:v>
      </x:c>
      <x:c r="E872" s="15">
        <x:v>43194.5147534722</x:v>
      </x:c>
      <x:c r="F872" t="s">
        <x:v>82</x:v>
      </x:c>
      <x:c r="G872" s="6">
        <x:v>186.073856215748</x:v>
      </x:c>
      <x:c r="H872" t="s">
        <x:v>83</x:v>
      </x:c>
      <x:c r="I872" s="6">
        <x:v>27.2852555359946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21.731</x:v>
      </x:c>
      <x:c r="R872" s="8">
        <x:v>147614.263052058</x:v>
      </x:c>
      <x:c r="S872" s="12">
        <x:v>317356.412110526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210086</x:v>
      </x:c>
      <x:c r="B873" s="1">
        <x:v>43201.5915105671</x:v>
      </x:c>
      <x:c r="C873" s="6">
        <x:v>14.5306206566667</x:v>
      </x:c>
      <x:c r="D873" s="14" t="s">
        <x:v>77</x:v>
      </x:c>
      <x:c r="E873" s="15">
        <x:v>43194.5147534722</x:v>
      </x:c>
      <x:c r="F873" t="s">
        <x:v>82</x:v>
      </x:c>
      <x:c r="G873" s="6">
        <x:v>186.1733097094</x:v>
      </x:c>
      <x:c r="H873" t="s">
        <x:v>83</x:v>
      </x:c>
      <x:c r="I873" s="6">
        <x:v>27.2789732486203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21.727</x:v>
      </x:c>
      <x:c r="R873" s="8">
        <x:v>147669.680851947</x:v>
      </x:c>
      <x:c r="S873" s="12">
        <x:v>317369.772937815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210100</x:v>
      </x:c>
      <x:c r="B874" s="1">
        <x:v>43201.5915226042</x:v>
      </x:c>
      <x:c r="C874" s="6">
        <x:v>14.5479882933333</x:v>
      </x:c>
      <x:c r="D874" s="14" t="s">
        <x:v>77</x:v>
      </x:c>
      <x:c r="E874" s="15">
        <x:v>43194.5147534722</x:v>
      </x:c>
      <x:c r="F874" t="s">
        <x:v>82</x:v>
      </x:c>
      <x:c r="G874" s="6">
        <x:v>186.074683760229</x:v>
      </x:c>
      <x:c r="H874" t="s">
        <x:v>83</x:v>
      </x:c>
      <x:c r="I874" s="6">
        <x:v>27.2851052419005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21.731</x:v>
      </x:c>
      <x:c r="R874" s="8">
        <x:v>147675.183677379</x:v>
      </x:c>
      <x:c r="S874" s="12">
        <x:v>317377.959305815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210113</x:v>
      </x:c>
      <x:c r="B875" s="1">
        <x:v>43201.5915345718</x:v>
      </x:c>
      <x:c r="C875" s="6">
        <x:v>14.5651892866667</x:v>
      </x:c>
      <x:c r="D875" s="14" t="s">
        <x:v>77</x:v>
      </x:c>
      <x:c r="E875" s="15">
        <x:v>43194.5147534722</x:v>
      </x:c>
      <x:c r="F875" t="s">
        <x:v>82</x:v>
      </x:c>
      <x:c r="G875" s="6">
        <x:v>186.067578408201</x:v>
      </x:c>
      <x:c r="H875" t="s">
        <x:v>83</x:v>
      </x:c>
      <x:c r="I875" s="6">
        <x:v>27.2834520073152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21.732</x:v>
      </x:c>
      <x:c r="R875" s="8">
        <x:v>147655.309328266</x:v>
      </x:c>
      <x:c r="S875" s="12">
        <x:v>317356.314812658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210118</x:v>
      </x:c>
      <x:c r="B876" s="1">
        <x:v>43201.5915456366</x:v>
      </x:c>
      <x:c r="C876" s="6">
        <x:v>14.5811568766667</x:v>
      </x:c>
      <x:c r="D876" s="14" t="s">
        <x:v>77</x:v>
      </x:c>
      <x:c r="E876" s="15">
        <x:v>43194.5147534722</x:v>
      </x:c>
      <x:c r="F876" t="s">
        <x:v>82</x:v>
      </x:c>
      <x:c r="G876" s="6">
        <x:v>186.124455883821</x:v>
      </x:c>
      <x:c r="H876" t="s">
        <x:v>83</x:v>
      </x:c>
      <x:c r="I876" s="6">
        <x:v>27.2907863633191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21.726</x:v>
      </x:c>
      <x:c r="R876" s="8">
        <x:v>147649.310329669</x:v>
      </x:c>
      <x:c r="S876" s="12">
        <x:v>317365.173113162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210126</x:v>
      </x:c>
      <x:c r="B877" s="1">
        <x:v>43201.5915569097</x:v>
      </x:c>
      <x:c r="C877" s="6">
        <x:v>14.5973411116667</x:v>
      </x:c>
      <x:c r="D877" s="14" t="s">
        <x:v>77</x:v>
      </x:c>
      <x:c r="E877" s="15">
        <x:v>43194.5147534722</x:v>
      </x:c>
      <x:c r="F877" t="s">
        <x:v>82</x:v>
      </x:c>
      <x:c r="G877" s="6">
        <x:v>186.088707490926</x:v>
      </x:c>
      <x:c r="H877" t="s">
        <x:v>83</x:v>
      </x:c>
      <x:c r="I877" s="6">
        <x:v>27.294333311726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21.727</x:v>
      </x:c>
      <x:c r="R877" s="8">
        <x:v>147623.366182462</x:v>
      </x:c>
      <x:c r="S877" s="12">
        <x:v>317359.389280452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210143</x:v>
      </x:c>
      <x:c r="B878" s="1">
        <x:v>43201.5915689815</x:v>
      </x:c>
      <x:c r="C878" s="6">
        <x:v>14.6147587016667</x:v>
      </x:c>
      <x:c r="D878" s="14" t="s">
        <x:v>77</x:v>
      </x:c>
      <x:c r="E878" s="15">
        <x:v>43194.5147534722</x:v>
      </x:c>
      <x:c r="F878" t="s">
        <x:v>82</x:v>
      </x:c>
      <x:c r="G878" s="6">
        <x:v>186.159244318121</x:v>
      </x:c>
      <x:c r="H878" t="s">
        <x:v>83</x:v>
      </x:c>
      <x:c r="I878" s="6">
        <x:v>27.2785824847219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21.728</x:v>
      </x:c>
      <x:c r="R878" s="8">
        <x:v>147666.009370021</x:v>
      </x:c>
      <x:c r="S878" s="12">
        <x:v>317364.24516635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210145</x:v>
      </x:c>
      <x:c r="B879" s="1">
        <x:v>43201.5915798958</x:v>
      </x:c>
      <x:c r="C879" s="6">
        <x:v>14.630459695</x:v>
      </x:c>
      <x:c r="D879" s="14" t="s">
        <x:v>77</x:v>
      </x:c>
      <x:c r="E879" s="15">
        <x:v>43194.5147534722</x:v>
      </x:c>
      <x:c r="F879" t="s">
        <x:v>82</x:v>
      </x:c>
      <x:c r="G879" s="6">
        <x:v>186.150312658217</x:v>
      </x:c>
      <x:c r="H879" t="s">
        <x:v>83</x:v>
      </x:c>
      <x:c r="I879" s="6">
        <x:v>27.2772598995589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21.729</x:v>
      </x:c>
      <x:c r="R879" s="8">
        <x:v>147646.983213285</x:v>
      </x:c>
      <x:c r="S879" s="12">
        <x:v>317351.944848488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210159</x:v>
      </x:c>
      <x:c r="B880" s="1">
        <x:v>43201.5915915509</x:v>
      </x:c>
      <x:c r="C880" s="6">
        <x:v>14.64727725</x:v>
      </x:c>
      <x:c r="D880" s="14" t="s">
        <x:v>77</x:v>
      </x:c>
      <x:c r="E880" s="15">
        <x:v>43194.5147534722</x:v>
      </x:c>
      <x:c r="F880" t="s">
        <x:v>82</x:v>
      </x:c>
      <x:c r="G880" s="6">
        <x:v>186.206081907226</x:v>
      </x:c>
      <x:c r="H880" t="s">
        <x:v>83</x:v>
      </x:c>
      <x:c r="I880" s="6">
        <x:v>27.2789131310942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21.725</x:v>
      </x:c>
      <x:c r="R880" s="8">
        <x:v>147647.932572193</x:v>
      </x:c>
      <x:c r="S880" s="12">
        <x:v>317355.732062868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210173</x:v>
      </x:c>
      <x:c r="B881" s="1">
        <x:v>43201.5916032407</x:v>
      </x:c>
      <x:c r="C881" s="6">
        <x:v>14.6640948383333</x:v>
      </x:c>
      <x:c r="D881" s="14" t="s">
        <x:v>77</x:v>
      </x:c>
      <x:c r="E881" s="15">
        <x:v>43194.5147534722</x:v>
      </x:c>
      <x:c r="F881" t="s">
        <x:v>82</x:v>
      </x:c>
      <x:c r="G881" s="6">
        <x:v>186.094335937026</x:v>
      </x:c>
      <x:c r="H881" t="s">
        <x:v>83</x:v>
      </x:c>
      <x:c r="I881" s="6">
        <x:v>27.293311309259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21.727</x:v>
      </x:c>
      <x:c r="R881" s="8">
        <x:v>147579.276243467</x:v>
      </x:c>
      <x:c r="S881" s="12">
        <x:v>317370.595622547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210177</x:v>
      </x:c>
      <x:c r="B882" s="1">
        <x:v>43201.5916147801</x:v>
      </x:c>
      <x:c r="C882" s="6">
        <x:v>14.6806791466667</x:v>
      </x:c>
      <x:c r="D882" s="14" t="s">
        <x:v>77</x:v>
      </x:c>
      <x:c r="E882" s="15">
        <x:v>43194.5147534722</x:v>
      </x:c>
      <x:c r="F882" t="s">
        <x:v>82</x:v>
      </x:c>
      <x:c r="G882" s="6">
        <x:v>186.18885032206</x:v>
      </x:c>
      <x:c r="H882" t="s">
        <x:v>83</x:v>
      </x:c>
      <x:c r="I882" s="6">
        <x:v>27.2849850066305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21.724</x:v>
      </x:c>
      <x:c r="R882" s="8">
        <x:v>147621.735327004</x:v>
      </x:c>
      <x:c r="S882" s="12">
        <x:v>317359.062273607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210192</x:v>
      </x:c>
      <x:c r="B883" s="1">
        <x:v>43201.5916262731</x:v>
      </x:c>
      <x:c r="C883" s="6">
        <x:v>14.6972633516667</x:v>
      </x:c>
      <x:c r="D883" s="14" t="s">
        <x:v>77</x:v>
      </x:c>
      <x:c r="E883" s="15">
        <x:v>43194.5147534722</x:v>
      </x:c>
      <x:c r="F883" t="s">
        <x:v>82</x:v>
      </x:c>
      <x:c r="G883" s="6">
        <x:v>186.132734241296</x:v>
      </x:c>
      <x:c r="H883" t="s">
        <x:v>83</x:v>
      </x:c>
      <x:c r="I883" s="6">
        <x:v>27.2892834202098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21.726</x:v>
      </x:c>
      <x:c r="R883" s="8">
        <x:v>147591.409132451</x:v>
      </x:c>
      <x:c r="S883" s="12">
        <x:v>317334.019069763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210201</x:v>
      </x:c>
      <x:c r="B884" s="1">
        <x:v>43201.5916377662</x:v>
      </x:c>
      <x:c r="C884" s="6">
        <x:v>14.713797685</x:v>
      </x:c>
      <x:c r="D884" s="14" t="s">
        <x:v>77</x:v>
      </x:c>
      <x:c r="E884" s="15">
        <x:v>43194.5147534722</x:v>
      </x:c>
      <x:c r="F884" t="s">
        <x:v>82</x:v>
      </x:c>
      <x:c r="G884" s="6">
        <x:v>186.215377192786</x:v>
      </x:c>
      <x:c r="H884" t="s">
        <x:v>83</x:v>
      </x:c>
      <x:c r="I884" s="6">
        <x:v>27.2683925806737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21.728</x:v>
      </x:c>
      <x:c r="R884" s="8">
        <x:v>147612.817001457</x:v>
      </x:c>
      <x:c r="S884" s="12">
        <x:v>317358.691026219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210211</x:v>
      </x:c>
      <x:c r="B885" s="1">
        <x:v>43201.5916497338</x:v>
      </x:c>
      <x:c r="C885" s="6">
        <x:v>14.7310486066667</x:v>
      </x:c>
      <x:c r="D885" s="14" t="s">
        <x:v>77</x:v>
      </x:c>
      <x:c r="E885" s="15">
        <x:v>43194.5147534722</x:v>
      </x:c>
      <x:c r="F885" t="s">
        <x:v>82</x:v>
      </x:c>
      <x:c r="G885" s="6">
        <x:v>186.195640381447</x:v>
      </x:c>
      <x:c r="H885" t="s">
        <x:v>83</x:v>
      </x:c>
      <x:c r="I885" s="6">
        <x:v>27.2837525953605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21.724</x:v>
      </x:c>
      <x:c r="R885" s="8">
        <x:v>147577.931734714</x:v>
      </x:c>
      <x:c r="S885" s="12">
        <x:v>317349.115668128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210221</x:v>
      </x:c>
      <x:c r="B886" s="1">
        <x:v>43201.5916617708</x:v>
      </x:c>
      <x:c r="C886" s="6">
        <x:v>14.7483329166667</x:v>
      </x:c>
      <x:c r="D886" s="14" t="s">
        <x:v>77</x:v>
      </x:c>
      <x:c r="E886" s="15">
        <x:v>43194.5147534722</x:v>
      </x:c>
      <x:c r="F886" t="s">
        <x:v>82</x:v>
      </x:c>
      <x:c r="G886" s="6">
        <x:v>186.118627966097</x:v>
      </x:c>
      <x:c r="H886" t="s">
        <x:v>83</x:v>
      </x:c>
      <x:c r="I886" s="6">
        <x:v>27.3006757457638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21.723</x:v>
      </x:c>
      <x:c r="R886" s="8">
        <x:v>147554.399397601</x:v>
      </x:c>
      <x:c r="S886" s="12">
        <x:v>317349.04309465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210233</x:v>
      </x:c>
      <x:c r="B887" s="1">
        <x:v>43201.5916729167</x:v>
      </x:c>
      <x:c r="C887" s="6">
        <x:v>14.764417175</x:v>
      </x:c>
      <x:c r="D887" s="14" t="s">
        <x:v>77</x:v>
      </x:c>
      <x:c r="E887" s="15">
        <x:v>43194.5147534722</x:v>
      </x:c>
      <x:c r="F887" t="s">
        <x:v>82</x:v>
      </x:c>
      <x:c r="G887" s="6">
        <x:v>186.167624041838</x:v>
      </x:c>
      <x:c r="H887" t="s">
        <x:v>83</x:v>
      </x:c>
      <x:c r="I887" s="6">
        <x:v>27.2976698513612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21.721</x:v>
      </x:c>
      <x:c r="R887" s="8">
        <x:v>147541.525767657</x:v>
      </x:c>
      <x:c r="S887" s="12">
        <x:v>317354.228438236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210237</x:v>
      </x:c>
      <x:c r="B888" s="1">
        <x:v>43201.591684375</x:v>
      </x:c>
      <x:c r="C888" s="6">
        <x:v>14.7809014516667</x:v>
      </x:c>
      <x:c r="D888" s="14" t="s">
        <x:v>77</x:v>
      </x:c>
      <x:c r="E888" s="15">
        <x:v>43194.5147534722</x:v>
      </x:c>
      <x:c r="F888" t="s">
        <x:v>82</x:v>
      </x:c>
      <x:c r="G888" s="6">
        <x:v>186.134545266949</x:v>
      </x:c>
      <x:c r="H888" t="s">
        <x:v>83</x:v>
      </x:c>
      <x:c r="I888" s="6">
        <x:v>27.2918985416536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21.725</x:v>
      </x:c>
      <x:c r="R888" s="8">
        <x:v>147551.60569678</x:v>
      </x:c>
      <x:c r="S888" s="12">
        <x:v>317332.029867582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210251</x:v>
      </x:c>
      <x:c r="B889" s="1">
        <x:v>43201.5916957986</x:v>
      </x:c>
      <x:c r="C889" s="6">
        <x:v>14.7973524216667</x:v>
      </x:c>
      <x:c r="D889" s="14" t="s">
        <x:v>77</x:v>
      </x:c>
      <x:c r="E889" s="15">
        <x:v>43194.5147534722</x:v>
      </x:c>
      <x:c r="F889" t="s">
        <x:v>82</x:v>
      </x:c>
      <x:c r="G889" s="6">
        <x:v>186.206389259652</x:v>
      </x:c>
      <x:c r="H889" t="s">
        <x:v>83</x:v>
      </x:c>
      <x:c r="I889" s="6">
        <x:v>27.2876903012479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21.722</x:v>
      </x:c>
      <x:c r="R889" s="8">
        <x:v>147541.397097453</x:v>
      </x:c>
      <x:c r="S889" s="12">
        <x:v>317338.337197223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210261</x:v>
      </x:c>
      <x:c r="B890" s="1">
        <x:v>43201.5917074884</x:v>
      </x:c>
      <x:c r="C890" s="6">
        <x:v>14.814186715</x:v>
      </x:c>
      <x:c r="D890" s="14" t="s">
        <x:v>77</x:v>
      </x:c>
      <x:c r="E890" s="15">
        <x:v>43194.5147534722</x:v>
      </x:c>
      <x:c r="F890" t="s">
        <x:v>82</x:v>
      </x:c>
      <x:c r="G890" s="6">
        <x:v>186.193792687095</x:v>
      </x:c>
      <x:c r="H890" t="s">
        <x:v>83</x:v>
      </x:c>
      <x:c r="I890" s="6">
        <x:v>27.2929205436917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21.721</x:v>
      </x:c>
      <x:c r="R890" s="8">
        <x:v>147516.739002564</x:v>
      </x:c>
      <x:c r="S890" s="12">
        <x:v>317345.128772183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210273</x:v>
      </x:c>
      <x:c r="B891" s="1">
        <x:v>43201.5917191782</x:v>
      </x:c>
      <x:c r="C891" s="6">
        <x:v>14.8310542916667</x:v>
      </x:c>
      <x:c r="D891" s="14" t="s">
        <x:v>77</x:v>
      </x:c>
      <x:c r="E891" s="15">
        <x:v>43194.5147534722</x:v>
      </x:c>
      <x:c r="F891" t="s">
        <x:v>82</x:v>
      </x:c>
      <x:c r="G891" s="6">
        <x:v>186.178739289517</x:v>
      </x:c>
      <x:c r="H891" t="s">
        <x:v>83</x:v>
      </x:c>
      <x:c r="I891" s="6">
        <x:v>27.2897643619312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21.723</x:v>
      </x:c>
      <x:c r="R891" s="8">
        <x:v>147486.254670858</x:v>
      </x:c>
      <x:c r="S891" s="12">
        <x:v>317341.88258124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210281</x:v>
      </x:c>
      <x:c r="B892" s="1">
        <x:v>43201.5917304745</x:v>
      </x:c>
      <x:c r="C892" s="6">
        <x:v>14.8473218883333</x:v>
      </x:c>
      <x:c r="D892" s="14" t="s">
        <x:v>77</x:v>
      </x:c>
      <x:c r="E892" s="15">
        <x:v>43194.5147534722</x:v>
      </x:c>
      <x:c r="F892" t="s">
        <x:v>82</x:v>
      </x:c>
      <x:c r="G892" s="6">
        <x:v>186.242995659518</x:v>
      </x:c>
      <x:c r="H892" t="s">
        <x:v>83</x:v>
      </x:c>
      <x:c r="I892" s="6">
        <x:v>27.2810473039171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21.722</x:v>
      </x:c>
      <x:c r="R892" s="8">
        <x:v>147500.314432867</x:v>
      </x:c>
      <x:c r="S892" s="12">
        <x:v>317334.758400673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210285</x:v>
      </x:c>
      <x:c r="B893" s="1">
        <x:v>43201.5917422801</x:v>
      </x:c>
      <x:c r="C893" s="6">
        <x:v>14.86428952</x:v>
      </x:c>
      <x:c r="D893" s="14" t="s">
        <x:v>77</x:v>
      </x:c>
      <x:c r="E893" s="15">
        <x:v>43194.5147534722</x:v>
      </x:c>
      <x:c r="F893" t="s">
        <x:v>82</x:v>
      </x:c>
      <x:c r="G893" s="6">
        <x:v>186.286541405411</x:v>
      </x:c>
      <x:c r="H893" t="s">
        <x:v>83</x:v>
      </x:c>
      <x:c r="I893" s="6">
        <x:v>27.284924888997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21.718</x:v>
      </x:c>
      <x:c r="R893" s="8">
        <x:v>147505.398189241</x:v>
      </x:c>
      <x:c r="S893" s="12">
        <x:v>317342.2308071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210303</x:v>
      </x:c>
      <x:c r="B894" s="1">
        <x:v>43201.5917535069</x:v>
      </x:c>
      <x:c r="C894" s="6">
        <x:v>14.88047379</x:v>
      </x:c>
      <x:c r="D894" s="14" t="s">
        <x:v>77</x:v>
      </x:c>
      <x:c r="E894" s="15">
        <x:v>43194.5147534722</x:v>
      </x:c>
      <x:c r="F894" t="s">
        <x:v>82</x:v>
      </x:c>
      <x:c r="G894" s="6">
        <x:v>186.243816927813</x:v>
      </x:c>
      <x:c r="H894" t="s">
        <x:v>83</x:v>
      </x:c>
      <x:c r="I894" s="6">
        <x:v>27.2838427717802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21.721</x:v>
      </x:c>
      <x:c r="R894" s="8">
        <x:v>147493.293955785</x:v>
      </x:c>
      <x:c r="S894" s="12">
        <x:v>317327.786629467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210308</x:v>
      </x:c>
      <x:c r="B895" s="1">
        <x:v>43201.5917653935</x:v>
      </x:c>
      <x:c r="C895" s="6">
        <x:v>14.8975914316667</x:v>
      </x:c>
      <x:c r="D895" s="14" t="s">
        <x:v>77</x:v>
      </x:c>
      <x:c r="E895" s="15">
        <x:v>43194.5147534722</x:v>
      </x:c>
      <x:c r="F895" t="s">
        <x:v>82</x:v>
      </x:c>
      <x:c r="G895" s="6">
        <x:v>186.204724498744</x:v>
      </x:c>
      <x:c r="H895" t="s">
        <x:v>83</x:v>
      </x:c>
      <x:c r="I895" s="6">
        <x:v>27.2909366576673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21.721</x:v>
      </x:c>
      <x:c r="R895" s="8">
        <x:v>147500.414626559</x:v>
      </x:c>
      <x:c r="S895" s="12">
        <x:v>317339.146283639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210323</x:v>
      </x:c>
      <x:c r="B896" s="1">
        <x:v>43201.5917770486</x:v>
      </x:c>
      <x:c r="C896" s="6">
        <x:v>14.9143423266667</x:v>
      </x:c>
      <x:c r="D896" s="14" t="s">
        <x:v>77</x:v>
      </x:c>
      <x:c r="E896" s="15">
        <x:v>43194.5147534722</x:v>
      </x:c>
      <x:c r="F896" t="s">
        <x:v>82</x:v>
      </x:c>
      <x:c r="G896" s="6">
        <x:v>186.237333445087</x:v>
      </x:c>
      <x:c r="H896" t="s">
        <x:v>83</x:v>
      </x:c>
      <x:c r="I896" s="6">
        <x:v>27.2938523693501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21.718</x:v>
      </x:c>
      <x:c r="R896" s="8">
        <x:v>147501.489355745</x:v>
      </x:c>
      <x:c r="S896" s="12">
        <x:v>317337.184443024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210326</x:v>
      </x:c>
      <x:c r="B897" s="1">
        <x:v>43201.5917882292</x:v>
      </x:c>
      <x:c r="C897" s="6">
        <x:v>14.9304765733333</x:v>
      </x:c>
      <x:c r="D897" s="14" t="s">
        <x:v>77</x:v>
      </x:c>
      <x:c r="E897" s="15">
        <x:v>43194.5147534722</x:v>
      </x:c>
      <x:c r="F897" t="s">
        <x:v>82</x:v>
      </x:c>
      <x:c r="G897" s="6">
        <x:v>186.255240594014</x:v>
      </x:c>
      <x:c r="H897" t="s">
        <x:v>83</x:v>
      </x:c>
      <x:c r="I897" s="6">
        <x:v>27.2847144772886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21.72</x:v>
      </x:c>
      <x:c r="R897" s="8">
        <x:v>147488.496836532</x:v>
      </x:c>
      <x:c r="S897" s="12">
        <x:v>317339.64688016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210339</x:v>
      </x:c>
      <x:c r="B898" s="1">
        <x:v>43201.5918000347</x:v>
      </x:c>
      <x:c r="C898" s="6">
        <x:v>14.9474775233333</x:v>
      </x:c>
      <x:c r="D898" s="14" t="s">
        <x:v>77</x:v>
      </x:c>
      <x:c r="E898" s="15">
        <x:v>43194.5147534722</x:v>
      </x:c>
      <x:c r="F898" t="s">
        <x:v>82</x:v>
      </x:c>
      <x:c r="G898" s="6">
        <x:v>186.302122573962</x:v>
      </x:c>
      <x:c r="H898" t="s">
        <x:v>83</x:v>
      </x:c>
      <x:c r="I898" s="6">
        <x:v>27.2791536012032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21.719</x:v>
      </x:c>
      <x:c r="R898" s="8">
        <x:v>147500.544780721</x:v>
      </x:c>
      <x:c r="S898" s="12">
        <x:v>317365.574914779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210350</x:v>
      </x:c>
      <x:c r="B899" s="1">
        <x:v>43201.5918118866</x:v>
      </x:c>
      <x:c r="C899" s="6">
        <x:v>14.9645285066667</x:v>
      </x:c>
      <x:c r="D899" s="14" t="s">
        <x:v>77</x:v>
      </x:c>
      <x:c r="E899" s="15">
        <x:v>43194.5147534722</x:v>
      </x:c>
      <x:c r="F899" t="s">
        <x:v>82</x:v>
      </x:c>
      <x:c r="G899" s="6">
        <x:v>186.184553067941</x:v>
      </x:c>
      <x:c r="H899" t="s">
        <x:v>83</x:v>
      </x:c>
      <x:c r="I899" s="6">
        <x:v>27.2828207725061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21.725</x:v>
      </x:c>
      <x:c r="R899" s="8">
        <x:v>147485.53534069</x:v>
      </x:c>
      <x:c r="S899" s="12">
        <x:v>317350.38684119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210355</x:v>
      </x:c>
      <x:c r="B900" s="1">
        <x:v>43201.5918233449</x:v>
      </x:c>
      <x:c r="C900" s="6">
        <x:v>14.9810294416667</x:v>
      </x:c>
      <x:c r="D900" s="14" t="s">
        <x:v>77</x:v>
      </x:c>
      <x:c r="E900" s="15">
        <x:v>43194.5147534722</x:v>
      </x:c>
      <x:c r="F900" t="s">
        <x:v>82</x:v>
      </x:c>
      <x:c r="G900" s="6">
        <x:v>186.265008507625</x:v>
      </x:c>
      <x:c r="H900" t="s">
        <x:v>83</x:v>
      </x:c>
      <x:c r="I900" s="6">
        <x:v>27.2858867712607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21.719</x:v>
      </x:c>
      <x:c r="R900" s="8">
        <x:v>147487.155582067</x:v>
      </x:c>
      <x:c r="S900" s="12">
        <x:v>317336.347820898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210370</x:v>
      </x:c>
      <x:c r="B901" s="1">
        <x:v>43201.5918365394</x:v>
      </x:c>
      <x:c r="C901" s="6">
        <x:v>15.0000304516667</x:v>
      </x:c>
      <x:c r="D901" s="14" t="s">
        <x:v>77</x:v>
      </x:c>
      <x:c r="E901" s="15">
        <x:v>43194.5147534722</x:v>
      </x:c>
      <x:c r="F901" t="s">
        <x:v>82</x:v>
      </x:c>
      <x:c r="G901" s="6">
        <x:v>186.291340559919</x:v>
      </x:c>
      <x:c r="H901" t="s">
        <x:v>83</x:v>
      </x:c>
      <x:c r="I901" s="6">
        <x:v>27.2869989479714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21.717</x:v>
      </x:c>
      <x:c r="R901" s="8">
        <x:v>147466.592672946</x:v>
      </x:c>
      <x:c r="S901" s="12">
        <x:v>317349.275608396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210380</x:v>
      </x:c>
      <x:c r="B902" s="1">
        <x:v>43201.5918464931</x:v>
      </x:c>
      <x:c r="C902" s="6">
        <x:v>15.0143479533333</x:v>
      </x:c>
      <x:c r="D902" s="14" t="s">
        <x:v>77</x:v>
      </x:c>
      <x:c r="E902" s="15">
        <x:v>43194.5147534722</x:v>
      </x:c>
      <x:c r="F902" t="s">
        <x:v>82</x:v>
      </x:c>
      <x:c r="G902" s="6">
        <x:v>186.324989540456</x:v>
      </x:c>
      <x:c r="H902" t="s">
        <x:v>83</x:v>
      </x:c>
      <x:c r="I902" s="6">
        <x:v>27.2750054942317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21.719</x:v>
      </x:c>
      <x:c r="R902" s="8">
        <x:v>147479.722616998</x:v>
      </x:c>
      <x:c r="S902" s="12">
        <x:v>317339.991723812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210392</x:v>
      </x:c>
      <x:c r="B903" s="1">
        <x:v>43201.5918582176</x:v>
      </x:c>
      <x:c r="C903" s="6">
        <x:v>15.03124895</x:v>
      </x:c>
      <x:c r="D903" s="14" t="s">
        <x:v>77</x:v>
      </x:c>
      <x:c r="E903" s="15">
        <x:v>43194.5147534722</x:v>
      </x:c>
      <x:c r="F903" t="s">
        <x:v>82</x:v>
      </x:c>
      <x:c r="G903" s="6">
        <x:v>186.234840193688</x:v>
      </x:c>
      <x:c r="H903" t="s">
        <x:v>83</x:v>
      </x:c>
      <x:c r="I903" s="6">
        <x:v>27.2972490263596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21.717</x:v>
      </x:c>
      <x:c r="R903" s="8">
        <x:v>147485.252423112</x:v>
      </x:c>
      <x:c r="S903" s="12">
        <x:v>317337.889128029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210400</x:v>
      </x:c>
      <x:c r="B904" s="1">
        <x:v>43201.5918696412</x:v>
      </x:c>
      <x:c r="C904" s="6">
        <x:v>15.04771651</x:v>
      </x:c>
      <x:c r="D904" s="14" t="s">
        <x:v>77</x:v>
      </x:c>
      <x:c r="E904" s="15">
        <x:v>43194.5147534722</x:v>
      </x:c>
      <x:c r="F904" t="s">
        <x:v>82</x:v>
      </x:c>
      <x:c r="G904" s="6">
        <x:v>186.293806948456</x:v>
      </x:c>
      <x:c r="H904" t="s">
        <x:v>83</x:v>
      </x:c>
      <x:c r="I904" s="6">
        <x:v>27.2953853734157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21.714</x:v>
      </x:c>
      <x:c r="R904" s="8">
        <x:v>147478.618929988</x:v>
      </x:c>
      <x:c r="S904" s="12">
        <x:v>317334.949724676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210405</x:v>
      </x:c>
      <x:c r="B905" s="1">
        <x:v>43201.591881331</x:v>
      </x:c>
      <x:c r="C905" s="6">
        <x:v>15.0645508266667</x:v>
      </x:c>
      <x:c r="D905" s="14" t="s">
        <x:v>77</x:v>
      </x:c>
      <x:c r="E905" s="15">
        <x:v>43194.5147534722</x:v>
      </x:c>
      <x:c r="F905" t="s">
        <x:v>82</x:v>
      </x:c>
      <x:c r="G905" s="6">
        <x:v>186.22107125557</x:v>
      </x:c>
      <x:c r="H905" t="s">
        <x:v>83</x:v>
      </x:c>
      <x:c r="I905" s="6">
        <x:v>27.3056354774135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21.715</x:v>
      </x:c>
      <x:c r="R905" s="8">
        <x:v>147491.373140468</x:v>
      </x:c>
      <x:c r="S905" s="12">
        <x:v>317358.969001563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210417</x:v>
      </x:c>
      <x:c r="B906" s="1">
        <x:v>43201.5918924768</x:v>
      </x:c>
      <x:c r="C906" s="6">
        <x:v>15.08056837</x:v>
      </x:c>
      <x:c r="D906" s="14" t="s">
        <x:v>77</x:v>
      </x:c>
      <x:c r="E906" s="15">
        <x:v>43194.5147534722</x:v>
      </x:c>
      <x:c r="F906" t="s">
        <x:v>82</x:v>
      </x:c>
      <x:c r="G906" s="6">
        <x:v>186.2459484581</x:v>
      </x:c>
      <x:c r="H906" t="s">
        <x:v>83</x:v>
      </x:c>
      <x:c r="I906" s="6">
        <x:v>27.2922893071022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21.718</x:v>
      </x:c>
      <x:c r="R906" s="8">
        <x:v>147463.473723967</x:v>
      </x:c>
      <x:c r="S906" s="12">
        <x:v>317345.966199733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210427</x:v>
      </x:c>
      <x:c r="B907" s="1">
        <x:v>43201.5919045139</x:v>
      </x:c>
      <x:c r="C907" s="6">
        <x:v>15.0979360416667</x:v>
      </x:c>
      <x:c r="D907" s="14" t="s">
        <x:v>77</x:v>
      </x:c>
      <x:c r="E907" s="15">
        <x:v>43194.5147534722</x:v>
      </x:c>
      <x:c r="F907" t="s">
        <x:v>82</x:v>
      </x:c>
      <x:c r="G907" s="6">
        <x:v>186.329113354632</x:v>
      </x:c>
      <x:c r="H907" t="s">
        <x:v>83</x:v>
      </x:c>
      <x:c r="I907" s="6">
        <x:v>27.2860370653893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21.715</x:v>
      </x:c>
      <x:c r="R907" s="8">
        <x:v>147453.878551709</x:v>
      </x:c>
      <x:c r="S907" s="12">
        <x:v>317335.518499162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210442</x:v>
      </x:c>
      <x:c r="B908" s="1">
        <x:v>43201.5919156597</x:v>
      </x:c>
      <x:c r="C908" s="6">
        <x:v>15.113970245</x:v>
      </x:c>
      <x:c r="D908" s="14" t="s">
        <x:v>77</x:v>
      </x:c>
      <x:c r="E908" s="15">
        <x:v>43194.5147534722</x:v>
      </x:c>
      <x:c r="F908" t="s">
        <x:v>82</x:v>
      </x:c>
      <x:c r="G908" s="6">
        <x:v>186.250082755721</x:v>
      </x:c>
      <x:c r="H908" t="s">
        <x:v>83</x:v>
      </x:c>
      <x:c r="I908" s="6">
        <x:v>27.2944836062329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21.717</x:v>
      </x:c>
      <x:c r="R908" s="8">
        <x:v>147435.300931947</x:v>
      </x:c>
      <x:c r="S908" s="12">
        <x:v>317334.586579357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210445</x:v>
      </x:c>
      <x:c r="B909" s="1">
        <x:v>43201.5919272801</x:v>
      </x:c>
      <x:c r="C909" s="6">
        <x:v>15.1307045283333</x:v>
      </x:c>
      <x:c r="D909" s="14" t="s">
        <x:v>77</x:v>
      </x:c>
      <x:c r="E909" s="15">
        <x:v>43194.5147534722</x:v>
      </x:c>
      <x:c r="F909" t="s">
        <x:v>82</x:v>
      </x:c>
      <x:c r="G909" s="6">
        <x:v>186.255233612577</x:v>
      </x:c>
      <x:c r="H909" t="s">
        <x:v>83</x:v>
      </x:c>
      <x:c r="I909" s="6">
        <x:v>27.2876602424067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21.719</x:v>
      </x:c>
      <x:c r="R909" s="8">
        <x:v>147454.432171792</x:v>
      </x:c>
      <x:c r="S909" s="12">
        <x:v>317341.608664426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210461</x:v>
      </x:c>
      <x:c r="B910" s="1">
        <x:v>43201.5919390856</x:v>
      </x:c>
      <x:c r="C910" s="6">
        <x:v>15.14767216</x:v>
      </x:c>
      <x:c r="D910" s="14" t="s">
        <x:v>77</x:v>
      </x:c>
      <x:c r="E910" s="15">
        <x:v>43194.5147534722</x:v>
      </x:c>
      <x:c r="F910" t="s">
        <x:v>82</x:v>
      </x:c>
      <x:c r="G910" s="6">
        <x:v>186.318672183508</x:v>
      </x:c>
      <x:c r="H910" t="s">
        <x:v>83</x:v>
      </x:c>
      <x:c r="I910" s="6">
        <x:v>27.2879307719859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21.715</x:v>
      </x:c>
      <x:c r="R910" s="8">
        <x:v>147428.397340265</x:v>
      </x:c>
      <x:c r="S910" s="12">
        <x:v>317341.623706646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210466</x:v>
      </x:c>
      <x:c r="B911" s="1">
        <x:v>43201.5919504977</x:v>
      </x:c>
      <x:c r="C911" s="6">
        <x:v>15.164123095</x:v>
      </x:c>
      <x:c r="D911" s="14" t="s">
        <x:v>77</x:v>
      </x:c>
      <x:c r="E911" s="15">
        <x:v>43194.5147534722</x:v>
      </x:c>
      <x:c r="F911" t="s">
        <x:v>82</x:v>
      </x:c>
      <x:c r="G911" s="6">
        <x:v>186.411986852854</x:v>
      </x:c>
      <x:c r="H911" t="s">
        <x:v>83</x:v>
      </x:c>
      <x:c r="I911" s="6">
        <x:v>27.2768991946045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21.713</x:v>
      </x:c>
      <x:c r="R911" s="8">
        <x:v>147431.813877952</x:v>
      </x:c>
      <x:c r="S911" s="12">
        <x:v>317338.934974421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210478</x:v>
      </x:c>
      <x:c r="B912" s="1">
        <x:v>43201.5919851042</x:v>
      </x:c>
      <x:c r="C912" s="6">
        <x:v>15.21397587</x:v>
      </x:c>
      <x:c r="D912" s="14" t="s">
        <x:v>77</x:v>
      </x:c>
      <x:c r="E912" s="15">
        <x:v>43194.5147534722</x:v>
      </x:c>
      <x:c r="F912" t="s">
        <x:v>82</x:v>
      </x:c>
      <x:c r="G912" s="6">
        <x:v>186.335742838639</x:v>
      </x:c>
      <x:c r="H912" t="s">
        <x:v>83</x:v>
      </x:c>
      <x:c r="I912" s="6">
        <x:v>27.2848347125491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21.715</x:v>
      </x:c>
      <x:c r="R912" s="8">
        <x:v>147409.174647633</x:v>
      </x:c>
      <x:c r="S912" s="12">
        <x:v>317415.160001559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210493</x:v>
      </x:c>
      <x:c r="B913" s="1">
        <x:v>43201.5919851042</x:v>
      </x:c>
      <x:c r="C913" s="6">
        <x:v>15.2139925283333</x:v>
      </x:c>
      <x:c r="D913" s="14" t="s">
        <x:v>77</x:v>
      </x:c>
      <x:c r="E913" s="15">
        <x:v>43194.5147534722</x:v>
      </x:c>
      <x:c r="F913" t="s">
        <x:v>82</x:v>
      </x:c>
      <x:c r="G913" s="6">
        <x:v>186.368221402456</x:v>
      </x:c>
      <x:c r="H913" t="s">
        <x:v>83</x:v>
      </x:c>
      <x:c r="I913" s="6">
        <x:v>27.2848347125491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21.713</x:v>
      </x:c>
      <x:c r="R913" s="8">
        <x:v>147224.52380786</x:v>
      </x:c>
      <x:c r="S913" s="12">
        <x:v>317326.883879634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210501</x:v>
      </x:c>
      <x:c r="B914" s="1">
        <x:v>43201.5919861111</x:v>
      </x:c>
      <x:c r="C914" s="6">
        <x:v>15.21544261</x:v>
      </x:c>
      <x:c r="D914" s="14" t="s">
        <x:v>77</x:v>
      </x:c>
      <x:c r="E914" s="15">
        <x:v>43194.5147534722</x:v>
      </x:c>
      <x:c r="F914" t="s">
        <x:v>82</x:v>
      </x:c>
      <x:c r="G914" s="6">
        <x:v>186.327119184257</x:v>
      </x:c>
      <x:c r="H914" t="s">
        <x:v>83</x:v>
      </x:c>
      <x:c r="I914" s="6">
        <x:v>27.289343537921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21.714</x:v>
      </x:c>
      <x:c r="R914" s="8">
        <x:v>147270.882655519</x:v>
      </x:c>
      <x:c r="S914" s="12">
        <x:v>317306.200409842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210511</x:v>
      </x:c>
      <x:c r="B915" s="1">
        <x:v>43201.5919983449</x:v>
      </x:c>
      <x:c r="C915" s="6">
        <x:v>15.2330270066667</x:v>
      </x:c>
      <x:c r="D915" s="14" t="s">
        <x:v>77</x:v>
      </x:c>
      <x:c r="E915" s="15">
        <x:v>43194.5147534722</x:v>
      </x:c>
      <x:c r="F915" t="s">
        <x:v>82</x:v>
      </x:c>
      <x:c r="G915" s="6">
        <x:v>186.354458240509</x:v>
      </x:c>
      <x:c r="H915" t="s">
        <x:v>83</x:v>
      </x:c>
      <x:c r="I915" s="6">
        <x:v>27.2902753625863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21.712</x:v>
      </x:c>
      <x:c r="R915" s="8">
        <x:v>147101.780644299</x:v>
      </x:c>
      <x:c r="S915" s="12">
        <x:v>317271.738992917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210518</x:v>
      </x:c>
      <x:c r="B916" s="1">
        <x:v>43201.5920086806</x:v>
      </x:c>
      <x:c r="C916" s="6">
        <x:v>15.24792784</x:v>
      </x:c>
      <x:c r="D916" s="14" t="s">
        <x:v>77</x:v>
      </x:c>
      <x:c r="E916" s="15">
        <x:v>43194.5147534722</x:v>
      </x:c>
      <x:c r="F916" t="s">
        <x:v>82</x:v>
      </x:c>
      <x:c r="G916" s="6">
        <x:v>186.347340166853</x:v>
      </x:c>
      <x:c r="H916" t="s">
        <x:v>83</x:v>
      </x:c>
      <x:c r="I916" s="6">
        <x:v>27.2856763594918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21.714</x:v>
      </x:c>
      <x:c r="R916" s="8">
        <x:v>147166.264836624</x:v>
      </x:c>
      <x:c r="S916" s="12">
        <x:v>317291.242846633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210531</x:v>
      </x:c>
      <x:c r="B917" s="1">
        <x:v>43201.5920198727</x:v>
      </x:c>
      <x:c r="C917" s="6">
        <x:v>15.2640620516667</x:v>
      </x:c>
      <x:c r="D917" s="14" t="s">
        <x:v>77</x:v>
      </x:c>
      <x:c r="E917" s="15">
        <x:v>43194.5147534722</x:v>
      </x:c>
      <x:c r="F917" t="s">
        <x:v>82</x:v>
      </x:c>
      <x:c r="G917" s="6">
        <x:v>186.451437232721</x:v>
      </x:c>
      <x:c r="H917" t="s">
        <x:v>83</x:v>
      </x:c>
      <x:c r="I917" s="6">
        <x:v>27.2874197716878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21.707</x:v>
      </x:c>
      <x:c r="R917" s="8">
        <x:v>147255.415304286</x:v>
      </x:c>
      <x:c r="S917" s="12">
        <x:v>317315.295493384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210535</x:v>
      </x:c>
      <x:c r="B918" s="1">
        <x:v>43201.5920314468</x:v>
      </x:c>
      <x:c r="C918" s="6">
        <x:v>15.2806963366667</x:v>
      </x:c>
      <x:c r="D918" s="14" t="s">
        <x:v>77</x:v>
      </x:c>
      <x:c r="E918" s="15">
        <x:v>43194.5147534722</x:v>
      </x:c>
      <x:c r="F918" t="s">
        <x:v>82</x:v>
      </x:c>
      <x:c r="G918" s="6">
        <x:v>186.35428749651</x:v>
      </x:c>
      <x:c r="H918" t="s">
        <x:v>83</x:v>
      </x:c>
      <x:c r="I918" s="6">
        <x:v>27.293251191476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21.711</x:v>
      </x:c>
      <x:c r="R918" s="8">
        <x:v>147224.263059063</x:v>
      </x:c>
      <x:c r="S918" s="12">
        <x:v>317312.486314041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210551</x:v>
      </x:c>
      <x:c r="B919" s="1">
        <x:v>43201.592043287</x:v>
      </x:c>
      <x:c r="C919" s="6">
        <x:v>15.2977806833333</x:v>
      </x:c>
      <x:c r="D919" s="14" t="s">
        <x:v>77</x:v>
      </x:c>
      <x:c r="E919" s="15">
        <x:v>43194.5147534722</x:v>
      </x:c>
      <x:c r="F919" t="s">
        <x:v>82</x:v>
      </x:c>
      <x:c r="G919" s="6">
        <x:v>186.454427991157</x:v>
      </x:c>
      <x:c r="H919" t="s">
        <x:v>83</x:v>
      </x:c>
      <x:c r="I919" s="6">
        <x:v>27.2780414270919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21.71</x:v>
      </x:c>
      <x:c r="R919" s="8">
        <x:v>147249.315418735</x:v>
      </x:c>
      <x:c r="S919" s="12">
        <x:v>317316.71909586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210563</x:v>
      </x:c>
      <x:c r="B920" s="1">
        <x:v>43201.592056169</x:v>
      </x:c>
      <x:c r="C920" s="6">
        <x:v>15.316298325</x:v>
      </x:c>
      <x:c r="D920" s="14" t="s">
        <x:v>77</x:v>
      </x:c>
      <x:c r="E920" s="15">
        <x:v>43194.5147534722</x:v>
      </x:c>
      <x:c r="F920" t="s">
        <x:v>82</x:v>
      </x:c>
      <x:c r="G920" s="6">
        <x:v>186.394410435202</x:v>
      </x:c>
      <x:c r="H920" t="s">
        <x:v>83</x:v>
      </x:c>
      <x:c r="I920" s="6">
        <x:v>27.2830311840962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21.712</x:v>
      </x:c>
      <x:c r="R920" s="8">
        <x:v>147227.484143632</x:v>
      </x:c>
      <x:c r="S920" s="12">
        <x:v>317323.881872869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210572</x:v>
      </x:c>
      <x:c r="B921" s="1">
        <x:v>43201.5920663194</x:v>
      </x:c>
      <x:c r="C921" s="6">
        <x:v>15.3309158566667</x:v>
      </x:c>
      <x:c r="D921" s="14" t="s">
        <x:v>77</x:v>
      </x:c>
      <x:c r="E921" s="15">
        <x:v>43194.5147534722</x:v>
      </x:c>
      <x:c r="F921" t="s">
        <x:v>82</x:v>
      </x:c>
      <x:c r="G921" s="6">
        <x:v>186.404354701132</x:v>
      </x:c>
      <x:c r="H921" t="s">
        <x:v>83</x:v>
      </x:c>
      <x:c r="I921" s="6">
        <x:v>27.2841734186704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21.711</x:v>
      </x:c>
      <x:c r="R921" s="8">
        <x:v>147163.757415442</x:v>
      </x:c>
      <x:c r="S921" s="12">
        <x:v>317310.875068471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210580</x:v>
      </x:c>
      <x:c r="B922" s="1">
        <x:v>43201.5920778588</x:v>
      </x:c>
      <x:c r="C922" s="6">
        <x:v>15.3475167666667</x:v>
      </x:c>
      <x:c r="D922" s="14" t="s">
        <x:v>77</x:v>
      </x:c>
      <x:c r="E922" s="15">
        <x:v>43194.5147534722</x:v>
      </x:c>
      <x:c r="F922" t="s">
        <x:v>82</x:v>
      </x:c>
      <x:c r="G922" s="6">
        <x:v>186.490083163681</x:v>
      </x:c>
      <x:c r="H922" t="s">
        <x:v>83</x:v>
      </x:c>
      <x:c r="I922" s="6">
        <x:v>27.2686330500292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21.711</x:v>
      </x:c>
      <x:c r="R922" s="8">
        <x:v>147252.007101844</x:v>
      </x:c>
      <x:c r="S922" s="12">
        <x:v>317327.866800329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210586</x:v>
      </x:c>
      <x:c r="B923" s="1">
        <x:v>43201.5920895833</x:v>
      </x:c>
      <x:c r="C923" s="6">
        <x:v>15.3644177416667</x:v>
      </x:c>
      <x:c r="D923" s="14" t="s">
        <x:v>77</x:v>
      </x:c>
      <x:c r="E923" s="15">
        <x:v>43194.5147534722</x:v>
      </x:c>
      <x:c r="F923" t="s">
        <x:v>82</x:v>
      </x:c>
      <x:c r="G923" s="6">
        <x:v>186.353790177694</x:v>
      </x:c>
      <x:c r="H923" t="s">
        <x:v>83</x:v>
      </x:c>
      <x:c r="I923" s="6">
        <x:v>27.2933413681503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21.711</x:v>
      </x:c>
      <x:c r="R923" s="8">
        <x:v>147273.255852691</x:v>
      </x:c>
      <x:c r="S923" s="12">
        <x:v>317327.792763043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210600</x:v>
      </x:c>
      <x:c r="B924" s="1">
        <x:v>43201.5921009259</x:v>
      </x:c>
      <x:c r="C924" s="6">
        <x:v>15.3807686783333</x:v>
      </x:c>
      <x:c r="D924" s="14" t="s">
        <x:v>77</x:v>
      </x:c>
      <x:c r="E924" s="15">
        <x:v>43194.5147534722</x:v>
      </x:c>
      <x:c r="F924" t="s">
        <x:v>82</x:v>
      </x:c>
      <x:c r="G924" s="6">
        <x:v>186.427559292395</x:v>
      </x:c>
      <x:c r="H924" t="s">
        <x:v>83</x:v>
      </x:c>
      <x:c r="I924" s="6">
        <x:v>27.2888024785566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21.708</x:v>
      </x:c>
      <x:c r="R924" s="8">
        <x:v>147264.371462079</x:v>
      </x:c>
      <x:c r="S924" s="12">
        <x:v>317320.1096954</x:v>
      </x:c>
      <x:c r="T924" s="12">
        <x:v>33.95</x:v>
      </x:c>
      <x:c r="U924" s="12">
        <x:v>65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2018-04-11T21:14:41Z</dcterms:modified>
</cp:coreProperties>
</file>