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70f52016b17411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<x:sst xmlns:x="http://schemas.openxmlformats.org/spreadsheetml/2006/main">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</x:sst>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70f52016b17411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43207.7413249976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544955</x:v>
      </x:c>
      <x:c r="B2" s="1">
        <x:v>43207.6118087963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159.524183191911</x:v>
      </x:c>
      <x:c r="H2" t="s">
        <x:v>83</x:v>
      </x:c>
      <x:c r="I2" s="6">
        <x:v>30.0953660640903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22.515</x:v>
      </x:c>
      <x:c r="R2" s="8">
        <x:v>135669.986244509</x:v>
      </x:c>
      <x:c r="S2" s="12">
        <x:v>267548.73935115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544961</x:v>
      </x:c>
      <x:c r="B3" s="1">
        <x:v>43207.6118229514</x:v>
      </x:c>
      <x:c r="C3" s="6">
        <x:v>0.02035115</x:v>
      </x:c>
      <x:c r="D3" s="14" t="s">
        <x:v>77</x:v>
      </x:c>
      <x:c r="E3" s="15">
        <x:v>43194.5186144329</x:v>
      </x:c>
      <x:c r="F3" t="s">
        <x:v>82</x:v>
      </x:c>
      <x:c r="G3" s="6">
        <x:v>159.40663054161</x:v>
      </x:c>
      <x:c r="H3" t="s">
        <x:v>83</x:v>
      </x:c>
      <x:c r="I3" s="6">
        <x:v>30.1025584315244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22.521</x:v>
      </x:c>
      <x:c r="R3" s="8">
        <x:v>135644.23329234</x:v>
      </x:c>
      <x:c r="S3" s="12">
        <x:v>267530.814599887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544969</x:v>
      </x:c>
      <x:c r="B4" s="1">
        <x:v>43207.6118440162</x:v>
      </x:c>
      <x:c r="C4" s="6">
        <x:v>0.0506862416666667</x:v>
      </x:c>
      <x:c r="D4" s="14" t="s">
        <x:v>77</x:v>
      </x:c>
      <x:c r="E4" s="15">
        <x:v>43194.5186144329</x:v>
      </x:c>
      <x:c r="F4" t="s">
        <x:v>82</x:v>
      </x:c>
      <x:c r="G4" s="6">
        <x:v>159.469667659601</x:v>
      </x:c>
      <x:c r="H4" t="s">
        <x:v>83</x:v>
      </x:c>
      <x:c r="I4" s="6">
        <x:v>30.0898288544822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22.521</x:v>
      </x:c>
      <x:c r="R4" s="8">
        <x:v>135650.7355988</x:v>
      </x:c>
      <x:c r="S4" s="12">
        <x:v>267538.123316932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544976</x:v>
      </x:c>
      <x:c r="B5" s="1">
        <x:v>43207.611846331</x:v>
      </x:c>
      <x:c r="C5" s="6">
        <x:v>0.0540364183333333</x:v>
      </x:c>
      <x:c r="D5" s="14" t="s">
        <x:v>77</x:v>
      </x:c>
      <x:c r="E5" s="15">
        <x:v>43194.5186144329</x:v>
      </x:c>
      <x:c r="F5" t="s">
        <x:v>82</x:v>
      </x:c>
      <x:c r="G5" s="6">
        <x:v>159.441410490167</x:v>
      </x:c>
      <x:c r="H5" t="s">
        <x:v>83</x:v>
      </x:c>
      <x:c r="I5" s="6">
        <x:v>30.092778019331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22.522</x:v>
      </x:c>
      <x:c r="R5" s="8">
        <x:v>135577.047682372</x:v>
      </x:c>
      <x:c r="S5" s="12">
        <x:v>267466.23418854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544986</x:v>
      </x:c>
      <x:c r="B6" s="1">
        <x:v>43207.6118599884</x:v>
      </x:c>
      <x:c r="C6" s="6">
        <x:v>0.073704215</x:v>
      </x:c>
      <x:c r="D6" s="14" t="s">
        <x:v>77</x:v>
      </x:c>
      <x:c r="E6" s="15">
        <x:v>43194.5186144329</x:v>
      </x:c>
      <x:c r="F6" t="s">
        <x:v>82</x:v>
      </x:c>
      <x:c r="G6" s="6">
        <x:v>159.343407437947</x:v>
      </x:c>
      <x:c r="H6" t="s">
        <x:v>83</x:v>
      </x:c>
      <x:c r="I6" s="6">
        <x:v>30.1043038619305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22.525</x:v>
      </x:c>
      <x:c r="R6" s="8">
        <x:v>135603.971887527</x:v>
      </x:c>
      <x:c r="S6" s="12">
        <x:v>267473.978789035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544992</x:v>
      </x:c>
      <x:c r="B7" s="1">
        <x:v>43207.6118716435</x:v>
      </x:c>
      <x:c r="C7" s="6">
        <x:v>0.09047185</x:v>
      </x:c>
      <x:c r="D7" s="14" t="s">
        <x:v>77</x:v>
      </x:c>
      <x:c r="E7" s="15">
        <x:v>43194.5186144329</x:v>
      </x:c>
      <x:c r="F7" t="s">
        <x:v>82</x:v>
      </x:c>
      <x:c r="G7" s="6">
        <x:v>159.316721782164</x:v>
      </x:c>
      <x:c r="H7" t="s">
        <x:v>83</x:v>
      </x:c>
      <x:c r="I7" s="6">
        <x:v>30.1041834873904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22.527</x:v>
      </x:c>
      <x:c r="R7" s="8">
        <x:v>135601.363342</x:v>
      </x:c>
      <x:c r="S7" s="12">
        <x:v>267467.607233207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545007</x:v>
      </x:c>
      <x:c r="B8" s="1">
        <x:v>43207.6118890856</x:v>
      </x:c>
      <x:c r="C8" s="6">
        <x:v>0.115606551666667</x:v>
      </x:c>
      <x:c r="D8" s="14" t="s">
        <x:v>77</x:v>
      </x:c>
      <x:c r="E8" s="15">
        <x:v>43194.5186144329</x:v>
      </x:c>
      <x:c r="F8" t="s">
        <x:v>82</x:v>
      </x:c>
      <x:c r="G8" s="6">
        <x:v>159.420011702327</x:v>
      </x:c>
      <x:c r="H8" t="s">
        <x:v>83</x:v>
      </x:c>
      <x:c r="I8" s="6">
        <x:v>30.0943428833652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22.523</x:v>
      </x:c>
      <x:c r="R8" s="8">
        <x:v>135628.013607445</x:v>
      </x:c>
      <x:c r="S8" s="12">
        <x:v>267488.679453152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545015</x:v>
      </x:c>
      <x:c r="B9" s="1">
        <x:v>43207.6118947569</x:v>
      </x:c>
      <x:c r="C9" s="6">
        <x:v>0.12379035</x:v>
      </x:c>
      <x:c r="D9" s="14" t="s">
        <x:v>77</x:v>
      </x:c>
      <x:c r="E9" s="15">
        <x:v>43194.5186144329</x:v>
      </x:c>
      <x:c r="F9" t="s">
        <x:v>82</x:v>
      </x:c>
      <x:c r="G9" s="6">
        <x:v>159.357354142159</x:v>
      </x:c>
      <x:c r="H9" t="s">
        <x:v>83</x:v>
      </x:c>
      <x:c r="I9" s="6">
        <x:v>30.09046081816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22.529</x:v>
      </x:c>
      <x:c r="R9" s="8">
        <x:v>135580.665437368</x:v>
      </x:c>
      <x:c r="S9" s="12">
        <x:v>267444.108876308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545026</x:v>
      </x:c>
      <x:c r="B10" s="1">
        <x:v>43207.6119047801</x:v>
      </x:c>
      <x:c r="C10" s="6">
        <x:v>0.138207861666667</x:v>
      </x:c>
      <x:c r="D10" s="14" t="s">
        <x:v>77</x:v>
      </x:c>
      <x:c r="E10" s="15">
        <x:v>43194.5186144329</x:v>
      </x:c>
      <x:c r="F10" t="s">
        <x:v>82</x:v>
      </x:c>
      <x:c r="G10" s="6">
        <x:v>159.428939508497</x:v>
      </x:c>
      <x:c r="H10" t="s">
        <x:v>83</x:v>
      </x:c>
      <x:c r="I10" s="6">
        <x:v>30.0787544626928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22.528</x:v>
      </x:c>
      <x:c r="R10" s="8">
        <x:v>135588.784972958</x:v>
      </x:c>
      <x:c r="S10" s="12">
        <x:v>267450.453321639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545032</x:v>
      </x:c>
      <x:c r="B11" s="1">
        <x:v>43207.6119160532</x:v>
      </x:c>
      <x:c r="C11" s="6">
        <x:v>0.154458788333333</x:v>
      </x:c>
      <x:c r="D11" s="14" t="s">
        <x:v>77</x:v>
      </x:c>
      <x:c r="E11" s="15">
        <x:v>43194.5186144329</x:v>
      </x:c>
      <x:c r="F11" t="s">
        <x:v>82</x:v>
      </x:c>
      <x:c r="G11" s="6">
        <x:v>159.43648086651</x:v>
      </x:c>
      <x:c r="H11" t="s">
        <x:v>83</x:v>
      </x:c>
      <x:c r="I11" s="6">
        <x:v>30.0799882925767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22.527</x:v>
      </x:c>
      <x:c r="R11" s="8">
        <x:v>135596.037240338</x:v>
      </x:c>
      <x:c r="S11" s="12">
        <x:v>267441.327181617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545048</x:v>
      </x:c>
      <x:c r="B12" s="1">
        <x:v>43207.6119272338</x:v>
      </x:c>
      <x:c r="C12" s="6">
        <x:v>0.170543013333333</x:v>
      </x:c>
      <x:c r="D12" s="14" t="s">
        <x:v>77</x:v>
      </x:c>
      <x:c r="E12" s="15">
        <x:v>43194.5186144329</x:v>
      </x:c>
      <x:c r="F12" t="s">
        <x:v>82</x:v>
      </x:c>
      <x:c r="G12" s="6">
        <x:v>159.449590565869</x:v>
      </x:c>
      <x:c r="H12" t="s">
        <x:v>83</x:v>
      </x:c>
      <x:c r="I12" s="6">
        <x:v>30.0773400728963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22.527</x:v>
      </x:c>
      <x:c r="R12" s="8">
        <x:v>135604.245956443</x:v>
      </x:c>
      <x:c r="S12" s="12">
        <x:v>267449.318406258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545055</x:v>
      </x:c>
      <x:c r="B13" s="1">
        <x:v>43207.6119392361</x:v>
      </x:c>
      <x:c r="C13" s="6">
        <x:v>0.18779397</x:v>
      </x:c>
      <x:c r="D13" s="14" t="s">
        <x:v>77</x:v>
      </x:c>
      <x:c r="E13" s="15">
        <x:v>43194.5186144329</x:v>
      </x:c>
      <x:c r="F13" t="s">
        <x:v>82</x:v>
      </x:c>
      <x:c r="G13" s="6">
        <x:v>159.445363570141</x:v>
      </x:c>
      <x:c r="H13" t="s">
        <x:v>83</x:v>
      </x:c>
      <x:c r="I13" s="6">
        <x:v>30.0809512820692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22.526</x:v>
      </x:c>
      <x:c r="R13" s="8">
        <x:v>135598.454811587</x:v>
      </x:c>
      <x:c r="S13" s="12">
        <x:v>267448.478817309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545059</x:v>
      </x:c>
      <x:c r="B14" s="1">
        <x:v>43207.6119508449</x:v>
      </x:c>
      <x:c r="C14" s="6">
        <x:v>0.204528241666667</x:v>
      </x:c>
      <x:c r="D14" s="14" t="s">
        <x:v>77</x:v>
      </x:c>
      <x:c r="E14" s="15">
        <x:v>43194.5186144329</x:v>
      </x:c>
      <x:c r="F14" t="s">
        <x:v>82</x:v>
      </x:c>
      <x:c r="G14" s="6">
        <x:v>159.301457365543</x:v>
      </x:c>
      <x:c r="H14" t="s">
        <x:v>83</x:v>
      </x:c>
      <x:c r="I14" s="6">
        <x:v>30.0907316597727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22.533</x:v>
      </x:c>
      <x:c r="R14" s="8">
        <x:v>135593.966382805</x:v>
      </x:c>
      <x:c r="S14" s="12">
        <x:v>267440.61575404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545069</x:v>
      </x:c>
      <x:c r="B15" s="1">
        <x:v>43207.6119684028</x:v>
      </x:c>
      <x:c r="C15" s="6">
        <x:v>0.229829716666667</x:v>
      </x:c>
      <x:c r="D15" s="14" t="s">
        <x:v>77</x:v>
      </x:c>
      <x:c r="E15" s="15">
        <x:v>43194.5186144329</x:v>
      </x:c>
      <x:c r="F15" t="s">
        <x:v>82</x:v>
      </x:c>
      <x:c r="G15" s="6">
        <x:v>159.264473256631</x:v>
      </x:c>
      <x:c r="H15" t="s">
        <x:v>83</x:v>
      </x:c>
      <x:c r="I15" s="6">
        <x:v>30.1009634700513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22.532</x:v>
      </x:c>
      <x:c r="R15" s="8">
        <x:v>135624.110010091</x:v>
      </x:c>
      <x:c r="S15" s="12">
        <x:v>267463.492291642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545083</x:v>
      </x:c>
      <x:c r="B16" s="1">
        <x:v>43207.6119744213</x:v>
      </x:c>
      <x:c r="C16" s="6">
        <x:v>0.238480188333333</x:v>
      </x:c>
      <x:c r="D16" s="14" t="s">
        <x:v>77</x:v>
      </x:c>
      <x:c r="E16" s="15">
        <x:v>43194.5186144329</x:v>
      </x:c>
      <x:c r="F16" t="s">
        <x:v>82</x:v>
      </x:c>
      <x:c r="G16" s="6">
        <x:v>159.320122729481</x:v>
      </x:c>
      <x:c r="H16" t="s">
        <x:v>83</x:v>
      </x:c>
      <x:c r="I16" s="6">
        <x:v>30.0979842044253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22.529</x:v>
      </x:c>
      <x:c r="R16" s="8">
        <x:v>135588.197470997</x:v>
      </x:c>
      <x:c r="S16" s="12">
        <x:v>267430.052755522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545094</x:v>
      </x:c>
      <x:c r="B17" s="1">
        <x:v>43207.6119859954</x:v>
      </x:c>
      <x:c r="C17" s="6">
        <x:v>0.255164426666667</x:v>
      </x:c>
      <x:c r="D17" s="14" t="s">
        <x:v>77</x:v>
      </x:c>
      <x:c r="E17" s="15">
        <x:v>43194.5186144329</x:v>
      </x:c>
      <x:c r="F17" t="s">
        <x:v>82</x:v>
      </x:c>
      <x:c r="G17" s="6">
        <x:v>159.260368106546</x:v>
      </x:c>
      <x:c r="H17" t="s">
        <x:v>83</x:v>
      </x:c>
      <x:c r="I17" s="6">
        <x:v>30.0990374798489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22.533</x:v>
      </x:c>
      <x:c r="R17" s="8">
        <x:v>135599.714826486</x:v>
      </x:c>
      <x:c r="S17" s="12">
        <x:v>267436.028968652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545104</x:v>
      </x:c>
      <x:c r="B18" s="1">
        <x:v>43207.6119970255</x:v>
      </x:c>
      <x:c r="C18" s="6">
        <x:v>0.271048678333333</x:v>
      </x:c>
      <x:c r="D18" s="14" t="s">
        <x:v>77</x:v>
      </x:c>
      <x:c r="E18" s="15">
        <x:v>43194.5186144329</x:v>
      </x:c>
      <x:c r="F18" t="s">
        <x:v>82</x:v>
      </x:c>
      <x:c r="G18" s="6">
        <x:v>159.182055170691</x:v>
      </x:c>
      <x:c r="H18" t="s">
        <x:v>83</x:v>
      </x:c>
      <x:c r="I18" s="6">
        <x:v>30.109359596509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22.535</x:v>
      </x:c>
      <x:c r="R18" s="8">
        <x:v>135606.253496526</x:v>
      </x:c>
      <x:c r="S18" s="12">
        <x:v>267437.556655831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545110</x:v>
      </x:c>
      <x:c r="B19" s="1">
        <x:v>43207.6120184375</x:v>
      </x:c>
      <x:c r="C19" s="6">
        <x:v>0.301867091666667</x:v>
      </x:c>
      <x:c r="D19" s="14" t="s">
        <x:v>77</x:v>
      </x:c>
      <x:c r="E19" s="15">
        <x:v>43194.5186144329</x:v>
      </x:c>
      <x:c r="F19" t="s">
        <x:v>82</x:v>
      </x:c>
      <x:c r="G19" s="6">
        <x:v>159.21964519411</x:v>
      </x:c>
      <x:c r="H19" t="s">
        <x:v>83</x:v>
      </x:c>
      <x:c r="I19" s="6">
        <x:v>30.1045145173857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22.534</x:v>
      </x:c>
      <x:c r="R19" s="8">
        <x:v>135643.933294236</x:v>
      </x:c>
      <x:c r="S19" s="12">
        <x:v>267462.481085986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545119</x:v>
      </x:c>
      <x:c r="B20" s="1">
        <x:v>43207.6120197917</x:v>
      </x:c>
      <x:c r="C20" s="6">
        <x:v>0.303817163333333</x:v>
      </x:c>
      <x:c r="D20" s="14" t="s">
        <x:v>77</x:v>
      </x:c>
      <x:c r="E20" s="15">
        <x:v>43194.5186144329</x:v>
      </x:c>
      <x:c r="F20" t="s">
        <x:v>82</x:v>
      </x:c>
      <x:c r="G20" s="6">
        <x:v>159.146080347291</x:v>
      </x:c>
      <x:c r="H20" t="s">
        <x:v>83</x:v>
      </x:c>
      <x:c r="I20" s="6">
        <x:v>30.1028593677365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22.54</x:v>
      </x:c>
      <x:c r="R20" s="8">
        <x:v>135583.898435899</x:v>
      </x:c>
      <x:c r="S20" s="12">
        <x:v>267400.320936661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545132</x:v>
      </x:c>
      <x:c r="B21" s="1">
        <x:v>43207.6120334491</x:v>
      </x:c>
      <x:c r="C21" s="6">
        <x:v>0.323484983333333</x:v>
      </x:c>
      <x:c r="D21" s="14" t="s">
        <x:v>77</x:v>
      </x:c>
      <x:c r="E21" s="15">
        <x:v>43194.5186144329</x:v>
      </x:c>
      <x:c r="F21" t="s">
        <x:v>82</x:v>
      </x:c>
      <x:c r="G21" s="6">
        <x:v>159.25945150125</x:v>
      </x:c>
      <x:c r="H21" t="s">
        <x:v>83</x:v>
      </x:c>
      <x:c r="I21" s="6">
        <x:v>30.0937109189558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22.535</x:v>
      </x:c>
      <x:c r="R21" s="8">
        <x:v>135617.538187312</x:v>
      </x:c>
      <x:c r="S21" s="12">
        <x:v>267426.170123429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545140</x:v>
      </x:c>
      <x:c r="B22" s="1">
        <x:v>43207.6120479167</x:v>
      </x:c>
      <x:c r="C22" s="6">
        <x:v>0.344319465</x:v>
      </x:c>
      <x:c r="D22" s="14" t="s">
        <x:v>77</x:v>
      </x:c>
      <x:c r="E22" s="15">
        <x:v>43194.5186144329</x:v>
      </x:c>
      <x:c r="F22" t="s">
        <x:v>82</x:v>
      </x:c>
      <x:c r="G22" s="6">
        <x:v>159.295594003474</x:v>
      </x:c>
      <x:c r="H22" t="s">
        <x:v>83</x:v>
      </x:c>
      <x:c r="I22" s="6">
        <x:v>30.0808910952182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22.537</x:v>
      </x:c>
      <x:c r="R22" s="8">
        <x:v>135629.743256135</x:v>
      </x:c>
      <x:c r="S22" s="12">
        <x:v>267423.6161322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545153</x:v>
      </x:c>
      <x:c r="B23" s="1">
        <x:v>43207.6120569444</x:v>
      </x:c>
      <x:c r="C23" s="6">
        <x:v>0.357336873333333</x:v>
      </x:c>
      <x:c r="D23" s="14" t="s">
        <x:v>77</x:v>
      </x:c>
      <x:c r="E23" s="15">
        <x:v>43194.5186144329</x:v>
      </x:c>
      <x:c r="F23" t="s">
        <x:v>82</x:v>
      </x:c>
      <x:c r="G23" s="6">
        <x:v>159.297916215335</x:v>
      </x:c>
      <x:c r="H23" t="s">
        <x:v>83</x:v>
      </x:c>
      <x:c r="I23" s="6">
        <x:v>30.0831781963307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22.536</x:v>
      </x:c>
      <x:c r="R23" s="8">
        <x:v>135605.483568864</x:v>
      </x:c>
      <x:c r="S23" s="12">
        <x:v>267404.300155845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545159</x:v>
      </x:c>
      <x:c r="B24" s="1">
        <x:v>43207.6120659722</x:v>
      </x:c>
      <x:c r="C24" s="6">
        <x:v>0.37033761</x:v>
      </x:c>
      <x:c r="D24" s="14" t="s">
        <x:v>77</x:v>
      </x:c>
      <x:c r="E24" s="15">
        <x:v>43194.5186144329</x:v>
      </x:c>
      <x:c r="F24" t="s">
        <x:v>82</x:v>
      </x:c>
      <x:c r="G24" s="6">
        <x:v>159.218364315572</x:v>
      </x:c>
      <x:c r="H24" t="s">
        <x:v>83</x:v>
      </x:c>
      <x:c r="I24" s="6">
        <x:v>30.082726794672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22.542</x:v>
      </x:c>
      <x:c r="R24" s="8">
        <x:v>135605.942470364</x:v>
      </x:c>
      <x:c r="S24" s="12">
        <x:v>267392.609742634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545176</x:v>
      </x:c>
      <x:c r="B25" s="1">
        <x:v>43207.6120779745</x:v>
      </x:c>
      <x:c r="C25" s="6">
        <x:v>0.387621941666667</x:v>
      </x:c>
      <x:c r="D25" s="14" t="s">
        <x:v>77</x:v>
      </x:c>
      <x:c r="E25" s="15">
        <x:v>43194.5186144329</x:v>
      </x:c>
      <x:c r="F25" t="s">
        <x:v>82</x:v>
      </x:c>
      <x:c r="G25" s="6">
        <x:v>159.25151172062</x:v>
      </x:c>
      <x:c r="H25" t="s">
        <x:v>83</x:v>
      </x:c>
      <x:c r="I25" s="6">
        <x:v>30.0842916540164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22.539</x:v>
      </x:c>
      <x:c r="R25" s="8">
        <x:v>135618.768664497</x:v>
      </x:c>
      <x:c r="S25" s="12">
        <x:v>267402.828294221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545183</x:v>
      </x:c>
      <x:c r="B26" s="1">
        <x:v>43207.6120893519</x:v>
      </x:c>
      <x:c r="C26" s="6">
        <x:v>0.403989526666667</x:v>
      </x:c>
      <x:c r="D26" s="14" t="s">
        <x:v>77</x:v>
      </x:c>
      <x:c r="E26" s="15">
        <x:v>43194.5186144329</x:v>
      </x:c>
      <x:c r="F26" t="s">
        <x:v>82</x:v>
      </x:c>
      <x:c r="G26" s="6">
        <x:v>159.153287224026</x:v>
      </x:c>
      <x:c r="H26" t="s">
        <x:v>83</x:v>
      </x:c>
      <x:c r="I26" s="6">
        <x:v>30.0986462632245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22.541</x:v>
      </x:c>
      <x:c r="R26" s="8">
        <x:v>135615.508811808</x:v>
      </x:c>
      <x:c r="S26" s="12">
        <x:v>267408.766530372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545195</x:v>
      </x:c>
      <x:c r="B27" s="1">
        <x:v>43207.6121008102</x:v>
      </x:c>
      <x:c r="C27" s="6">
        <x:v>0.420473791666667</x:v>
      </x:c>
      <x:c r="D27" s="14" t="s">
        <x:v>77</x:v>
      </x:c>
      <x:c r="E27" s="15">
        <x:v>43194.5186144329</x:v>
      </x:c>
      <x:c r="F27" t="s">
        <x:v>82</x:v>
      </x:c>
      <x:c r="G27" s="6">
        <x:v>159.219229541774</x:v>
      </x:c>
      <x:c r="H27" t="s">
        <x:v>83</x:v>
      </x:c>
      <x:c r="I27" s="6">
        <x:v>30.0770391389742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22.544</x:v>
      </x:c>
      <x:c r="R27" s="8">
        <x:v>135622.709251662</x:v>
      </x:c>
      <x:c r="S27" s="12">
        <x:v>267404.933109408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545202</x:v>
      </x:c>
      <x:c r="B28" s="1">
        <x:v>43207.6121125347</x:v>
      </x:c>
      <x:c r="C28" s="6">
        <x:v>0.437374741666667</x:v>
      </x:c>
      <x:c r="D28" s="14" t="s">
        <x:v>77</x:v>
      </x:c>
      <x:c r="E28" s="15">
        <x:v>43194.5186144329</x:v>
      </x:c>
      <x:c r="F28" t="s">
        <x:v>82</x:v>
      </x:c>
      <x:c r="G28" s="6">
        <x:v>159.252941058024</x:v>
      </x:c>
      <x:c r="H28" t="s">
        <x:v>83</x:v>
      </x:c>
      <x:c r="I28" s="6">
        <x:v>30.0729765336673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22.543</x:v>
      </x:c>
      <x:c r="R28" s="8">
        <x:v>135625.86493291</x:v>
      </x:c>
      <x:c r="S28" s="12">
        <x:v>267401.610193727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545213</x:v>
      </x:c>
      <x:c r="B29" s="1">
        <x:v>43207.6121240741</x:v>
      </x:c>
      <x:c r="C29" s="6">
        <x:v>0.454009003333333</x:v>
      </x:c>
      <x:c r="D29" s="14" t="s">
        <x:v>77</x:v>
      </x:c>
      <x:c r="E29" s="15">
        <x:v>43194.5186144329</x:v>
      </x:c>
      <x:c r="F29" t="s">
        <x:v>82</x:v>
      </x:c>
      <x:c r="G29" s="6">
        <x:v>159.161725407754</x:v>
      </x:c>
      <x:c r="H29" t="s">
        <x:v>83</x:v>
      </x:c>
      <x:c r="I29" s="6">
        <x:v>30.0859167010312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22.545</x:v>
      </x:c>
      <x:c r="R29" s="8">
        <x:v>135631.221346281</x:v>
      </x:c>
      <x:c r="S29" s="12">
        <x:v>267402.233426912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545219</x:v>
      </x:c>
      <x:c r="B30" s="1">
        <x:v>43207.6121357639</x:v>
      </x:c>
      <x:c r="C30" s="6">
        <x:v>0.47080998</x:v>
      </x:c>
      <x:c r="D30" s="14" t="s">
        <x:v>77</x:v>
      </x:c>
      <x:c r="E30" s="15">
        <x:v>43194.5186144329</x:v>
      </x:c>
      <x:c r="F30" t="s">
        <x:v>82</x:v>
      </x:c>
      <x:c r="G30" s="6">
        <x:v>159.239491287775</x:v>
      </x:c>
      <x:c r="H30" t="s">
        <x:v>83</x:v>
      </x:c>
      <x:c r="I30" s="6">
        <x:v>30.0784535286434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22.542</x:v>
      </x:c>
      <x:c r="R30" s="8">
        <x:v>135645.643271459</x:v>
      </x:c>
      <x:c r="S30" s="12">
        <x:v>267398.67674741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545230</x:v>
      </x:c>
      <x:c r="B31" s="1">
        <x:v>43207.6121475347</x:v>
      </x:c>
      <x:c r="C31" s="6">
        <x:v>0.487744248333333</x:v>
      </x:c>
      <x:c r="D31" s="14" t="s">
        <x:v>77</x:v>
      </x:c>
      <x:c r="E31" s="15">
        <x:v>43194.5186144329</x:v>
      </x:c>
      <x:c r="F31" t="s">
        <x:v>82</x:v>
      </x:c>
      <x:c r="G31" s="6">
        <x:v>159.144536095438</x:v>
      </x:c>
      <x:c r="H31" t="s">
        <x:v>83</x:v>
      </x:c>
      <x:c r="I31" s="6">
        <x:v>30.0866389444018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22.546</x:v>
      </x:c>
      <x:c r="R31" s="8">
        <x:v>135647.723727674</x:v>
      </x:c>
      <x:c r="S31" s="12">
        <x:v>267398.464958392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545242</x:v>
      </x:c>
      <x:c r="B32" s="1">
        <x:v>43207.6121591435</x:v>
      </x:c>
      <x:c r="C32" s="6">
        <x:v>0.504495213333333</x:v>
      </x:c>
      <x:c r="D32" s="14" t="s">
        <x:v>77</x:v>
      </x:c>
      <x:c r="E32" s="15">
        <x:v>43194.5186144329</x:v>
      </x:c>
      <x:c r="F32" t="s">
        <x:v>82</x:v>
      </x:c>
      <x:c r="G32" s="6">
        <x:v>159.158069990094</x:v>
      </x:c>
      <x:c r="H32" t="s">
        <x:v>83</x:v>
      </x:c>
      <x:c r="I32" s="6">
        <x:v>30.0839004391123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22.546</x:v>
      </x:c>
      <x:c r="R32" s="8">
        <x:v>135639.248254212</x:v>
      </x:c>
      <x:c r="S32" s="12">
        <x:v>267400.477615332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545250</x:v>
      </x:c>
      <x:c r="B33" s="1">
        <x:v>43207.6121703356</x:v>
      </x:c>
      <x:c r="C33" s="6">
        <x:v>0.520562791666667</x:v>
      </x:c>
      <x:c r="D33" s="14" t="s">
        <x:v>77</x:v>
      </x:c>
      <x:c r="E33" s="15">
        <x:v>43194.5186144329</x:v>
      </x:c>
      <x:c r="F33" t="s">
        <x:v>82</x:v>
      </x:c>
      <x:c r="G33" s="6">
        <x:v>159.185523700215</x:v>
      </x:c>
      <x:c r="H33" t="s">
        <x:v>83</x:v>
      </x:c>
      <x:c r="I33" s="6">
        <x:v>30.0811017492028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22.545</x:v>
      </x:c>
      <x:c r="R33" s="8">
        <x:v>135645.699615944</x:v>
      </x:c>
      <x:c r="S33" s="12">
        <x:v>267396.143113855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545267</x:v>
      </x:c>
      <x:c r="B34" s="1">
        <x:v>43207.6121826389</x:v>
      </x:c>
      <x:c r="C34" s="6">
        <x:v>0.538330421666667</x:v>
      </x:c>
      <x:c r="D34" s="14" t="s">
        <x:v>77</x:v>
      </x:c>
      <x:c r="E34" s="15">
        <x:v>43194.5186144329</x:v>
      </x:c>
      <x:c r="F34" t="s">
        <x:v>82</x:v>
      </x:c>
      <x:c r="G34" s="6">
        <x:v>159.182907872111</x:v>
      </x:c>
      <x:c r="H34" t="s">
        <x:v>83</x:v>
      </x:c>
      <x:c r="I34" s="6">
        <x:v>30.0788748363202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22.546</x:v>
      </x:c>
      <x:c r="R34" s="8">
        <x:v>135647.915690242</x:v>
      </x:c>
      <x:c r="S34" s="12">
        <x:v>267395.113078763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545274</x:v>
      </x:c>
      <x:c r="B35" s="1">
        <x:v>43207.6121937847</x:v>
      </x:c>
      <x:c r="C35" s="6">
        <x:v>0.554364681666667</x:v>
      </x:c>
      <x:c r="D35" s="14" t="s">
        <x:v>77</x:v>
      </x:c>
      <x:c r="E35" s="15">
        <x:v>43194.5186144329</x:v>
      </x:c>
      <x:c r="F35" t="s">
        <x:v>82</x:v>
      </x:c>
      <x:c r="G35" s="6">
        <x:v>159.089644281672</x:v>
      </x:c>
      <x:c r="H35" t="s">
        <x:v>83</x:v>
      </x:c>
      <x:c r="I35" s="6">
        <x:v>30.0922363357968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22.548</x:v>
      </x:c>
      <x:c r="R35" s="8">
        <x:v>135656.016780781</x:v>
      </x:c>
      <x:c r="S35" s="12">
        <x:v>267396.453162979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545286</x:v>
      </x:c>
      <x:c r="B36" s="1">
        <x:v>43207.6122059028</x:v>
      </x:c>
      <x:c r="C36" s="6">
        <x:v>0.571815648333333</x:v>
      </x:c>
      <x:c r="D36" s="14" t="s">
        <x:v>77</x:v>
      </x:c>
      <x:c r="E36" s="15">
        <x:v>43194.5186144329</x:v>
      </x:c>
      <x:c r="F36" t="s">
        <x:v>82</x:v>
      </x:c>
      <x:c r="G36" s="6">
        <x:v>159.029120342493</x:v>
      </x:c>
      <x:c r="H36" t="s">
        <x:v>83</x:v>
      </x:c>
      <x:c r="I36" s="6">
        <x:v>30.0989772926728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22.55</x:v>
      </x:c>
      <x:c r="R36" s="8">
        <x:v>135653.841375701</x:v>
      </x:c>
      <x:c r="S36" s="12">
        <x:v>267390.996765225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545295</x:v>
      </x:c>
      <x:c r="B37" s="1">
        <x:v>43207.6122169329</x:v>
      </x:c>
      <x:c r="C37" s="6">
        <x:v>0.587699933333333</x:v>
      </x:c>
      <x:c r="D37" s="14" t="s">
        <x:v>77</x:v>
      </x:c>
      <x:c r="E37" s="15">
        <x:v>43194.5186144329</x:v>
      </x:c>
      <x:c r="F37" t="s">
        <x:v>82</x:v>
      </x:c>
      <x:c r="G37" s="6">
        <x:v>159.074626954284</x:v>
      </x:c>
      <x:c r="H37" t="s">
        <x:v>83</x:v>
      </x:c>
      <x:c r="I37" s="6">
        <x:v>30.0952757834257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22.548</x:v>
      </x:c>
      <x:c r="R37" s="8">
        <x:v>135650.941113491</x:v>
      </x:c>
      <x:c r="S37" s="12">
        <x:v>267377.961855996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545305</x:v>
      </x:c>
      <x:c r="B38" s="1">
        <x:v>43207.6122285069</x:v>
      </x:c>
      <x:c r="C38" s="6">
        <x:v>0.604384228333333</x:v>
      </x:c>
      <x:c r="D38" s="14" t="s">
        <x:v>77</x:v>
      </x:c>
      <x:c r="E38" s="15">
        <x:v>43194.5186144329</x:v>
      </x:c>
      <x:c r="F38" t="s">
        <x:v>82</x:v>
      </x:c>
      <x:c r="G38" s="6">
        <x:v>159.074478270128</x:v>
      </x:c>
      <x:c r="H38" t="s">
        <x:v>83</x:v>
      </x:c>
      <x:c r="I38" s="6">
        <x:v>30.0953058769801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22.548</x:v>
      </x:c>
      <x:c r="R38" s="8">
        <x:v>135655.604891168</x:v>
      </x:c>
      <x:c r="S38" s="12">
        <x:v>267379.911389954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545316</x:v>
      </x:c>
      <x:c r="B39" s="1">
        <x:v>43207.6122405903</x:v>
      </x:c>
      <x:c r="C39" s="6">
        <x:v>0.621785171666667</x:v>
      </x:c>
      <x:c r="D39" s="14" t="s">
        <x:v>77</x:v>
      </x:c>
      <x:c r="E39" s="15">
        <x:v>43194.5186144329</x:v>
      </x:c>
      <x:c r="F39" t="s">
        <x:v>82</x:v>
      </x:c>
      <x:c r="G39" s="6">
        <x:v>159.020418304239</x:v>
      </x:c>
      <x:c r="H39" t="s">
        <x:v>83</x:v>
      </x:c>
      <x:c r="I39" s="6">
        <x:v>30.0979842044253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22.551</x:v>
      </x:c>
      <x:c r="R39" s="8">
        <x:v>135654.358036546</x:v>
      </x:c>
      <x:c r="S39" s="12">
        <x:v>267381.851003201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545321</x:v>
      </x:c>
      <x:c r="B40" s="1">
        <x:v>43207.6122513889</x:v>
      </x:c>
      <x:c r="C40" s="6">
        <x:v>0.637302735</x:v>
      </x:c>
      <x:c r="D40" s="14" t="s">
        <x:v>77</x:v>
      </x:c>
      <x:c r="E40" s="15">
        <x:v>43194.5186144329</x:v>
      </x:c>
      <x:c r="F40" t="s">
        <x:v>82</x:v>
      </x:c>
      <x:c r="G40" s="6">
        <x:v>159.037215173603</x:v>
      </x:c>
      <x:c r="H40" t="s">
        <x:v>83</x:v>
      </x:c>
      <x:c r="I40" s="6">
        <x:v>30.0945836317433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22.551</x:v>
      </x:c>
      <x:c r="R40" s="8">
        <x:v>135658.609198655</x:v>
      </x:c>
      <x:c r="S40" s="12">
        <x:v>267372.602954669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545331</x:v>
      </x:c>
      <x:c r="B41" s="1">
        <x:v>43207.6122629282</x:v>
      </x:c>
      <x:c r="C41" s="6">
        <x:v>0.653953656666667</x:v>
      </x:c>
      <x:c r="D41" s="14" t="s">
        <x:v>77</x:v>
      </x:c>
      <x:c r="E41" s="15">
        <x:v>43194.5186144329</x:v>
      </x:c>
      <x:c r="F41" t="s">
        <x:v>82</x:v>
      </x:c>
      <x:c r="G41" s="6">
        <x:v>159.005394168013</x:v>
      </x:c>
      <x:c r="H41" t="s">
        <x:v>83</x:v>
      </x:c>
      <x:c r="I41" s="6">
        <x:v>30.0955165318701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22.553</x:v>
      </x:c>
      <x:c r="R41" s="8">
        <x:v>135654.362703922</x:v>
      </x:c>
      <x:c r="S41" s="12">
        <x:v>267358.645927499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545340</x:v>
      </x:c>
      <x:c r="B42" s="1">
        <x:v>43207.6122745023</x:v>
      </x:c>
      <x:c r="C42" s="6">
        <x:v>0.670621246666667</x:v>
      </x:c>
      <x:c r="D42" s="14" t="s">
        <x:v>77</x:v>
      </x:c>
      <x:c r="E42" s="15">
        <x:v>43194.5186144329</x:v>
      </x:c>
      <x:c r="F42" t="s">
        <x:v>82</x:v>
      </x:c>
      <x:c r="G42" s="6">
        <x:v>159.048363849567</x:v>
      </x:c>
      <x:c r="H42" t="s">
        <x:v>83</x:v>
      </x:c>
      <x:c r="I42" s="6">
        <x:v>30.09232661638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22.551</x:v>
      </x:c>
      <x:c r="R42" s="8">
        <x:v>135653.195949411</x:v>
      </x:c>
      <x:c r="S42" s="12">
        <x:v>267374.46645771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545352</x:v>
      </x:c>
      <x:c r="B43" s="1">
        <x:v>43207.6122864583</x:v>
      </x:c>
      <x:c r="C43" s="6">
        <x:v>0.68780557</x:v>
      </x:c>
      <x:c r="D43" s="14" t="s">
        <x:v>77</x:v>
      </x:c>
      <x:c r="E43" s="15">
        <x:v>43194.5186144329</x:v>
      </x:c>
      <x:c r="F43" t="s">
        <x:v>82</x:v>
      </x:c>
      <x:c r="G43" s="6">
        <x:v>158.996761819202</x:v>
      </x:c>
      <x:c r="H43" t="s">
        <x:v>83</x:v>
      </x:c>
      <x:c r="I43" s="6">
        <x:v>30.0917548393959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22.555</x:v>
      </x:c>
      <x:c r="R43" s="8">
        <x:v>135669.956319125</x:v>
      </x:c>
      <x:c r="S43" s="12">
        <x:v>267370.917742797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545367</x:v>
      </x:c>
      <x:c r="B44" s="1">
        <x:v>43207.6122984606</x:v>
      </x:c>
      <x:c r="C44" s="6">
        <x:v>0.70510656</x:v>
      </x:c>
      <x:c r="D44" s="14" t="s">
        <x:v>77</x:v>
      </x:c>
      <x:c r="E44" s="15">
        <x:v>43194.5186144329</x:v>
      </x:c>
      <x:c r="F44" t="s">
        <x:v>82</x:v>
      </x:c>
      <x:c r="G44" s="6">
        <x:v>158.985182151622</x:v>
      </x:c>
      <x:c r="H44" t="s">
        <x:v>83</x:v>
      </x:c>
      <x:c r="I44" s="6">
        <x:v>30.0996092580745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22.553</x:v>
      </x:c>
      <x:c r="R44" s="8">
        <x:v>135675.746885684</x:v>
      </x:c>
      <x:c r="S44" s="12">
        <x:v>267373.682245621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545373</x:v>
      </x:c>
      <x:c r="B45" s="1">
        <x:v>43207.6123091435</x:v>
      </x:c>
      <x:c r="C45" s="6">
        <x:v>0.720507431666667</x:v>
      </x:c>
      <x:c r="D45" s="14" t="s">
        <x:v>77</x:v>
      </x:c>
      <x:c r="E45" s="15">
        <x:v>43194.5186144329</x:v>
      </x:c>
      <x:c r="F45" t="s">
        <x:v>82</x:v>
      </x:c>
      <x:c r="G45" s="6">
        <x:v>158.918301301399</x:v>
      </x:c>
      <x:c r="H45" t="s">
        <x:v>83</x:v>
      </x:c>
      <x:c r="I45" s="6">
        <x:v>30.1021371208726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22.557</x:v>
      </x:c>
      <x:c r="R45" s="8">
        <x:v>135669.949975855</x:v>
      </x:c>
      <x:c r="S45" s="12">
        <x:v>267366.522698575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545382</x:v>
      </x:c>
      <x:c r="B46" s="1">
        <x:v>43207.6123216088</x:v>
      </x:c>
      <x:c r="C46" s="6">
        <x:v>0.738458388333333</x:v>
      </x:c>
      <x:c r="D46" s="14" t="s">
        <x:v>77</x:v>
      </x:c>
      <x:c r="E46" s="15">
        <x:v>43194.5186144329</x:v>
      </x:c>
      <x:c r="F46" t="s">
        <x:v>82</x:v>
      </x:c>
      <x:c r="G46" s="6">
        <x:v>159.034376057692</x:v>
      </x:c>
      <x:c r="H46" t="s">
        <x:v>83</x:v>
      </x:c>
      <x:c r="I46" s="6">
        <x:v>30.0896482934531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22.553</x:v>
      </x:c>
      <x:c r="R46" s="8">
        <x:v>135675.881540437</x:v>
      </x:c>
      <x:c r="S46" s="12">
        <x:v>267371.356770452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545396</x:v>
      </x:c>
      <x:c r="B47" s="1">
        <x:v>43207.6123322917</x:v>
      </x:c>
      <x:c r="C47" s="6">
        <x:v>0.753809296666667</x:v>
      </x:c>
      <x:c r="D47" s="14" t="s">
        <x:v>77</x:v>
      </x:c>
      <x:c r="E47" s="15">
        <x:v>43194.5186144329</x:v>
      </x:c>
      <x:c r="F47" t="s">
        <x:v>82</x:v>
      </x:c>
      <x:c r="G47" s="6">
        <x:v>159.025508366207</x:v>
      </x:c>
      <x:c r="H47" t="s">
        <x:v>83</x:v>
      </x:c>
      <x:c r="I47" s="6">
        <x:v>30.0831781963307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22.556</x:v>
      </x:c>
      <x:c r="R47" s="8">
        <x:v>135678.040871831</x:v>
      </x:c>
      <x:c r="S47" s="12">
        <x:v>267362.923394229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545400</x:v>
      </x:c>
      <x:c r="B48" s="1">
        <x:v>43207.6123441319</x:v>
      </x:c>
      <x:c r="C48" s="6">
        <x:v>0.770860245</x:v>
      </x:c>
      <x:c r="D48" s="14" t="s">
        <x:v>77</x:v>
      </x:c>
      <x:c r="E48" s="15">
        <x:v>43194.5186144329</x:v>
      </x:c>
      <x:c r="F48" t="s">
        <x:v>82</x:v>
      </x:c>
      <x:c r="G48" s="6">
        <x:v>158.967031565409</x:v>
      </x:c>
      <x:c r="H48" t="s">
        <x:v>83</x:v>
      </x:c>
      <x:c r="I48" s="6">
        <x:v>30.0922664293244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22.557</x:v>
      </x:c>
      <x:c r="R48" s="8">
        <x:v>135678.470581239</x:v>
      </x:c>
      <x:c r="S48" s="12">
        <x:v>267366.07412114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545415</x:v>
      </x:c>
      <x:c r="B49" s="1">
        <x:v>43207.61235625</x:v>
      </x:c>
      <x:c r="C49" s="6">
        <x:v>0.78831121</x:v>
      </x:c>
      <x:c r="D49" s="14" t="s">
        <x:v>77</x:v>
      </x:c>
      <x:c r="E49" s="15">
        <x:v>43194.5186144329</x:v>
      </x:c>
      <x:c r="F49" t="s">
        <x:v>82</x:v>
      </x:c>
      <x:c r="G49" s="6">
        <x:v>159.041324651178</x:v>
      </x:c>
      <x:c r="H49" t="s">
        <x:v>83</x:v>
      </x:c>
      <x:c r="I49" s="6">
        <x:v>30.0772196993244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22.557</x:v>
      </x:c>
      <x:c r="R49" s="8">
        <x:v>135683.764035533</x:v>
      </x:c>
      <x:c r="S49" s="12">
        <x:v>267352.964690786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545425</x:v>
      </x:c>
      <x:c r="B50" s="1">
        <x:v>43207.6123680556</x:v>
      </x:c>
      <x:c r="C50" s="6">
        <x:v>0.805295546666667</x:v>
      </x:c>
      <x:c r="D50" s="14" t="s">
        <x:v>77</x:v>
      </x:c>
      <x:c r="E50" s="15">
        <x:v>43194.5186144329</x:v>
      </x:c>
      <x:c r="F50" t="s">
        <x:v>82</x:v>
      </x:c>
      <x:c r="G50" s="6">
        <x:v>159.032854680486</x:v>
      </x:c>
      <x:c r="H50" t="s">
        <x:v>83</x:v>
      </x:c>
      <x:c r="I50" s="6">
        <x:v>30.0789350231353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22.557</x:v>
      </x:c>
      <x:c r="R50" s="8">
        <x:v>135685.403500316</x:v>
      </x:c>
      <x:c r="S50" s="12">
        <x:v>267356.502788317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545433</x:v>
      </x:c>
      <x:c r="B51" s="1">
        <x:v>43207.6123791667</x:v>
      </x:c>
      <x:c r="C51" s="6">
        <x:v>0.821313068333333</x:v>
      </x:c>
      <x:c r="D51" s="14" t="s">
        <x:v>77</x:v>
      </x:c>
      <x:c r="E51" s="15">
        <x:v>43194.5186144329</x:v>
      </x:c>
      <x:c r="F51" t="s">
        <x:v>82</x:v>
      </x:c>
      <x:c r="G51" s="6">
        <x:v>158.998514005181</x:v>
      </x:c>
      <x:c r="H51" t="s">
        <x:v>83</x:v>
      </x:c>
      <x:c r="I51" s="6">
        <x:v>30.0803795070246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22.559</x:v>
      </x:c>
      <x:c r="R51" s="8">
        <x:v>135681.667528418</x:v>
      </x:c>
      <x:c r="S51" s="12">
        <x:v>267346.89648394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545444</x:v>
      </x:c>
      <x:c r="B52" s="1">
        <x:v>43207.6123903588</x:v>
      </x:c>
      <x:c r="C52" s="6">
        <x:v>0.837413998333333</x:v>
      </x:c>
      <x:c r="D52" s="14" t="s">
        <x:v>77</x:v>
      </x:c>
      <x:c r="E52" s="15">
        <x:v>43194.5186144329</x:v>
      </x:c>
      <x:c r="F52" t="s">
        <x:v>82</x:v>
      </x:c>
      <x:c r="G52" s="6">
        <x:v>158.954756388574</x:v>
      </x:c>
      <x:c r="H52" t="s">
        <x:v>83</x:v>
      </x:c>
      <x:c r="I52" s="6">
        <x:v>30.0864884770203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22.56</x:v>
      </x:c>
      <x:c r="R52" s="8">
        <x:v>135689.538872468</x:v>
      </x:c>
      <x:c r="S52" s="12">
        <x:v>267353.58709464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545456</x:v>
      </x:c>
      <x:c r="B53" s="1">
        <x:v>43207.6124021643</x:v>
      </x:c>
      <x:c r="C53" s="6">
        <x:v>0.854448276666667</x:v>
      </x:c>
      <x:c r="D53" s="14" t="s">
        <x:v>77</x:v>
      </x:c>
      <x:c r="E53" s="15">
        <x:v>43194.5186144329</x:v>
      </x:c>
      <x:c r="F53" t="s">
        <x:v>82</x:v>
      </x:c>
      <x:c r="G53" s="6">
        <x:v>158.84847434696</x:v>
      </x:c>
      <x:c r="H53" t="s">
        <x:v>83</x:v>
      </x:c>
      <x:c r="I53" s="6">
        <x:v>30.0942526027279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22.565</x:v>
      </x:c>
      <x:c r="R53" s="8">
        <x:v>135700.254477967</x:v>
      </x:c>
      <x:c r="S53" s="12">
        <x:v>267354.178771661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545464</x:v>
      </x:c>
      <x:c r="B54" s="1">
        <x:v>43207.6124136921</x:v>
      </x:c>
      <x:c r="C54" s="6">
        <x:v>0.87103262</x:v>
      </x:c>
      <x:c r="D54" s="14" t="s">
        <x:v>77</x:v>
      </x:c>
      <x:c r="E54" s="15">
        <x:v>43194.5186144329</x:v>
      </x:c>
      <x:c r="F54" t="s">
        <x:v>82</x:v>
      </x:c>
      <x:c r="G54" s="6">
        <x:v>158.865038791086</x:v>
      </x:c>
      <x:c r="H54" t="s">
        <x:v>83</x:v>
      </x:c>
      <x:c r="I54" s="6">
        <x:v>30.0991578542039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22.562</x:v>
      </x:c>
      <x:c r="R54" s="8">
        <x:v>135706.585934631</x:v>
      </x:c>
      <x:c r="S54" s="12">
        <x:v>267346.426128306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545471</x:v>
      </x:c>
      <x:c r="B55" s="1">
        <x:v>43207.6124251505</x:v>
      </x:c>
      <x:c r="C55" s="6">
        <x:v>0.887516838333333</x:v>
      </x:c>
      <x:c r="D55" s="14" t="s">
        <x:v>77</x:v>
      </x:c>
      <x:c r="E55" s="15">
        <x:v>43194.5186144329</x:v>
      </x:c>
      <x:c r="F55" t="s">
        <x:v>82</x:v>
      </x:c>
      <x:c r="G55" s="6">
        <x:v>158.861694979955</x:v>
      </x:c>
      <x:c r="H55" t="s">
        <x:v>83</x:v>
      </x:c>
      <x:c r="I55" s="6">
        <x:v>30.0970813971821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22.563</x:v>
      </x:c>
      <x:c r="R55" s="8">
        <x:v>135705.396960004</x:v>
      </x:c>
      <x:c r="S55" s="12">
        <x:v>267350.377936052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545483</x:v>
      </x:c>
      <x:c r="B56" s="1">
        <x:v>43207.6124368866</x:v>
      </x:c>
      <x:c r="C56" s="6">
        <x:v>0.904401118333333</x:v>
      </x:c>
      <x:c r="D56" s="14" t="s">
        <x:v>77</x:v>
      </x:c>
      <x:c r="E56" s="15">
        <x:v>43194.5186144329</x:v>
      </x:c>
      <x:c r="F56" t="s">
        <x:v>82</x:v>
      </x:c>
      <x:c r="G56" s="6">
        <x:v>158.850927003158</x:v>
      </x:c>
      <x:c r="H56" t="s">
        <x:v>83</x:v>
      </x:c>
      <x:c r="I56" s="6">
        <x:v>30.0965096193872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22.564</x:v>
      </x:c>
      <x:c r="R56" s="8">
        <x:v>135712.448697326</x:v>
      </x:c>
      <x:c r="S56" s="12">
        <x:v>267350.655896906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545493</x:v>
      </x:c>
      <x:c r="B57" s="1">
        <x:v>43207.6124489583</x:v>
      </x:c>
      <x:c r="C57" s="6">
        <x:v>0.921818755</x:v>
      </x:c>
      <x:c r="D57" s="14" t="s">
        <x:v>77</x:v>
      </x:c>
      <x:c r="E57" s="15">
        <x:v>43194.5186144329</x:v>
      </x:c>
      <x:c r="F57" t="s">
        <x:v>82</x:v>
      </x:c>
      <x:c r="G57" s="6">
        <x:v>158.908986333793</x:v>
      </x:c>
      <x:c r="H57" t="s">
        <x:v>83</x:v>
      </x:c>
      <x:c r="I57" s="6">
        <x:v>30.0847430558861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22.564</x:v>
      </x:c>
      <x:c r="R57" s="8">
        <x:v>135713.126946507</x:v>
      </x:c>
      <x:c r="S57" s="12">
        <x:v>267345.40920379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545500</x:v>
      </x:c>
      <x:c r="B58" s="1">
        <x:v>43207.6124597222</x:v>
      </x:c>
      <x:c r="C58" s="6">
        <x:v>0.937336341666667</x:v>
      </x:c>
      <x:c r="D58" s="14" t="s">
        <x:v>77</x:v>
      </x:c>
      <x:c r="E58" s="15">
        <x:v>43194.5186144329</x:v>
      </x:c>
      <x:c r="F58" t="s">
        <x:v>82</x:v>
      </x:c>
      <x:c r="G58" s="6">
        <x:v>158.878614955304</x:v>
      </x:c>
      <x:c r="H58" t="s">
        <x:v>83</x:v>
      </x:c>
      <x:c r="I58" s="6">
        <x:v>30.08814361859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22.565</x:v>
      </x:c>
      <x:c r="R58" s="8">
        <x:v>135712.984910286</x:v>
      </x:c>
      <x:c r="S58" s="12">
        <x:v>267345.170212789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545513</x:v>
      </x:c>
      <x:c r="B59" s="1">
        <x:v>43207.6124712963</x:v>
      </x:c>
      <x:c r="C59" s="6">
        <x:v>0.953987285</x:v>
      </x:c>
      <x:c r="D59" s="14" t="s">
        <x:v>77</x:v>
      </x:c>
      <x:c r="E59" s="15">
        <x:v>43194.5186144329</x:v>
      </x:c>
      <x:c r="F59" t="s">
        <x:v>82</x:v>
      </x:c>
      <x:c r="G59" s="6">
        <x:v>158.810391859332</x:v>
      </x:c>
      <x:c r="H59" t="s">
        <x:v>83</x:v>
      </x:c>
      <x:c r="I59" s="6">
        <x:v>30.0992180413832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22.566</x:v>
      </x:c>
      <x:c r="R59" s="8">
        <x:v>135713.055729527</x:v>
      </x:c>
      <x:c r="S59" s="12">
        <x:v>267341.87361605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545524</x:v>
      </x:c>
      <x:c r="B60" s="1">
        <x:v>43207.6124832986</x:v>
      </x:c>
      <x:c r="C60" s="6">
        <x:v>0.971238265</x:v>
      </x:c>
      <x:c r="D60" s="14" t="s">
        <x:v>77</x:v>
      </x:c>
      <x:c r="E60" s="15">
        <x:v>43194.5186144329</x:v>
      </x:c>
      <x:c r="F60" t="s">
        <x:v>82</x:v>
      </x:c>
      <x:c r="G60" s="6">
        <x:v>158.845053001433</x:v>
      </x:c>
      <x:c r="H60" t="s">
        <x:v>83</x:v>
      </x:c>
      <x:c r="I60" s="6">
        <x:v>30.0894376389315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22.567</x:v>
      </x:c>
      <x:c r="R60" s="8">
        <x:v>135711.451004599</x:v>
      </x:c>
      <x:c r="S60" s="12">
        <x:v>267330.482306134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545529</x:v>
      </x:c>
      <x:c r="B61" s="1">
        <x:v>43207.6124945602</x:v>
      </x:c>
      <x:c r="C61" s="6">
        <x:v>0.987489158333333</x:v>
      </x:c>
      <x:c r="D61" s="14" t="s">
        <x:v>77</x:v>
      </x:c>
      <x:c r="E61" s="15">
        <x:v>43194.5186144329</x:v>
      </x:c>
      <x:c r="F61" t="s">
        <x:v>82</x:v>
      </x:c>
      <x:c r="G61" s="6">
        <x:v>158.858202610757</x:v>
      </x:c>
      <x:c r="H61" t="s">
        <x:v>83</x:v>
      </x:c>
      <x:c r="I61" s="6">
        <x:v>30.0950350349981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22.564</x:v>
      </x:c>
      <x:c r="R61" s="8">
        <x:v>135716.275861129</x:v>
      </x:c>
      <x:c r="S61" s="12">
        <x:v>267328.54778222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545541</x:v>
      </x:c>
      <x:c r="B62" s="1">
        <x:v>43207.6125058218</x:v>
      </x:c>
      <x:c r="C62" s="6">
        <x:v>1.00372336833333</x:v>
      </x:c>
      <x:c r="D62" s="14" t="s">
        <x:v>77</x:v>
      </x:c>
      <x:c r="E62" s="15">
        <x:v>43194.5186144329</x:v>
      </x:c>
      <x:c r="F62" t="s">
        <x:v>82</x:v>
      </x:c>
      <x:c r="G62" s="6">
        <x:v>158.816699225622</x:v>
      </x:c>
      <x:c r="H62" t="s">
        <x:v>83</x:v>
      </x:c>
      <x:c r="I62" s="6">
        <x:v>30.0951855027629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22.567</x:v>
      </x:c>
      <x:c r="R62" s="8">
        <x:v>135717.257460602</x:v>
      </x:c>
      <x:c r="S62" s="12">
        <x:v>267328.627115533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545549</x:v>
      </x:c>
      <x:c r="B63" s="1">
        <x:v>43207.6125174769</x:v>
      </x:c>
      <x:c r="C63" s="6">
        <x:v>1.02050766333333</x:v>
      </x:c>
      <x:c r="D63" s="14" t="s">
        <x:v>77</x:v>
      </x:c>
      <x:c r="E63" s="15">
        <x:v>43194.5186144329</x:v>
      </x:c>
      <x:c r="F63" t="s">
        <x:v>82</x:v>
      </x:c>
      <x:c r="G63" s="6">
        <x:v>158.845795268502</x:v>
      </x:c>
      <x:c r="H63" t="s">
        <x:v>83</x:v>
      </x:c>
      <x:c r="I63" s="6">
        <x:v>30.0892871714245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22.567</x:v>
      </x:c>
      <x:c r="R63" s="8">
        <x:v>135723.108378944</x:v>
      </x:c>
      <x:c r="S63" s="12">
        <x:v>267332.315373155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545559</x:v>
      </x:c>
      <x:c r="B64" s="1">
        <x:v>43207.6125291319</x:v>
      </x:c>
      <x:c r="C64" s="6">
        <x:v>1.03729195666667</x:v>
      </x:c>
      <x:c r="D64" s="14" t="s">
        <x:v>77</x:v>
      </x:c>
      <x:c r="E64" s="15">
        <x:v>43194.5186144329</x:v>
      </x:c>
      <x:c r="F64" t="s">
        <x:v>82</x:v>
      </x:c>
      <x:c r="G64" s="6">
        <x:v>158.854920695313</x:v>
      </x:c>
      <x:c r="H64" t="s">
        <x:v>83</x:v>
      </x:c>
      <x:c r="I64" s="6">
        <x:v>30.0846828689664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22.568</x:v>
      </x:c>
      <x:c r="R64" s="8">
        <x:v>135731.769572224</x:v>
      </x:c>
      <x:c r="S64" s="12">
        <x:v>267334.268839094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545572</x:v>
      </x:c>
      <x:c r="B65" s="1">
        <x:v>43207.612540625</x:v>
      </x:c>
      <x:c r="C65" s="6">
        <x:v>1.05384290166667</x:v>
      </x:c>
      <x:c r="D65" s="14" t="s">
        <x:v>77</x:v>
      </x:c>
      <x:c r="E65" s="15">
        <x:v>43194.5186144329</x:v>
      </x:c>
      <x:c r="F65" t="s">
        <x:v>82</x:v>
      </x:c>
      <x:c r="G65" s="6">
        <x:v>158.810014844063</x:v>
      </x:c>
      <x:c r="H65" t="s">
        <x:v>83</x:v>
      </x:c>
      <x:c r="I65" s="6">
        <x:v>30.0910325949235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22.569</x:v>
      </x:c>
      <x:c r="R65" s="8">
        <x:v>135734.353999223</x:v>
      </x:c>
      <x:c r="S65" s="12">
        <x:v>267333.823966975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545579</x:v>
      </x:c>
      <x:c r="B66" s="1">
        <x:v>43207.6125526968</x:v>
      </x:c>
      <x:c r="C66" s="6">
        <x:v>1.07121054</x:v>
      </x:c>
      <x:c r="D66" s="14" t="s">
        <x:v>77</x:v>
      </x:c>
      <x:c r="E66" s="15">
        <x:v>43194.5186144329</x:v>
      </x:c>
      <x:c r="F66" t="s">
        <x:v>82</x:v>
      </x:c>
      <x:c r="G66" s="6">
        <x:v>158.773276933984</x:v>
      </x:c>
      <x:c r="H66" t="s">
        <x:v>83</x:v>
      </x:c>
      <x:c r="I66" s="6">
        <x:v>30.090220070078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22.572</x:v>
      </x:c>
      <x:c r="R66" s="8">
        <x:v>135733.574095035</x:v>
      </x:c>
      <x:c r="S66" s="12">
        <x:v>267333.467916496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545590</x:v>
      </x:c>
      <x:c r="B67" s="1">
        <x:v>43207.6125642708</x:v>
      </x:c>
      <x:c r="C67" s="6">
        <x:v>1.08786147166667</x:v>
      </x:c>
      <x:c r="D67" s="14" t="s">
        <x:v>77</x:v>
      </x:c>
      <x:c r="E67" s="15">
        <x:v>43194.5186144329</x:v>
      </x:c>
      <x:c r="F67" t="s">
        <x:v>82</x:v>
      </x:c>
      <x:c r="G67" s="6">
        <x:v>158.854554103324</x:v>
      </x:c>
      <x:c r="H67" t="s">
        <x:v>83</x:v>
      </x:c>
      <x:c r="I67" s="6">
        <x:v>30.0875116553489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22.567</x:v>
      </x:c>
      <x:c r="R67" s="8">
        <x:v>135742.961854731</x:v>
      </x:c>
      <x:c r="S67" s="12">
        <x:v>267332.847199738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545608</x:v>
      </x:c>
      <x:c r="B68" s="1">
        <x:v>43207.6125754282</x:v>
      </x:c>
      <x:c r="C68" s="6">
        <x:v>1.10391243666667</x:v>
      </x:c>
      <x:c r="D68" s="14" t="s">
        <x:v>77</x:v>
      </x:c>
      <x:c r="E68" s="15">
        <x:v>43194.5186144329</x:v>
      </x:c>
      <x:c r="F68" t="s">
        <x:v>82</x:v>
      </x:c>
      <x:c r="G68" s="6">
        <x:v>158.709918755159</x:v>
      </x:c>
      <x:c r="H68" t="s">
        <x:v>83</x:v>
      </x:c>
      <x:c r="I68" s="6">
        <x:v>30.1030700231004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22.572</x:v>
      </x:c>
      <x:c r="R68" s="8">
        <x:v>135741.257364559</x:v>
      </x:c>
      <x:c r="S68" s="12">
        <x:v>267324.127870616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545613</x:v>
      </x:c>
      <x:c r="B69" s="1">
        <x:v>43207.6125871181</x:v>
      </x:c>
      <x:c r="C69" s="6">
        <x:v>1.12073000166667</x:v>
      </x:c>
      <x:c r="D69" s="14" t="s">
        <x:v>77</x:v>
      </x:c>
      <x:c r="E69" s="15">
        <x:v>43194.5186144329</x:v>
      </x:c>
      <x:c r="F69" t="s">
        <x:v>82</x:v>
      </x:c>
      <x:c r="G69" s="6">
        <x:v>158.85609760107</x:v>
      </x:c>
      <x:c r="H69" t="s">
        <x:v>83</x:v>
      </x:c>
      <x:c r="I69" s="6">
        <x:v>30.0789350231353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22.57</x:v>
      </x:c>
      <x:c r="R69" s="8">
        <x:v>135749.955377322</x:v>
      </x:c>
      <x:c r="S69" s="12">
        <x:v>267318.091372465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545625</x:v>
      </x:c>
      <x:c r="B70" s="1">
        <x:v>43207.6125988773</x:v>
      </x:c>
      <x:c r="C70" s="6">
        <x:v>1.137680975</x:v>
      </x:c>
      <x:c r="D70" s="14" t="s">
        <x:v>77</x:v>
      </x:c>
      <x:c r="E70" s="15">
        <x:v>43194.5186144329</x:v>
      </x:c>
      <x:c r="F70" t="s">
        <x:v>82</x:v>
      </x:c>
      <x:c r="G70" s="6">
        <x:v>158.867149135495</x:v>
      </x:c>
      <x:c r="H70" t="s">
        <x:v>83</x:v>
      </x:c>
      <x:c r="I70" s="6">
        <x:v>30.0739395211467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22.571</x:v>
      </x:c>
      <x:c r="R70" s="8">
        <x:v>135753.809607021</x:v>
      </x:c>
      <x:c r="S70" s="12">
        <x:v>267319.445332524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545637</x:v>
      </x:c>
      <x:c r="B71" s="1">
        <x:v>43207.6126104514</x:v>
      </x:c>
      <x:c r="C71" s="6">
        <x:v>1.15436523666667</x:v>
      </x:c>
      <x:c r="D71" s="14" t="s">
        <x:v>77</x:v>
      </x:c>
      <x:c r="E71" s="15">
        <x:v>43194.5186144329</x:v>
      </x:c>
      <x:c r="F71" t="s">
        <x:v>82</x:v>
      </x:c>
      <x:c r="G71" s="6">
        <x:v>158.74144574105</x:v>
      </x:c>
      <x:c r="H71" t="s">
        <x:v>83</x:v>
      </x:c>
      <x:c r="I71" s="6">
        <x:v>30.088414460015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22.575</x:v>
      </x:c>
      <x:c r="R71" s="8">
        <x:v>135743.759136607</x:v>
      </x:c>
      <x:c r="S71" s="12">
        <x:v>267326.636475523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545647</x:v>
      </x:c>
      <x:c r="B72" s="1">
        <x:v>43207.6126217245</x:v>
      </x:c>
      <x:c r="C72" s="6">
        <x:v>1.17056618833333</x:v>
      </x:c>
      <x:c r="D72" s="14" t="s">
        <x:v>77</x:v>
      </x:c>
      <x:c r="E72" s="15">
        <x:v>43194.5186144329</x:v>
      </x:c>
      <x:c r="F72" t="s">
        <x:v>82</x:v>
      </x:c>
      <x:c r="G72" s="6">
        <x:v>158.777200368748</x:v>
      </x:c>
      <x:c r="H72" t="s">
        <x:v>83</x:v>
      </x:c>
      <x:c r="I72" s="6">
        <x:v>30.0811619360575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22.575</x:v>
      </x:c>
      <x:c r="R72" s="8">
        <x:v>135757.160684613</x:v>
      </x:c>
      <x:c r="S72" s="12">
        <x:v>267320.66558357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545649</x:v>
      </x:c>
      <x:c r="B73" s="1">
        <x:v>43207.6126335648</x:v>
      </x:c>
      <x:c r="C73" s="6">
        <x:v>1.18765047666667</x:v>
      </x:c>
      <x:c r="D73" s="14" t="s">
        <x:v>77</x:v>
      </x:c>
      <x:c r="E73" s="15">
        <x:v>43194.5186144329</x:v>
      </x:c>
      <x:c r="F73" t="s">
        <x:v>82</x:v>
      </x:c>
      <x:c r="G73" s="6">
        <x:v>158.670008706933</x:v>
      </x:c>
      <x:c r="H73" t="s">
        <x:v>83</x:v>
      </x:c>
      <x:c r="I73" s="6">
        <x:v>30.1111652178483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22.572</x:v>
      </x:c>
      <x:c r="R73" s="8">
        <x:v>135751.298159699</x:v>
      </x:c>
      <x:c r="S73" s="12">
        <x:v>267317.337064327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545667</x:v>
      </x:c>
      <x:c r="B74" s="1">
        <x:v>43207.6126452199</x:v>
      </x:c>
      <x:c r="C74" s="6">
        <x:v>1.204434725</x:v>
      </x:c>
      <x:c r="D74" s="14" t="s">
        <x:v>77</x:v>
      </x:c>
      <x:c r="E74" s="15">
        <x:v>43194.5186144329</x:v>
      </x:c>
      <x:c r="F74" t="s">
        <x:v>82</x:v>
      </x:c>
      <x:c r="G74" s="6">
        <x:v>158.670465556723</x:v>
      </x:c>
      <x:c r="H74" t="s">
        <x:v>83</x:v>
      </x:c>
      <x:c r="I74" s="6">
        <x:v>30.1000606620064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22.576</x:v>
      </x:c>
      <x:c r="R74" s="8">
        <x:v>135766.515098874</x:v>
      </x:c>
      <x:c r="S74" s="12">
        <x:v>267309.616803844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545673</x:v>
      </x:c>
      <x:c r="B75" s="1">
        <x:v>43207.6126568634</x:v>
      </x:c>
      <x:c r="C75" s="6">
        <x:v>1.22121904166667</x:v>
      </x:c>
      <x:c r="D75" s="14" t="s">
        <x:v>77</x:v>
      </x:c>
      <x:c r="E75" s="15">
        <x:v>43194.5186144329</x:v>
      </x:c>
      <x:c r="F75" t="s">
        <x:v>82</x:v>
      </x:c>
      <x:c r="G75" s="6">
        <x:v>158.703098010538</x:v>
      </x:c>
      <x:c r="H75" t="s">
        <x:v>83</x:v>
      </x:c>
      <x:c r="I75" s="6">
        <x:v>30.0934400771025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22.576</x:v>
      </x:c>
      <x:c r="R75" s="8">
        <x:v>135758.438164316</x:v>
      </x:c>
      <x:c r="S75" s="12">
        <x:v>267310.028585872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545687</x:v>
      </x:c>
      <x:c r="B76" s="1">
        <x:v>43207.6126683218</x:v>
      </x:c>
      <x:c r="C76" s="6">
        <x:v>1.237686625</x:v>
      </x:c>
      <x:c r="D76" s="14" t="s">
        <x:v>77</x:v>
      </x:c>
      <x:c r="E76" s="15">
        <x:v>43194.5186144329</x:v>
      </x:c>
      <x:c r="F76" t="s">
        <x:v>82</x:v>
      </x:c>
      <x:c r="G76" s="6">
        <x:v>158.721564750245</x:v>
      </x:c>
      <x:c r="H76" t="s">
        <x:v>83</x:v>
      </x:c>
      <x:c r="I76" s="6">
        <x:v>30.0869398791856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22.577</x:v>
      </x:c>
      <x:c r="R76" s="8">
        <x:v>135761.450854886</x:v>
      </x:c>
      <x:c r="S76" s="12">
        <x:v>267304.415243233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545696</x:v>
      </x:c>
      <x:c r="B77" s="1">
        <x:v>43207.6126797801</x:v>
      </x:c>
      <x:c r="C77" s="6">
        <x:v>1.25422085333333</x:v>
      </x:c>
      <x:c r="D77" s="14" t="s">
        <x:v>77</x:v>
      </x:c>
      <x:c r="E77" s="15">
        <x:v>43194.5186144329</x:v>
      </x:c>
      <x:c r="F77" t="s">
        <x:v>82</x:v>
      </x:c>
      <x:c r="G77" s="6">
        <x:v>158.710143383658</x:v>
      </x:c>
      <x:c r="H77" t="s">
        <x:v>83</x:v>
      </x:c>
      <x:c r="I77" s="6">
        <x:v>30.0892570779233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22.577</x:v>
      </x:c>
      <x:c r="R77" s="8">
        <x:v>135756.757761217</x:v>
      </x:c>
      <x:c r="S77" s="12">
        <x:v>267314.084648717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545707</x:v>
      </x:c>
      <x:c r="B78" s="1">
        <x:v>43207.6126913194</x:v>
      </x:c>
      <x:c r="C78" s="6">
        <x:v>1.27082183333333</x:v>
      </x:c>
      <x:c r="D78" s="14" t="s">
        <x:v>77</x:v>
      </x:c>
      <x:c r="E78" s="15">
        <x:v>43194.5186144329</x:v>
      </x:c>
      <x:c r="F78" t="s">
        <x:v>82</x:v>
      </x:c>
      <x:c r="G78" s="6">
        <x:v>158.702503971274</x:v>
      </x:c>
      <x:c r="H78" t="s">
        <x:v>83</x:v>
      </x:c>
      <x:c r="I78" s="6">
        <x:v>30.0880533381196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22.578</x:v>
      </x:c>
      <x:c r="R78" s="8">
        <x:v>135765.521284907</x:v>
      </x:c>
      <x:c r="S78" s="12">
        <x:v>267309.415726841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545714</x:v>
      </x:c>
      <x:c r="B79" s="1">
        <x:v>43207.6127027431</x:v>
      </x:c>
      <x:c r="C79" s="6">
        <x:v>1.28728940333333</x:v>
      </x:c>
      <x:c r="D79" s="14" t="s">
        <x:v>77</x:v>
      </x:c>
      <x:c r="E79" s="15">
        <x:v>43194.5186144329</x:v>
      </x:c>
      <x:c r="F79" t="s">
        <x:v>82</x:v>
      </x:c>
      <x:c r="G79" s="6">
        <x:v>158.650822887194</x:v>
      </x:c>
      <x:c r="H79" t="s">
        <x:v>83</x:v>
      </x:c>
      <x:c r="I79" s="6">
        <x:v>30.0847731493463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22.583</x:v>
      </x:c>
      <x:c r="R79" s="8">
        <x:v>135768.948247495</x:v>
      </x:c>
      <x:c r="S79" s="12">
        <x:v>267307.674951018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545727</x:v>
      </x:c>
      <x:c r="B80" s="1">
        <x:v>43207.6127143866</x:v>
      </x:c>
      <x:c r="C80" s="6">
        <x:v>1.30405705166667</x:v>
      </x:c>
      <x:c r="D80" s="14" t="s">
        <x:v>77</x:v>
      </x:c>
      <x:c r="E80" s="15">
        <x:v>43194.5186144329</x:v>
      </x:c>
      <x:c r="F80" t="s">
        <x:v>82</x:v>
      </x:c>
      <x:c r="G80" s="6">
        <x:v>158.636293729148</x:v>
      </x:c>
      <x:c r="H80" t="s">
        <x:v>83</x:v>
      </x:c>
      <x:c r="I80" s="6">
        <x:v>30.0877223097491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22.583</x:v>
      </x:c>
      <x:c r="R80" s="8">
        <x:v>135768.874259276</x:v>
      </x:c>
      <x:c r="S80" s="12">
        <x:v>267292.430888204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545734</x:v>
      </x:c>
      <x:c r="B81" s="1">
        <x:v>43207.6127261227</x:v>
      </x:c>
      <x:c r="C81" s="6">
        <x:v>1.32090798</x:v>
      </x:c>
      <x:c r="D81" s="14" t="s">
        <x:v>77</x:v>
      </x:c>
      <x:c r="E81" s="15">
        <x:v>43194.5186144329</x:v>
      </x:c>
      <x:c r="F81" t="s">
        <x:v>82</x:v>
      </x:c>
      <x:c r="G81" s="6">
        <x:v>158.619317085336</x:v>
      </x:c>
      <x:c r="H81" t="s">
        <x:v>83</x:v>
      </x:c>
      <x:c r="I81" s="6">
        <x:v>30.0939215737462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22.582</x:v>
      </x:c>
      <x:c r="R81" s="8">
        <x:v>135774.517121863</x:v>
      </x:c>
      <x:c r="S81" s="12">
        <x:v>267296.705612928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545739</x:v>
      </x:c>
      <x:c r="B82" s="1">
        <x:v>43207.6127378472</x:v>
      </x:c>
      <x:c r="C82" s="6">
        <x:v>1.33782563666667</x:v>
      </x:c>
      <x:c r="D82" s="14" t="s">
        <x:v>77</x:v>
      </x:c>
      <x:c r="E82" s="15">
        <x:v>43194.5186144329</x:v>
      </x:c>
      <x:c r="F82" t="s">
        <x:v>82</x:v>
      </x:c>
      <x:c r="G82" s="6">
        <x:v>158.6351809477</x:v>
      </x:c>
      <x:c r="H82" t="s">
        <x:v>83</x:v>
      </x:c>
      <x:c r="I82" s="6">
        <x:v>30.0907015662588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22.582</x:v>
      </x:c>
      <x:c r="R82" s="8">
        <x:v>135785.236560279</x:v>
      </x:c>
      <x:c r="S82" s="12">
        <x:v>267308.584605961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545755</x:v>
      </x:c>
      <x:c r="B83" s="1">
        <x:v>43207.6127490393</x:v>
      </x:c>
      <x:c r="C83" s="6">
        <x:v>1.35390983666667</x:v>
      </x:c>
      <x:c r="D83" s="14" t="s">
        <x:v>77</x:v>
      </x:c>
      <x:c r="E83" s="15">
        <x:v>43194.5186144329</x:v>
      </x:c>
      <x:c r="F83" t="s">
        <x:v>82</x:v>
      </x:c>
      <x:c r="G83" s="6">
        <x:v>158.615538524109</x:v>
      </x:c>
      <x:c r="H83" t="s">
        <x:v>83</x:v>
      </x:c>
      <x:c r="I83" s="6">
        <x:v>30.0919354005378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22.583</x:v>
      </x:c>
      <x:c r="R83" s="8">
        <x:v>135780.421788376</x:v>
      </x:c>
      <x:c r="S83" s="12">
        <x:v>267295.700879889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545759</x:v>
      </x:c>
      <x:c r="B84" s="1">
        <x:v>43207.6127605671</x:v>
      </x:c>
      <x:c r="C84" s="6">
        <x:v>1.3705441</x:v>
      </x:c>
      <x:c r="D84" s="14" t="s">
        <x:v>77</x:v>
      </x:c>
      <x:c r="E84" s="15">
        <x:v>43194.5186144329</x:v>
      </x:c>
      <x:c r="F84" t="s">
        <x:v>82</x:v>
      </x:c>
      <x:c r="G84" s="6">
        <x:v>158.570699509802</x:v>
      </x:c>
      <x:c r="H84" t="s">
        <x:v>83</x:v>
      </x:c>
      <x:c r="I84" s="6">
        <x:v>30.0982851402268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22.584</x:v>
      </x:c>
      <x:c r="R84" s="8">
        <x:v>135794.444362382</x:v>
      </x:c>
      <x:c r="S84" s="12">
        <x:v>267292.172386224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545770</x:v>
      </x:c>
      <x:c r="B85" s="1">
        <x:v>43207.6127720718</x:v>
      </x:c>
      <x:c r="C85" s="6">
        <x:v>1.387111715</x:v>
      </x:c>
      <x:c r="D85" s="14" t="s">
        <x:v>77</x:v>
      </x:c>
      <x:c r="E85" s="15">
        <x:v>43194.5186144329</x:v>
      </x:c>
      <x:c r="F85" t="s">
        <x:v>82</x:v>
      </x:c>
      <x:c r="G85" s="6">
        <x:v>158.667651548917</x:v>
      </x:c>
      <x:c r="H85" t="s">
        <x:v>83</x:v>
      </x:c>
      <x:c r="I85" s="6">
        <x:v>30.0841110932852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22.582</x:v>
      </x:c>
      <x:c r="R85" s="8">
        <x:v>135798.701903697</x:v>
      </x:c>
      <x:c r="S85" s="12">
        <x:v>267285.472051486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545787</x:v>
      </x:c>
      <x:c r="B86" s="1">
        <x:v>43207.6127837616</x:v>
      </x:c>
      <x:c r="C86" s="6">
        <x:v>1.40389602</x:v>
      </x:c>
      <x:c r="D86" s="14" t="s">
        <x:v>77</x:v>
      </x:c>
      <x:c r="E86" s="15">
        <x:v>43194.5186144329</x:v>
      </x:c>
      <x:c r="F86" t="s">
        <x:v>82</x:v>
      </x:c>
      <x:c r="G86" s="6">
        <x:v>158.694928815134</x:v>
      </x:c>
      <x:c r="H86" t="s">
        <x:v>83</x:v>
      </x:c>
      <x:c r="I86" s="6">
        <x:v>30.0730668137321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22.584</x:v>
      </x:c>
      <x:c r="R86" s="8">
        <x:v>135808.991981726</x:v>
      </x:c>
      <x:c r="S86" s="12">
        <x:v>267300.929547217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545789</x:v>
      </x:c>
      <x:c r="B87" s="1">
        <x:v>43207.6127956829</x:v>
      </x:c>
      <x:c r="C87" s="6">
        <x:v>1.42111360333333</x:v>
      </x:c>
      <x:c r="D87" s="14" t="s">
        <x:v>77</x:v>
      </x:c>
      <x:c r="E87" s="15">
        <x:v>43194.5186144329</x:v>
      </x:c>
      <x:c r="F87" t="s">
        <x:v>82</x:v>
      </x:c>
      <x:c r="G87" s="6">
        <x:v>158.583824881833</x:v>
      </x:c>
      <x:c r="H87" t="s">
        <x:v>83</x:v>
      </x:c>
      <x:c r="I87" s="6">
        <x:v>30.0873611879279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22.587</x:v>
      </x:c>
      <x:c r="R87" s="8">
        <x:v>135807.141646643</x:v>
      </x:c>
      <x:c r="S87" s="12">
        <x:v>267294.963387147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545800</x:v>
      </x:c>
      <x:c r="B88" s="1">
        <x:v>43207.6128068287</x:v>
      </x:c>
      <x:c r="C88" s="6">
        <x:v>1.437147885</x:v>
      </x:c>
      <x:c r="D88" s="14" t="s">
        <x:v>77</x:v>
      </x:c>
      <x:c r="E88" s="15">
        <x:v>43194.5186144329</x:v>
      </x:c>
      <x:c r="F88" t="s">
        <x:v>82</x:v>
      </x:c>
      <x:c r="G88" s="6">
        <x:v>158.581893714712</x:v>
      </x:c>
      <x:c r="H88" t="s">
        <x:v>83</x:v>
      </x:c>
      <x:c r="I88" s="6">
        <x:v>30.0932595158793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22.585</x:v>
      </x:c>
      <x:c r="R88" s="8">
        <x:v>135817.722900166</x:v>
      </x:c>
      <x:c r="S88" s="12">
        <x:v>267286.961281205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545810</x:v>
      </x:c>
      <x:c r="B89" s="1">
        <x:v>43207.6128184838</x:v>
      </x:c>
      <x:c r="C89" s="6">
        <x:v>1.45389886333333</x:v>
      </x:c>
      <x:c r="D89" s="14" t="s">
        <x:v>77</x:v>
      </x:c>
      <x:c r="E89" s="15">
        <x:v>43194.5186144329</x:v>
      </x:c>
      <x:c r="F89" t="s">
        <x:v>82</x:v>
      </x:c>
      <x:c r="G89" s="6">
        <x:v>158.573812276377</x:v>
      </x:c>
      <x:c r="H89" t="s">
        <x:v>83</x:v>
      </x:c>
      <x:c r="I89" s="6">
        <x:v>30.0976531750744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22.584</x:v>
      </x:c>
      <x:c r="R89" s="8">
        <x:v>135811.199722738</x:v>
      </x:c>
      <x:c r="S89" s="12">
        <x:v>267289.437839974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545819</x:v>
      </x:c>
      <x:c r="B90" s="1">
        <x:v>43207.6128303241</x:v>
      </x:c>
      <x:c r="C90" s="6">
        <x:v>1.470983105</x:v>
      </x:c>
      <x:c r="D90" s="14" t="s">
        <x:v>77</x:v>
      </x:c>
      <x:c r="E90" s="15">
        <x:v>43194.5186144329</x:v>
      </x:c>
      <x:c r="F90" t="s">
        <x:v>82</x:v>
      </x:c>
      <x:c r="G90" s="6">
        <x:v>158.613763155471</x:v>
      </x:c>
      <x:c r="H90" t="s">
        <x:v>83</x:v>
      </x:c>
      <x:c r="I90" s="6">
        <x:v>30.0812823097713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22.587</x:v>
      </x:c>
      <x:c r="R90" s="8">
        <x:v>135813.16056723</x:v>
      </x:c>
      <x:c r="S90" s="12">
        <x:v>267301.311728765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545835</x:v>
      </x:c>
      <x:c r="B91" s="1">
        <x:v>43207.6128420486</x:v>
      </x:c>
      <x:c r="C91" s="6">
        <x:v>1.48785076333333</x:v>
      </x:c>
      <x:c r="D91" s="14" t="s">
        <x:v>77</x:v>
      </x:c>
      <x:c r="E91" s="15">
        <x:v>43194.5186144329</x:v>
      </x:c>
      <x:c r="F91" t="s">
        <x:v>82</x:v>
      </x:c>
      <x:c r="G91" s="6">
        <x:v>158.67075770063</x:v>
      </x:c>
      <x:c r="H91" t="s">
        <x:v>83</x:v>
      </x:c>
      <x:c r="I91" s="6">
        <x:v>30.0724649466811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22.586</x:v>
      </x:c>
      <x:c r="R91" s="8">
        <x:v>135822.664334802</x:v>
      </x:c>
      <x:c r="S91" s="12">
        <x:v>267284.815726224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545842</x:v>
      </x:c>
      <x:c r="B92" s="1">
        <x:v>43207.6128530903</x:v>
      </x:c>
      <x:c r="C92" s="6">
        <x:v>1.50378501333333</x:v>
      </x:c>
      <x:c r="D92" s="14" t="s">
        <x:v>77</x:v>
      </x:c>
      <x:c r="E92" s="15">
        <x:v>43194.5186144329</x:v>
      </x:c>
      <x:c r="F92" t="s">
        <x:v>82</x:v>
      </x:c>
      <x:c r="G92" s="6">
        <x:v>158.443068743415</x:v>
      </x:c>
      <x:c r="H92" t="s">
        <x:v>83</x:v>
      </x:c>
      <x:c r="I92" s="6">
        <x:v>30.1104429691964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22.589</x:v>
      </x:c>
      <x:c r="R92" s="8">
        <x:v>135823.174333269</x:v>
      </x:c>
      <x:c r="S92" s="12">
        <x:v>267290.323106646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545854</x:v>
      </x:c>
      <x:c r="B93" s="1">
        <x:v>43207.6128652431</x:v>
      </x:c>
      <x:c r="C93" s="6">
        <x:v>1.52123596666667</x:v>
      </x:c>
      <x:c r="D93" s="14" t="s">
        <x:v>77</x:v>
      </x:c>
      <x:c r="E93" s="15">
        <x:v>43194.5186144329</x:v>
      </x:c>
      <x:c r="F93" t="s">
        <x:v>82</x:v>
      </x:c>
      <x:c r="G93" s="6">
        <x:v>158.513599709691</x:v>
      </x:c>
      <x:c r="H93" t="s">
        <x:v>83</x:v>
      </x:c>
      <x:c r="I93" s="6">
        <x:v>30.0906112857197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22.591</x:v>
      </x:c>
      <x:c r="R93" s="8">
        <x:v>135823.755319287</x:v>
      </x:c>
      <x:c r="S93" s="12">
        <x:v>267271.864293294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545860</x:v>
      </x:c>
      <x:c r="B94" s="1">
        <x:v>43207.6128766551</x:v>
      </x:c>
      <x:c r="C94" s="6">
        <x:v>1.53770355</x:v>
      </x:c>
      <x:c r="D94" s="14" t="s">
        <x:v>77</x:v>
      </x:c>
      <x:c r="E94" s="15">
        <x:v>43194.5186144329</x:v>
      </x:c>
      <x:c r="F94" t="s">
        <x:v>82</x:v>
      </x:c>
      <x:c r="G94" s="6">
        <x:v>158.505965596848</x:v>
      </x:c>
      <x:c r="H94" t="s">
        <x:v>83</x:v>
      </x:c>
      <x:c r="I94" s="6">
        <x:v>30.0949146607904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22.59</x:v>
      </x:c>
      <x:c r="R94" s="8">
        <x:v>135820.4021575</x:v>
      </x:c>
      <x:c r="S94" s="12">
        <x:v>267288.113111626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545874</x:v>
      </x:c>
      <x:c r="B95" s="1">
        <x:v>43207.6128880787</x:v>
      </x:c>
      <x:c r="C95" s="6">
        <x:v>1.55417120166667</x:v>
      </x:c>
      <x:c r="D95" s="14" t="s">
        <x:v>77</x:v>
      </x:c>
      <x:c r="E95" s="15">
        <x:v>43194.5186144329</x:v>
      </x:c>
      <x:c r="F95" t="s">
        <x:v>82</x:v>
      </x:c>
      <x:c r="G95" s="6">
        <x:v>158.489372392571</x:v>
      </x:c>
      <x:c r="H95" t="s">
        <x:v>83</x:v>
      </x:c>
      <x:c r="I95" s="6">
        <x:v>30.0982851402268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22.59</x:v>
      </x:c>
      <x:c r="R95" s="8">
        <x:v>135824.783846351</x:v>
      </x:c>
      <x:c r="S95" s="12">
        <x:v>267282.759862623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545883</x:v>
      </x:c>
      <x:c r="B96" s="1">
        <x:v>43207.6129004282</x:v>
      </x:c>
      <x:c r="C96" s="6">
        <x:v>1.57190548</x:v>
      </x:c>
      <x:c r="D96" s="14" t="s">
        <x:v>77</x:v>
      </x:c>
      <x:c r="E96" s="15">
        <x:v>43194.5186144329</x:v>
      </x:c>
      <x:c r="F96" t="s">
        <x:v>82</x:v>
      </x:c>
      <x:c r="G96" s="6">
        <x:v>158.452955684735</x:v>
      </x:c>
      <x:c r="H96" t="s">
        <x:v>83</x:v>
      </x:c>
      <x:c r="I96" s="6">
        <x:v>30.0946739123897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22.594</x:v>
      </x:c>
      <x:c r="R96" s="8">
        <x:v>135842.653753472</x:v>
      </x:c>
      <x:c r="S96" s="12">
        <x:v>267282.973784051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545898</x:v>
      </x:c>
      <x:c r="B97" s="1">
        <x:v>43207.6129118056</x:v>
      </x:c>
      <x:c r="C97" s="6">
        <x:v>1.58832308666667</x:v>
      </x:c>
      <x:c r="D97" s="14" t="s">
        <x:v>77</x:v>
      </x:c>
      <x:c r="E97" s="15">
        <x:v>43194.5186144329</x:v>
      </x:c>
      <x:c r="F97" t="s">
        <x:v>82</x:v>
      </x:c>
      <x:c r="G97" s="6">
        <x:v>158.535964893832</x:v>
      </x:c>
      <x:c r="H97" t="s">
        <x:v>83</x:v>
      </x:c>
      <x:c r="I97" s="6">
        <x:v>30.0915742782631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22.589</x:v>
      </x:c>
      <x:c r="R97" s="8">
        <x:v>135839.70239083</x:v>
      </x:c>
      <x:c r="S97" s="12">
        <x:v>267281.808135144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545900</x:v>
      </x:c>
      <x:c r="B98" s="1">
        <x:v>43207.6129226042</x:v>
      </x:c>
      <x:c r="C98" s="6">
        <x:v>1.60389061333333</x:v>
      </x:c>
      <x:c r="D98" s="14" t="s">
        <x:v>77</x:v>
      </x:c>
      <x:c r="E98" s="15">
        <x:v>43194.5186144329</x:v>
      </x:c>
      <x:c r="F98" t="s">
        <x:v>82</x:v>
      </x:c>
      <x:c r="G98" s="6">
        <x:v>158.490053744279</x:v>
      </x:c>
      <x:c r="H98" t="s">
        <x:v>83</x:v>
      </x:c>
      <x:c r="I98" s="6">
        <x:v>30.0898890414937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22.593</x:v>
      </x:c>
      <x:c r="R98" s="8">
        <x:v>135835.303067794</x:v>
      </x:c>
      <x:c r="S98" s="12">
        <x:v>267282.13474282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545912</x:v>
      </x:c>
      <x:c r="B99" s="1">
        <x:v>43207.6129342245</x:v>
      </x:c>
      <x:c r="C99" s="6">
        <x:v>1.62062492</x:v>
      </x:c>
      <x:c r="D99" s="14" t="s">
        <x:v>77</x:v>
      </x:c>
      <x:c r="E99" s="15">
        <x:v>43194.5186144329</x:v>
      </x:c>
      <x:c r="F99" t="s">
        <x:v>82</x:v>
      </x:c>
      <x:c r="G99" s="6">
        <x:v>158.495682554961</x:v>
      </x:c>
      <x:c r="H99" t="s">
        <x:v>83</x:v>
      </x:c>
      <x:c r="I99" s="6">
        <x:v>30.0887454884542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22.593</x:v>
      </x:c>
      <x:c r="R99" s="8">
        <x:v>135843.962637206</x:v>
      </x:c>
      <x:c r="S99" s="12">
        <x:v>267269.22921336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545927</x:v>
      </x:c>
      <x:c r="B100" s="1">
        <x:v>43207.6129458681</x:v>
      </x:c>
      <x:c r="C100" s="6">
        <x:v>1.63737584</x:v>
      </x:c>
      <x:c r="D100" s="14" t="s">
        <x:v>77</x:v>
      </x:c>
      <x:c r="E100" s="15">
        <x:v>43194.5186144329</x:v>
      </x:c>
      <x:c r="F100" t="s">
        <x:v>82</x:v>
      </x:c>
      <x:c r="G100" s="6">
        <x:v>158.524788037455</x:v>
      </x:c>
      <x:c r="H100" t="s">
        <x:v>83</x:v>
      </x:c>
      <x:c r="I100" s="6">
        <x:v>30.0855856728713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22.592</x:v>
      </x:c>
      <x:c r="R100" s="8">
        <x:v>135841.986689794</x:v>
      </x:c>
      <x:c r="S100" s="12">
        <x:v>267270.19928929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545931</x:v>
      </x:c>
      <x:c r="B101" s="1">
        <x:v>43207.6129572569</x:v>
      </x:c>
      <x:c r="C101" s="6">
        <x:v>1.65379345833333</x:v>
      </x:c>
      <x:c r="D101" s="14" t="s">
        <x:v>77</x:v>
      </x:c>
      <x:c r="E101" s="15">
        <x:v>43194.5186144329</x:v>
      </x:c>
      <x:c r="F101" t="s">
        <x:v>82</x:v>
      </x:c>
      <x:c r="G101" s="6">
        <x:v>158.510720454295</x:v>
      </x:c>
      <x:c r="H101" t="s">
        <x:v>83</x:v>
      </x:c>
      <x:c r="I101" s="6">
        <x:v>30.0829374487721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22.594</x:v>
      </x:c>
      <x:c r="R101" s="8">
        <x:v>135852.798574026</x:v>
      </x:c>
      <x:c r="S101" s="12">
        <x:v>267274.996668449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545942</x:v>
      </x:c>
      <x:c r="B102" s="1">
        <x:v>43207.6129690972</x:v>
      </x:c>
      <x:c r="C102" s="6">
        <x:v>1.67082777</x:v>
      </x:c>
      <x:c r="D102" s="14" t="s">
        <x:v>77</x:v>
      </x:c>
      <x:c r="E102" s="15">
        <x:v>43194.5186144329</x:v>
      </x:c>
      <x:c r="F102" t="s">
        <x:v>82</x:v>
      </x:c>
      <x:c r="G102" s="6">
        <x:v>158.470511148063</x:v>
      </x:c>
      <x:c r="H102" t="s">
        <x:v>83</x:v>
      </x:c>
      <x:c r="I102" s="6">
        <x:v>30.0883542730298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22.595</x:v>
      </x:c>
      <x:c r="R102" s="8">
        <x:v>135855.082708978</x:v>
      </x:c>
      <x:c r="S102" s="12">
        <x:v>267271.08766258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545956</x:v>
      </x:c>
      <x:c r="B103" s="1">
        <x:v>43207.612980787</x:v>
      </x:c>
      <x:c r="C103" s="6">
        <x:v>1.68766201833333</x:v>
      </x:c>
      <x:c r="D103" s="14" t="s">
        <x:v>77</x:v>
      </x:c>
      <x:c r="E103" s="15">
        <x:v>43194.5186144329</x:v>
      </x:c>
      <x:c r="F103" t="s">
        <x:v>82</x:v>
      </x:c>
      <x:c r="G103" s="6">
        <x:v>158.486210303105</x:v>
      </x:c>
      <x:c r="H103" t="s">
        <x:v>83</x:v>
      </x:c>
      <x:c r="I103" s="6">
        <x:v>30.0851643643523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22.595</x:v>
      </x:c>
      <x:c r="R103" s="8">
        <x:v>135853.377461459</x:v>
      </x:c>
      <x:c r="S103" s="12">
        <x:v>267276.271925925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545962</x:v>
      </x:c>
      <x:c r="B104" s="1">
        <x:v>43207.6129924768</x:v>
      </x:c>
      <x:c r="C104" s="6">
        <x:v>1.70446296</x:v>
      </x:c>
      <x:c r="D104" s="14" t="s">
        <x:v>77</x:v>
      </x:c>
      <x:c r="E104" s="15">
        <x:v>43194.5186144329</x:v>
      </x:c>
      <x:c r="F104" t="s">
        <x:v>82</x:v>
      </x:c>
      <x:c r="G104" s="6">
        <x:v>158.449795404147</x:v>
      </x:c>
      <x:c r="H104" t="s">
        <x:v>83</x:v>
      </x:c>
      <x:c r="I104" s="6">
        <x:v>30.0815531506432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22.599</x:v>
      </x:c>
      <x:c r="R104" s="8">
        <x:v>135867.942217293</x:v>
      </x:c>
      <x:c r="S104" s="12">
        <x:v>267278.778319682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545977</x:v>
      </x:c>
      <x:c r="B105" s="1">
        <x:v>43207.613003669</x:v>
      </x:c>
      <x:c r="C105" s="6">
        <x:v>1.72059720666667</x:v>
      </x:c>
      <x:c r="D105" s="14" t="s">
        <x:v>77</x:v>
      </x:c>
      <x:c r="E105" s="15">
        <x:v>43194.5186144329</x:v>
      </x:c>
      <x:c r="F105" t="s">
        <x:v>82</x:v>
      </x:c>
      <x:c r="G105" s="6">
        <x:v>158.410126982702</x:v>
      </x:c>
      <x:c r="H105" t="s">
        <x:v>83</x:v>
      </x:c>
      <x:c r="I105" s="6">
        <x:v>30.0841110932852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22.601</x:v>
      </x:c>
      <x:c r="R105" s="8">
        <x:v>135855.817678267</x:v>
      </x:c>
      <x:c r="S105" s="12">
        <x:v>267271.35409616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545980</x:v>
      </x:c>
      <x:c r="B106" s="1">
        <x:v>43207.613015081</x:v>
      </x:c>
      <x:c r="C106" s="6">
        <x:v>1.73703150666667</x:v>
      </x:c>
      <x:c r="D106" s="14" t="s">
        <x:v>77</x:v>
      </x:c>
      <x:c r="E106" s="15">
        <x:v>43194.5186144329</x:v>
      </x:c>
      <x:c r="F106" t="s">
        <x:v>82</x:v>
      </x:c>
      <x:c r="G106" s="6">
        <x:v>158.406414935953</x:v>
      </x:c>
      <x:c r="H106" t="s">
        <x:v>83</x:v>
      </x:c>
      <x:c r="I106" s="6">
        <x:v>30.0903705376272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22.599</x:v>
      </x:c>
      <x:c r="R106" s="8">
        <x:v>135869.697541458</x:v>
      </x:c>
      <x:c r="S106" s="12">
        <x:v>267273.583776852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545989</x:v>
      </x:c>
      <x:c r="B107" s="1">
        <x:v>43207.6130267361</x:v>
      </x:c>
      <x:c r="C107" s="6">
        <x:v>1.75383240166667</x:v>
      </x:c>
      <x:c r="D107" s="14" t="s">
        <x:v>77</x:v>
      </x:c>
      <x:c r="E107" s="15">
        <x:v>43194.5186144329</x:v>
      </x:c>
      <x:c r="F107" t="s">
        <x:v>82</x:v>
      </x:c>
      <x:c r="G107" s="6">
        <x:v>158.479332646937</x:v>
      </x:c>
      <x:c r="H107" t="s">
        <x:v>83</x:v>
      </x:c>
      <x:c r="I107" s="6">
        <x:v>30.078303061629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22.598</x:v>
      </x:c>
      <x:c r="R107" s="8">
        <x:v>135866.029876932</x:v>
      </x:c>
      <x:c r="S107" s="12">
        <x:v>267273.203781926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546006</x:v>
      </x:c>
      <x:c r="B108" s="1">
        <x:v>43207.6130387731</x:v>
      </x:c>
      <x:c r="C108" s="6">
        <x:v>1.77113340333333</x:v>
      </x:c>
      <x:c r="D108" s="14" t="s">
        <x:v>77</x:v>
      </x:c>
      <x:c r="E108" s="15">
        <x:v>43194.5186144329</x:v>
      </x:c>
      <x:c r="F108" t="s">
        <x:v>82</x:v>
      </x:c>
      <x:c r="G108" s="6">
        <x:v>158.345818816444</x:v>
      </x:c>
      <x:c r="H108" t="s">
        <x:v>83</x:v>
      </x:c>
      <x:c r="I108" s="6">
        <x:v>30.0944331640048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22.602</x:v>
      </x:c>
      <x:c r="R108" s="8">
        <x:v>135881.96929719</x:v>
      </x:c>
      <x:c r="S108" s="12">
        <x:v>267283.695213751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546009</x:v>
      </x:c>
      <x:c r="B109" s="1">
        <x:v>43207.6130499653</x:v>
      </x:c>
      <x:c r="C109" s="6">
        <x:v>1.78728431</x:v>
      </x:c>
      <x:c r="D109" s="14" t="s">
        <x:v>77</x:v>
      </x:c>
      <x:c r="E109" s="15">
        <x:v>43194.5186144329</x:v>
      </x:c>
      <x:c r="F109" t="s">
        <x:v>82</x:v>
      </x:c>
      <x:c r="G109" s="6">
        <x:v>158.404136666161</x:v>
      </x:c>
      <x:c r="H109" t="s">
        <x:v>83</x:v>
      </x:c>
      <x:c r="I109" s="6">
        <x:v>30.0825763274661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22.602</x:v>
      </x:c>
      <x:c r="R109" s="8">
        <x:v>135880.464306039</x:v>
      </x:c>
      <x:c r="S109" s="12">
        <x:v>267262.169903727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546028</x:v>
      </x:c>
      <x:c r="B110" s="1">
        <x:v>43207.6130625</x:v>
      </x:c>
      <x:c r="C110" s="6">
        <x:v>1.80531868666667</x:v>
      </x:c>
      <x:c r="D110" s="14" t="s">
        <x:v>77</x:v>
      </x:c>
      <x:c r="E110" s="15">
        <x:v>43194.5186144329</x:v>
      </x:c>
      <x:c r="F110" t="s">
        <x:v>82</x:v>
      </x:c>
      <x:c r="G110" s="6">
        <x:v>158.323090706936</x:v>
      </x:c>
      <x:c r="H110" t="s">
        <x:v>83</x:v>
      </x:c>
      <x:c r="I110" s="6">
        <x:v>30.1018060911119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22.601</x:v>
      </x:c>
      <x:c r="R110" s="8">
        <x:v>135887.50590906</x:v>
      </x:c>
      <x:c r="S110" s="12">
        <x:v>267278.44022305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546033</x:v>
      </x:c>
      <x:c r="B111" s="1">
        <x:v>43207.6130733449</x:v>
      </x:c>
      <x:c r="C111" s="6">
        <x:v>1.82095289666667</x:v>
      </x:c>
      <x:c r="D111" s="14" t="s">
        <x:v>77</x:v>
      </x:c>
      <x:c r="E111" s="15">
        <x:v>43194.5186144329</x:v>
      </x:c>
      <x:c r="F111" t="s">
        <x:v>82</x:v>
      </x:c>
      <x:c r="G111" s="6">
        <x:v>158.326642910357</x:v>
      </x:c>
      <x:c r="H111" t="s">
        <x:v>83</x:v>
      </x:c>
      <x:c r="I111" s="6">
        <x:v>30.1010838444754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22.601</x:v>
      </x:c>
      <x:c r="R111" s="8">
        <x:v>135897.007238209</x:v>
      </x:c>
      <x:c r="S111" s="12">
        <x:v>267272.267594279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546039</x:v>
      </x:c>
      <x:c r="B112" s="1">
        <x:v>43207.6130854514</x:v>
      </x:c>
      <x:c r="C112" s="6">
        <x:v>1.83838723666667</x:v>
      </x:c>
      <x:c r="D112" s="14" t="s">
        <x:v>77</x:v>
      </x:c>
      <x:c r="E112" s="15">
        <x:v>43194.5186144329</x:v>
      </x:c>
      <x:c r="F112" t="s">
        <x:v>82</x:v>
      </x:c>
      <x:c r="G112" s="6">
        <x:v>158.241155747917</x:v>
      </x:c>
      <x:c r="H112" t="s">
        <x:v>83</x:v>
      </x:c>
      <x:c r="I112" s="6">
        <x:v>30.1074636951494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22.605</x:v>
      </x:c>
      <x:c r="R112" s="8">
        <x:v>135899.096532658</x:v>
      </x:c>
      <x:c r="S112" s="12">
        <x:v>267281.208489183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546052</x:v>
      </x:c>
      <x:c r="B113" s="1">
        <x:v>43207.613096875</x:v>
      </x:c>
      <x:c r="C113" s="6">
        <x:v>1.854838115</x:v>
      </x:c>
      <x:c r="D113" s="14" t="s">
        <x:v>77</x:v>
      </x:c>
      <x:c r="E113" s="15">
        <x:v>43194.5186144329</x:v>
      </x:c>
      <x:c r="F113" t="s">
        <x:v>82</x:v>
      </x:c>
      <x:c r="G113" s="6">
        <x:v>158.382092776019</x:v>
      </x:c>
      <x:c r="H113" t="s">
        <x:v>83</x:v>
      </x:c>
      <x:c r="I113" s="6">
        <x:v>30.0815531506432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22.604</x:v>
      </x:c>
      <x:c r="R113" s="8">
        <x:v>135903.268467965</x:v>
      </x:c>
      <x:c r="S113" s="12">
        <x:v>267286.889745968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546061</x:v>
      </x:c>
      <x:c r="B114" s="1">
        <x:v>43207.6131079051</x:v>
      </x:c>
      <x:c r="C114" s="6">
        <x:v>1.87070568333333</x:v>
      </x:c>
      <x:c r="D114" s="14" t="s">
        <x:v>77</x:v>
      </x:c>
      <x:c r="E114" s="15">
        <x:v>43194.5186144329</x:v>
      </x:c>
      <x:c r="F114" t="s">
        <x:v>82</x:v>
      </x:c>
      <x:c r="G114" s="6">
        <x:v>158.301836216978</x:v>
      </x:c>
      <x:c r="H114" t="s">
        <x:v>83</x:v>
      </x:c>
      <x:c r="I114" s="6">
        <x:v>30.0896181999492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22.607</x:v>
      </x:c>
      <x:c r="R114" s="8">
        <x:v>135905.670603314</x:v>
      </x:c>
      <x:c r="S114" s="12">
        <x:v>267263.652353913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546074</x:v>
      </x:c>
      <x:c r="B115" s="1">
        <x:v>43207.6131194792</x:v>
      </x:c>
      <x:c r="C115" s="6">
        <x:v>1.88738995666667</x:v>
      </x:c>
      <x:c r="D115" s="14" t="s">
        <x:v>77</x:v>
      </x:c>
      <x:c r="E115" s="15">
        <x:v>43194.5186144329</x:v>
      </x:c>
      <x:c r="F115" t="s">
        <x:v>82</x:v>
      </x:c>
      <x:c r="G115" s="6">
        <x:v>158.332031111164</x:v>
      </x:c>
      <x:c r="H115" t="s">
        <x:v>83</x:v>
      </x:c>
      <x:c r="I115" s="6">
        <x:v>30.0779720342216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22.609</x:v>
      </x:c>
      <x:c r="R115" s="8">
        <x:v>135915.962940423</x:v>
      </x:c>
      <x:c r="S115" s="12">
        <x:v>267264.7571574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546086</x:v>
      </x:c>
      <x:c r="B116" s="1">
        <x:v>43207.6131319097</x:v>
      </x:c>
      <x:c r="C116" s="6">
        <x:v>1.90527433666667</x:v>
      </x:c>
      <x:c r="D116" s="14" t="s">
        <x:v>77</x:v>
      </x:c>
      <x:c r="E116" s="15">
        <x:v>43194.5186144329</x:v>
      </x:c>
      <x:c r="F116" t="s">
        <x:v>82</x:v>
      </x:c>
      <x:c r="G116" s="6">
        <x:v>158.31720761009</x:v>
      </x:c>
      <x:c r="H116" t="s">
        <x:v>83</x:v>
      </x:c>
      <x:c r="I116" s="6">
        <x:v>30.0919955875875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22.605</x:v>
      </x:c>
      <x:c r="R116" s="8">
        <x:v>135918.646239902</x:v>
      </x:c>
      <x:c r="S116" s="12">
        <x:v>267263.585271039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546092</x:v>
      </x:c>
      <x:c r="B117" s="1">
        <x:v>43207.6131425579</x:v>
      </x:c>
      <x:c r="C117" s="6">
        <x:v>1.92060851666667</x:v>
      </x:c>
      <x:c r="D117" s="14" t="s">
        <x:v>77</x:v>
      </x:c>
      <x:c r="E117" s="15">
        <x:v>43194.5186144329</x:v>
      </x:c>
      <x:c r="F117" t="s">
        <x:v>82</x:v>
      </x:c>
      <x:c r="G117" s="6">
        <x:v>158.29443874613</x:v>
      </x:c>
      <x:c r="H117" t="s">
        <x:v>83</x:v>
      </x:c>
      <x:c r="I117" s="6">
        <x:v>30.091122875474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22.607</x:v>
      </x:c>
      <x:c r="R117" s="8">
        <x:v>135915.541288124</x:v>
      </x:c>
      <x:c r="S117" s="12">
        <x:v>267261.397634716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546107</x:v>
      </x:c>
      <x:c r="B118" s="1">
        <x:v>43207.6131543171</x:v>
      </x:c>
      <x:c r="C118" s="6">
        <x:v>1.93755944333333</x:v>
      </x:c>
      <x:c r="D118" s="14" t="s">
        <x:v>77</x:v>
      </x:c>
      <x:c r="E118" s="15">
        <x:v>43194.5186144329</x:v>
      </x:c>
      <x:c r="F118" t="s">
        <x:v>82</x:v>
      </x:c>
      <x:c r="G118" s="6">
        <x:v>158.307458368418</x:v>
      </x:c>
      <x:c r="H118" t="s">
        <x:v>83</x:v>
      </x:c>
      <x:c r="I118" s="6">
        <x:v>30.0884746470019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22.607</x:v>
      </x:c>
      <x:c r="R118" s="8">
        <x:v>135920.645459439</x:v>
      </x:c>
      <x:c r="S118" s="12">
        <x:v>267267.890346047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546113</x:v>
      </x:c>
      <x:c r="B119" s="1">
        <x:v>43207.6131665509</x:v>
      </x:c>
      <x:c r="C119" s="6">
        <x:v>1.955160475</x:v>
      </x:c>
      <x:c r="D119" s="14" t="s">
        <x:v>77</x:v>
      </x:c>
      <x:c r="E119" s="15">
        <x:v>43194.5186144329</x:v>
      </x:c>
      <x:c r="F119" t="s">
        <x:v>82</x:v>
      </x:c>
      <x:c r="G119" s="6">
        <x:v>158.318769320691</x:v>
      </x:c>
      <x:c r="H119" t="s">
        <x:v>83</x:v>
      </x:c>
      <x:c r="I119" s="6">
        <x:v>30.0889260494346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22.606</x:v>
      </x:c>
      <x:c r="R119" s="8">
        <x:v>135931.805243959</x:v>
      </x:c>
      <x:c r="S119" s="12">
        <x:v>267266.257289701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546122</x:v>
      </x:c>
      <x:c r="B120" s="1">
        <x:v>43207.6131771643</x:v>
      </x:c>
      <x:c r="C120" s="6">
        <x:v>1.970394645</x:v>
      </x:c>
      <x:c r="D120" s="14" t="s">
        <x:v>77</x:v>
      </x:c>
      <x:c r="E120" s="15">
        <x:v>43194.5186144329</x:v>
      </x:c>
      <x:c r="F120" t="s">
        <x:v>82</x:v>
      </x:c>
      <x:c r="G120" s="6">
        <x:v>158.267467434115</x:v>
      </x:c>
      <x:c r="H120" t="s">
        <x:v>83</x:v>
      </x:c>
      <x:c r="I120" s="6">
        <x:v>30.0883542730298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22.61</x:v>
      </x:c>
      <x:c r="R120" s="8">
        <x:v>135925.838245298</x:v>
      </x:c>
      <x:c r="S120" s="12">
        <x:v>267257.342316801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546137</x:v>
      </x:c>
      <x:c r="B121" s="1">
        <x:v>43207.6131887384</x:v>
      </x:c>
      <x:c r="C121" s="6">
        <x:v>1.98711227</x:v>
      </x:c>
      <x:c r="D121" s="14" t="s">
        <x:v>77</x:v>
      </x:c>
      <x:c r="E121" s="15">
        <x:v>43194.5186144329</x:v>
      </x:c>
      <x:c r="F121" t="s">
        <x:v>82</x:v>
      </x:c>
      <x:c r="G121" s="6">
        <x:v>158.271099694552</x:v>
      </x:c>
      <x:c r="H121" t="s">
        <x:v>83</x:v>
      </x:c>
      <x:c r="I121" s="6">
        <x:v>30.0848634297276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22.611</x:v>
      </x:c>
      <x:c r="R121" s="8">
        <x:v>135920.155545201</x:v>
      </x:c>
      <x:c r="S121" s="12">
        <x:v>267256.36992641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546146</x:v>
      </x:c>
      <x:c r="B122" s="1">
        <x:v>43207.6132003125</x:v>
      </x:c>
      <x:c r="C122" s="6">
        <x:v>2.003729885</x:v>
      </x:c>
      <x:c r="D122" s="14" t="s">
        <x:v>77</x:v>
      </x:c>
      <x:c r="E122" s="15">
        <x:v>43194.5186144329</x:v>
      </x:c>
      <x:c r="F122" t="s">
        <x:v>82</x:v>
      </x:c>
      <x:c r="G122" s="6">
        <x:v>158.255504466274</x:v>
      </x:c>
      <x:c r="H122" t="s">
        <x:v>83</x:v>
      </x:c>
      <x:c r="I122" s="6">
        <x:v>30.0852847382098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22.612</x:v>
      </x:c>
      <x:c r="R122" s="8">
        <x:v>135929.321615715</x:v>
      </x:c>
      <x:c r="S122" s="12">
        <x:v>267257.902085425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546151</x:v>
      </x:c>
      <x:c r="B123" s="1">
        <x:v>43207.613212581</x:v>
      </x:c>
      <x:c r="C123" s="6">
        <x:v>2.021414175</x:v>
      </x:c>
      <x:c r="D123" s="14" t="s">
        <x:v>77</x:v>
      </x:c>
      <x:c r="E123" s="15">
        <x:v>43194.5186144329</x:v>
      </x:c>
      <x:c r="F123" t="s">
        <x:v>82</x:v>
      </x:c>
      <x:c r="G123" s="6">
        <x:v>158.222313507565</x:v>
      </x:c>
      <x:c r="H123" t="s">
        <x:v>83</x:v>
      </x:c>
      <x:c r="I123" s="6">
        <x:v>30.0892871714245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22.613</x:v>
      </x:c>
      <x:c r="R123" s="8">
        <x:v>135936.221800756</x:v>
      </x:c>
      <x:c r="S123" s="12">
        <x:v>267265.660456993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546166</x:v>
      </x:c>
      <x:c r="B124" s="1">
        <x:v>43207.6132246181</x:v>
      </x:c>
      <x:c r="C124" s="6">
        <x:v>2.03878189333333</x:v>
      </x:c>
      <x:c r="D124" s="14" t="s">
        <x:v>77</x:v>
      </x:c>
      <x:c r="E124" s="15">
        <x:v>43194.5186144329</x:v>
      </x:c>
      <x:c r="F124" t="s">
        <x:v>82</x:v>
      </x:c>
      <x:c r="G124" s="6">
        <x:v>158.273104187059</x:v>
      </x:c>
      <x:c r="H124" t="s">
        <x:v>83</x:v>
      </x:c>
      <x:c r="I124" s="6">
        <x:v>30.0817036178032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22.612</x:v>
      </x:c>
      <x:c r="R124" s="8">
        <x:v>135943.079834186</x:v>
      </x:c>
      <x:c r="S124" s="12">
        <x:v>267262.761725678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546176</x:v>
      </x:c>
      <x:c r="B125" s="1">
        <x:v>43207.6132362616</x:v>
      </x:c>
      <x:c r="C125" s="6">
        <x:v>2.05553277833333</x:v>
      </x:c>
      <x:c r="D125" s="14" t="s">
        <x:v>77</x:v>
      </x:c>
      <x:c r="E125" s="15">
        <x:v>43194.5186144329</x:v>
      </x:c>
      <x:c r="F125" t="s">
        <x:v>82</x:v>
      </x:c>
      <x:c r="G125" s="6">
        <x:v>158.222673040483</x:v>
      </x:c>
      <x:c r="H125" t="s">
        <x:v>83</x:v>
      </x:c>
      <x:c r="I125" s="6">
        <x:v>30.0919654940631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22.612</x:v>
      </x:c>
      <x:c r="R125" s="8">
        <x:v>135942.523326066</x:v>
      </x:c>
      <x:c r="S125" s="12">
        <x:v>267260.182352141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546181</x:v>
      </x:c>
      <x:c r="B126" s="1">
        <x:v>43207.613246794</x:v>
      </x:c>
      <x:c r="C126" s="6">
        <x:v>2.07071697166667</x:v>
      </x:c>
      <x:c r="D126" s="14" t="s">
        <x:v>77</x:v>
      </x:c>
      <x:c r="E126" s="15">
        <x:v>43194.5186144329</x:v>
      </x:c>
      <x:c r="F126" t="s">
        <x:v>82</x:v>
      </x:c>
      <x:c r="G126" s="6">
        <x:v>158.219375250862</x:v>
      </x:c>
      <x:c r="H126" t="s">
        <x:v>83</x:v>
      </x:c>
      <x:c r="I126" s="6">
        <x:v>30.0843819343854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22.615</x:v>
      </x:c>
      <x:c r="R126" s="8">
        <x:v>135941.696364274</x:v>
      </x:c>
      <x:c r="S126" s="12">
        <x:v>267247.80513851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546189</x:v>
      </x:c>
      <x:c r="B127" s="1">
        <x:v>43207.6132582176</x:v>
      </x:c>
      <x:c r="C127" s="6">
        <x:v>2.08715123666667</x:v>
      </x:c>
      <x:c r="D127" s="14" t="s">
        <x:v>77</x:v>
      </x:c>
      <x:c r="E127" s="15">
        <x:v>43194.5186144329</x:v>
      </x:c>
      <x:c r="F127" t="s">
        <x:v>82</x:v>
      </x:c>
      <x:c r="G127" s="6">
        <x:v>158.265132635218</x:v>
      </x:c>
      <x:c r="H127" t="s">
        <x:v>83</x:v>
      </x:c>
      <x:c r="I127" s="6">
        <x:v>30.0778215672281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22.614</x:v>
      </x:c>
      <x:c r="R127" s="8">
        <x:v>135943.378400191</x:v>
      </x:c>
      <x:c r="S127" s="12">
        <x:v>267249.780336627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546202</x:v>
      </x:c>
      <x:c r="B128" s="1">
        <x:v>43207.6132698264</x:v>
      </x:c>
      <x:c r="C128" s="6">
        <x:v>2.10386888333333</x:v>
      </x:c>
      <x:c r="D128" s="14" t="s">
        <x:v>77</x:v>
      </x:c>
      <x:c r="E128" s="15">
        <x:v>43194.5186144329</x:v>
      </x:c>
      <x:c r="F128" t="s">
        <x:v>82</x:v>
      </x:c>
      <x:c r="G128" s="6">
        <x:v>158.298031695298</x:v>
      </x:c>
      <x:c r="H128" t="s">
        <x:v>83</x:v>
      </x:c>
      <x:c r="I128" s="6">
        <x:v>30.0738793344212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22.613</x:v>
      </x:c>
      <x:c r="R128" s="8">
        <x:v>135956.186107626</x:v>
      </x:c>
      <x:c r="S128" s="12">
        <x:v>267254.636956895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546210</x:v>
      </x:c>
      <x:c r="B129" s="1">
        <x:v>43207.6132813657</x:v>
      </x:c>
      <x:c r="C129" s="6">
        <x:v>2.12046981666667</x:v>
      </x:c>
      <x:c r="D129" s="14" t="s">
        <x:v>77</x:v>
      </x:c>
      <x:c r="E129" s="15">
        <x:v>43194.5186144329</x:v>
      </x:c>
      <x:c r="F129" t="s">
        <x:v>82</x:v>
      </x:c>
      <x:c r="G129" s="6">
        <x:v>158.167946595855</x:v>
      </x:c>
      <x:c r="H129" t="s">
        <x:v>83</x:v>
      </x:c>
      <x:c r="I129" s="6">
        <x:v>30.089347358426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22.617</x:v>
      </x:c>
      <x:c r="R129" s="8">
        <x:v>135958.43120032</x:v>
      </x:c>
      <x:c r="S129" s="12">
        <x:v>267254.664561276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546227</x:v>
      </x:c>
      <x:c r="B130" s="1">
        <x:v>43207.6132935185</x:v>
      </x:c>
      <x:c r="C130" s="6">
        <x:v>2.13800408666667</x:v>
      </x:c>
      <x:c r="D130" s="14" t="s">
        <x:v>77</x:v>
      </x:c>
      <x:c r="E130" s="15">
        <x:v>43194.5186144329</x:v>
      </x:c>
      <x:c r="F130" t="s">
        <x:v>82</x:v>
      </x:c>
      <x:c r="G130" s="6">
        <x:v>158.175377551081</x:v>
      </x:c>
      <x:c r="H130" t="s">
        <x:v>83</x:v>
      </x:c>
      <x:c r="I130" s="6">
        <x:v>30.0960883094958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22.614</x:v>
      </x:c>
      <x:c r="R130" s="8">
        <x:v>135969.593587809</x:v>
      </x:c>
      <x:c r="S130" s="12">
        <x:v>267255.755937683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546229</x:v>
      </x:c>
      <x:c r="B131" s="1">
        <x:v>43207.6133048264</x:v>
      </x:c>
      <x:c r="C131" s="6">
        <x:v>2.15425503666667</x:v>
      </x:c>
      <x:c r="D131" s="14" t="s">
        <x:v>77</x:v>
      </x:c>
      <x:c r="E131" s="15">
        <x:v>43194.5186144329</x:v>
      </x:c>
      <x:c r="F131" t="s">
        <x:v>82</x:v>
      </x:c>
      <x:c r="G131" s="6">
        <x:v>158.106011519531</x:v>
      </x:c>
      <x:c r="H131" t="s">
        <x:v>83</x:v>
      </x:c>
      <x:c r="I131" s="6">
        <x:v>30.101956559181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22.617</x:v>
      </x:c>
      <x:c r="R131" s="8">
        <x:v>135967.85190911</x:v>
      </x:c>
      <x:c r="S131" s="12">
        <x:v>267247.959207951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546239</x:v>
      </x:c>
      <x:c r="B132" s="1">
        <x:v>43207.613316169</x:v>
      </x:c>
      <x:c r="C132" s="6">
        <x:v>2.17058927</x:v>
      </x:c>
      <x:c r="D132" s="14" t="s">
        <x:v>77</x:v>
      </x:c>
      <x:c r="E132" s="15">
        <x:v>43194.5186144329</x:v>
      </x:c>
      <x:c r="F132" t="s">
        <x:v>82</x:v>
      </x:c>
      <x:c r="G132" s="6">
        <x:v>158.147251440388</x:v>
      </x:c>
      <x:c r="H132" t="s">
        <x:v>83</x:v>
      </x:c>
      <x:c r="I132" s="6">
        <x:v>30.093560451257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22.617</x:v>
      </x:c>
      <x:c r="R132" s="8">
        <x:v>135967.548425334</x:v>
      </x:c>
      <x:c r="S132" s="12">
        <x:v>267249.594382613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546250</x:v>
      </x:c>
      <x:c r="B133" s="1">
        <x:v>43207.6133280093</x:v>
      </x:c>
      <x:c r="C133" s="6">
        <x:v>2.18764024166667</x:v>
      </x:c>
      <x:c r="D133" s="14" t="s">
        <x:v>77</x:v>
      </x:c>
      <x:c r="E133" s="15">
        <x:v>43194.5186144329</x:v>
      </x:c>
      <x:c r="F133" t="s">
        <x:v>82</x:v>
      </x:c>
      <x:c r="G133" s="6">
        <x:v>158.102667686973</x:v>
      </x:c>
      <x:c r="H133" t="s">
        <x:v>83</x:v>
      </x:c>
      <x:c r="I133" s="6">
        <x:v>30.091634465306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22.621</x:v>
      </x:c>
      <x:c r="R133" s="8">
        <x:v>135976.01993394</x:v>
      </x:c>
      <x:c r="S133" s="12">
        <x:v>267246.760908541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546265</x:v>
      </x:c>
      <x:c r="B134" s="1">
        <x:v>43207.6133394329</x:v>
      </x:c>
      <x:c r="C134" s="6">
        <x:v>2.20412452833333</x:v>
      </x:c>
      <x:c r="D134" s="14" t="s">
        <x:v>77</x:v>
      </x:c>
      <x:c r="E134" s="15">
        <x:v>43194.5186144329</x:v>
      </x:c>
      <x:c r="F134" t="s">
        <x:v>82</x:v>
      </x:c>
      <x:c r="G134" s="6">
        <x:v>158.107637401546</x:v>
      </x:c>
      <x:c r="H134" t="s">
        <x:v>83</x:v>
      </x:c>
      <x:c r="I134" s="6">
        <x:v>30.1016255294385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22.617</x:v>
      </x:c>
      <x:c r="R134" s="8">
        <x:v>135979.853237735</x:v>
      </x:c>
      <x:c r="S134" s="12">
        <x:v>267251.253844382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546269</x:v>
      </x:c>
      <x:c r="B135" s="1">
        <x:v>43207.6133508912</x:v>
      </x:c>
      <x:c r="C135" s="6">
        <x:v>2.22060879333333</x:v>
      </x:c>
      <x:c r="D135" s="14" t="s">
        <x:v>77</x:v>
      </x:c>
      <x:c r="E135" s="15">
        <x:v>43194.5186144329</x:v>
      </x:c>
      <x:c r="F135" t="s">
        <x:v>82</x:v>
      </x:c>
      <x:c r="G135" s="6">
        <x:v>158.139207894754</x:v>
      </x:c>
      <x:c r="H135" t="s">
        <x:v>83</x:v>
      </x:c>
      <x:c r="I135" s="6">
        <x:v>30.092446990494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22.618</x:v>
      </x:c>
      <x:c r="R135" s="8">
        <x:v>135976.883714761</x:v>
      </x:c>
      <x:c r="S135" s="12">
        <x:v>267248.302697237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546287</x:v>
      </x:c>
      <x:c r="B136" s="1">
        <x:v>43207.6133623495</x:v>
      </x:c>
      <x:c r="C136" s="6">
        <x:v>2.23712643333333</x:v>
      </x:c>
      <x:c r="D136" s="14" t="s">
        <x:v>77</x:v>
      </x:c>
      <x:c r="E136" s="15">
        <x:v>43194.5186144329</x:v>
      </x:c>
      <x:c r="F136" t="s">
        <x:v>82</x:v>
      </x:c>
      <x:c r="G136" s="6">
        <x:v>158.162942439849</x:v>
      </x:c>
      <x:c r="H136" t="s">
        <x:v>83</x:v>
      </x:c>
      <x:c r="I136" s="6">
        <x:v>30.0848634297276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22.619</x:v>
      </x:c>
      <x:c r="R136" s="8">
        <x:v>135978.926717025</x:v>
      </x:c>
      <x:c r="S136" s="12">
        <x:v>267255.128931746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546291</x:v>
      </x:c>
      <x:c r="B137" s="1">
        <x:v>43207.6133747338</x:v>
      </x:c>
      <x:c r="C137" s="6">
        <x:v>2.25489408666667</x:v>
      </x:c>
      <x:c r="D137" s="14" t="s">
        <x:v>77</x:v>
      </x:c>
      <x:c r="E137" s="15">
        <x:v>43194.5186144329</x:v>
      </x:c>
      <x:c r="F137" t="s">
        <x:v>82</x:v>
      </x:c>
      <x:c r="G137" s="6">
        <x:v>158.131040758781</x:v>
      </x:c>
      <x:c r="H137" t="s">
        <x:v>83</x:v>
      </x:c>
      <x:c r="I137" s="6">
        <x:v>30.0858565140907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22.621</x:v>
      </x:c>
      <x:c r="R137" s="8">
        <x:v>135987.209085743</x:v>
      </x:c>
      <x:c r="S137" s="12">
        <x:v>267238.676037271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546303</x:v>
      </x:c>
      <x:c r="B138" s="1">
        <x:v>43207.6133861921</x:v>
      </x:c>
      <x:c r="C138" s="6">
        <x:v>2.27142830333333</x:v>
      </x:c>
      <x:c r="D138" s="14" t="s">
        <x:v>77</x:v>
      </x:c>
      <x:c r="E138" s="15">
        <x:v>43194.5186144329</x:v>
      </x:c>
      <x:c r="F138" t="s">
        <x:v>82</x:v>
      </x:c>
      <x:c r="G138" s="6">
        <x:v>158.115104246623</x:v>
      </x:c>
      <x:c r="H138" t="s">
        <x:v>83</x:v>
      </x:c>
      <x:c r="I138" s="6">
        <x:v>30.0835995046009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22.623</x:v>
      </x:c>
      <x:c r="R138" s="8">
        <x:v>135975.54512654</x:v>
      </x:c>
      <x:c r="S138" s="12">
        <x:v>267239.158189658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546312</x:v>
      </x:c>
      <x:c r="B139" s="1">
        <x:v>43207.6133973032</x:v>
      </x:c>
      <x:c r="C139" s="6">
        <x:v>2.28744591666667</x:v>
      </x:c>
      <x:c r="D139" s="14" t="s">
        <x:v>77</x:v>
      </x:c>
      <x:c r="E139" s="15">
        <x:v>43194.5186144329</x:v>
      </x:c>
      <x:c r="F139" t="s">
        <x:v>82</x:v>
      </x:c>
      <x:c r="G139" s="6">
        <x:v>158.185935883532</x:v>
      </x:c>
      <x:c r="H139" t="s">
        <x:v>83</x:v>
      </x:c>
      <x:c r="I139" s="6">
        <x:v>30.0774303530784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22.62</x:v>
      </x:c>
      <x:c r="R139" s="8">
        <x:v>135987.353042102</x:v>
      </x:c>
      <x:c r="S139" s="12">
        <x:v>267246.401408312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546323</x:v>
      </x:c>
      <x:c r="B140" s="1">
        <x:v>43207.6134095718</x:v>
      </x:c>
      <x:c r="C140" s="6">
        <x:v>2.30511360666667</x:v>
      </x:c>
      <x:c r="D140" s="14" t="s">
        <x:v>77</x:v>
      </x:c>
      <x:c r="E140" s="15">
        <x:v>43194.5186144329</x:v>
      </x:c>
      <x:c r="F140" t="s">
        <x:v>82</x:v>
      </x:c>
      <x:c r="G140" s="6">
        <x:v>158.097077987633</x:v>
      </x:c>
      <x:c r="H140" t="s">
        <x:v>83</x:v>
      </x:c>
      <x:c r="I140" s="6">
        <x:v>30.0872709074783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22.623</x:v>
      </x:c>
      <x:c r="R140" s="8">
        <x:v>135998.766585094</x:v>
      </x:c>
      <x:c r="S140" s="12">
        <x:v>267242.951413583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546331</x:v>
      </x:c>
      <x:c r="B141" s="1">
        <x:v>43207.6134204861</x:v>
      </x:c>
      <x:c r="C141" s="6">
        <x:v>2.320831155</x:v>
      </x:c>
      <x:c r="D141" s="14" t="s">
        <x:v>77</x:v>
      </x:c>
      <x:c r="E141" s="15">
        <x:v>43194.5186144329</x:v>
      </x:c>
      <x:c r="F141" t="s">
        <x:v>82</x:v>
      </x:c>
      <x:c r="G141" s="6">
        <x:v>157.987197836743</x:v>
      </x:c>
      <x:c r="H141" t="s">
        <x:v>83</x:v>
      </x:c>
      <x:c r="I141" s="6">
        <x:v>30.104153393756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22.625</x:v>
      </x:c>
      <x:c r="R141" s="8">
        <x:v>135988.4322641</x:v>
      </x:c>
      <x:c r="S141" s="12">
        <x:v>267244.261617789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546339</x:v>
      </x:c>
      <x:c r="B142" s="1">
        <x:v>43207.6134320949</x:v>
      </x:c>
      <x:c r="C142" s="6">
        <x:v>2.337548745</x:v>
      </x:c>
      <x:c r="D142" s="14" t="s">
        <x:v>77</x:v>
      </x:c>
      <x:c r="E142" s="15">
        <x:v>43194.5186144329</x:v>
      </x:c>
      <x:c r="F142" t="s">
        <x:v>82</x:v>
      </x:c>
      <x:c r="G142" s="6">
        <x:v>158.085811725176</x:v>
      </x:c>
      <x:c r="H142" t="s">
        <x:v>83</x:v>
      </x:c>
      <x:c r="I142" s="6">
        <x:v>30.0813124032006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22.626</x:v>
      </x:c>
      <x:c r="R142" s="8">
        <x:v>136002.740935857</x:v>
      </x:c>
      <x:c r="S142" s="12">
        <x:v>267253.664670152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546356</x:v>
      </x:c>
      <x:c r="B143" s="1">
        <x:v>43207.6134435995</x:v>
      </x:c>
      <x:c r="C143" s="6">
        <x:v>2.35409966833333</x:v>
      </x:c>
      <x:c r="D143" s="14" t="s">
        <x:v>77</x:v>
      </x:c>
      <x:c r="E143" s="15">
        <x:v>43194.5186144329</x:v>
      </x:c>
      <x:c r="F143" t="s">
        <x:v>82</x:v>
      </x:c>
      <x:c r="G143" s="6">
        <x:v>158.125572905277</x:v>
      </x:c>
      <x:c r="H143" t="s">
        <x:v>83</x:v>
      </x:c>
      <x:c r="I143" s="6">
        <x:v>30.0869699726654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22.621</x:v>
      </x:c>
      <x:c r="R143" s="8">
        <x:v>136015.884386101</x:v>
      </x:c>
      <x:c r="S143" s="12">
        <x:v>267240.460659669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546363</x:v>
      </x:c>
      <x:c r="B144" s="1">
        <x:v>43207.6134548958</x:v>
      </x:c>
      <x:c r="C144" s="6">
        <x:v>2.37038394666667</x:v>
      </x:c>
      <x:c r="D144" s="14" t="s">
        <x:v>77</x:v>
      </x:c>
      <x:c r="E144" s="15">
        <x:v>43194.5186144329</x:v>
      </x:c>
      <x:c r="F144" t="s">
        <x:v>82</x:v>
      </x:c>
      <x:c r="G144" s="6">
        <x:v>158.073403004798</x:v>
      </x:c>
      <x:c r="H144" t="s">
        <x:v>83</x:v>
      </x:c>
      <x:c r="I144" s="6">
        <x:v>30.0838402522072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22.626</x:v>
      </x:c>
      <x:c r="R144" s="8">
        <x:v>136013.324114434</x:v>
      </x:c>
      <x:c r="S144" s="12">
        <x:v>267233.373004346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546377</x:v>
      </x:c>
      <x:c r="B145" s="1">
        <x:v>43207.6134665856</x:v>
      </x:c>
      <x:c r="C145" s="6">
        <x:v>2.38720152333333</x:v>
      </x:c>
      <x:c r="D145" s="14" t="s">
        <x:v>77</x:v>
      </x:c>
      <x:c r="E145" s="15">
        <x:v>43194.5186144329</x:v>
      </x:c>
      <x:c r="F145" t="s">
        <x:v>82</x:v>
      </x:c>
      <x:c r="G145" s="6">
        <x:v>157.970198357945</x:v>
      </x:c>
      <x:c r="H145" t="s">
        <x:v>83</x:v>
      </x:c>
      <x:c r="I145" s="6">
        <x:v>30.0856157663393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22.633</x:v>
      </x:c>
      <x:c r="R145" s="8">
        <x:v>136016.095958707</x:v>
      </x:c>
      <x:c r="S145" s="12">
        <x:v>267227.539403554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546379</x:v>
      </x:c>
      <x:c r="B146" s="1">
        <x:v>43207.6134782407</x:v>
      </x:c>
      <x:c r="C146" s="6">
        <x:v>2.40396916</x:v>
      </x:c>
      <x:c r="D146" s="14" t="s">
        <x:v>77</x:v>
      </x:c>
      <x:c r="E146" s="15">
        <x:v>43194.5186144329</x:v>
      </x:c>
      <x:c r="F146" t="s">
        <x:v>82</x:v>
      </x:c>
      <x:c r="G146" s="6">
        <x:v>158.08306689852</x:v>
      </x:c>
      <x:c r="H146" t="s">
        <x:v>83</x:v>
      </x:c>
      <x:c r="I146" s="6">
        <x:v>30.0846226820481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22.625</x:v>
      </x:c>
      <x:c r="R146" s="8">
        <x:v>136020.700658959</x:v>
      </x:c>
      <x:c r="S146" s="12">
        <x:v>267230.62200283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546394</x:v>
      </x:c>
      <x:c r="B147" s="1">
        <x:v>43207.6134898495</x:v>
      </x:c>
      <x:c r="C147" s="6">
        <x:v>2.42068673833333</x:v>
      </x:c>
      <x:c r="D147" s="14" t="s">
        <x:v>77</x:v>
      </x:c>
      <x:c r="E147" s="15">
        <x:v>43194.5186144329</x:v>
      </x:c>
      <x:c r="F147" t="s">
        <x:v>82</x:v>
      </x:c>
      <x:c r="G147" s="6">
        <x:v>158.07741455234</x:v>
      </x:c>
      <x:c r="H147" t="s">
        <x:v>83</x:v>
      </x:c>
      <x:c r="I147" s="6">
        <x:v>30.0775206332623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22.628</x:v>
      </x:c>
      <x:c r="R147" s="8">
        <x:v>136024.184360351</x:v>
      </x:c>
      <x:c r="S147" s="12">
        <x:v>267225.964968352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546399</x:v>
      </x:c>
      <x:c r="B148" s="1">
        <x:v>43207.6135013079</x:v>
      </x:c>
      <x:c r="C148" s="6">
        <x:v>2.437204355</x:v>
      </x:c>
      <x:c r="D148" s="14" t="s">
        <x:v>77</x:v>
      </x:c>
      <x:c r="E148" s="15">
        <x:v>43194.5186144329</x:v>
      </x:c>
      <x:c r="F148" t="s">
        <x:v>82</x:v>
      </x:c>
      <x:c r="G148" s="6">
        <x:v>157.995180150625</x:v>
      </x:c>
      <x:c r="H148" t="s">
        <x:v>83</x:v>
      </x:c>
      <x:c r="I148" s="6">
        <x:v>30.0887755819499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22.63</x:v>
      </x:c>
      <x:c r="R148" s="8">
        <x:v>136023.952009044</x:v>
      </x:c>
      <x:c r="S148" s="12">
        <x:v>267234.557353369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546414</x:v>
      </x:c>
      <x:c r="B149" s="1">
        <x:v>43207.6135128472</x:v>
      </x:c>
      <x:c r="C149" s="6">
        <x:v>2.45380533333333</x:v>
      </x:c>
      <x:c r="D149" s="14" t="s">
        <x:v>77</x:v>
      </x:c>
      <x:c r="E149" s="15">
        <x:v>43194.5186144329</x:v>
      </x:c>
      <x:c r="F149" t="s">
        <x:v>82</x:v>
      </x:c>
      <x:c r="G149" s="6">
        <x:v>158.011630826044</x:v>
      </x:c>
      <x:c r="H149" t="s">
        <x:v>83</x:v>
      </x:c>
      <x:c r="I149" s="6">
        <x:v>30.0881737120808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22.629</x:v>
      </x:c>
      <x:c r="R149" s="8">
        <x:v>136031.282032678</x:v>
      </x:c>
      <x:c r="S149" s="12">
        <x:v>267236.392456745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546425</x:v>
      </x:c>
      <x:c r="B150" s="1">
        <x:v>43207.6135247338</x:v>
      </x:c>
      <x:c r="C150" s="6">
        <x:v>2.47090628166667</x:v>
      </x:c>
      <x:c r="D150" s="14" t="s">
        <x:v>77</x:v>
      </x:c>
      <x:c r="E150" s="15">
        <x:v>43194.5186144329</x:v>
      </x:c>
      <x:c r="F150" t="s">
        <x:v>82</x:v>
      </x:c>
      <x:c r="G150" s="6">
        <x:v>158.001441207237</x:v>
      </x:c>
      <x:c r="H150" t="s">
        <x:v>83</x:v>
      </x:c>
      <x:c r="I150" s="6">
        <x:v>30.0902501635874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22.629</x:v>
      </x:c>
      <x:c r="R150" s="8">
        <x:v>136034.539438215</x:v>
      </x:c>
      <x:c r="S150" s="12">
        <x:v>267228.073282011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546430</x:v>
      </x:c>
      <x:c r="B151" s="1">
        <x:v>43207.6135362268</x:v>
      </x:c>
      <x:c r="C151" s="6">
        <x:v>2.487490545</x:v>
      </x:c>
      <x:c r="D151" s="14" t="s">
        <x:v>77</x:v>
      </x:c>
      <x:c r="E151" s="15">
        <x:v>43194.5186144329</x:v>
      </x:c>
      <x:c r="F151" t="s">
        <x:v>82</x:v>
      </x:c>
      <x:c r="G151" s="6">
        <x:v>157.995059697997</x:v>
      </x:c>
      <x:c r="H151" t="s">
        <x:v>83</x:v>
      </x:c>
      <x:c r="I151" s="6">
        <x:v>30.0970513036114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22.627</x:v>
      </x:c>
      <x:c r="R151" s="8">
        <x:v>136039.99439703</x:v>
      </x:c>
      <x:c r="S151" s="12">
        <x:v>267236.668262735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546440</x:v>
      </x:c>
      <x:c r="B152" s="1">
        <x:v>43207.6135476505</x:v>
      </x:c>
      <x:c r="C152" s="6">
        <x:v>2.50392479833333</x:v>
      </x:c>
      <x:c r="D152" s="14" t="s">
        <x:v>77</x:v>
      </x:c>
      <x:c r="E152" s="15">
        <x:v>43194.5186144329</x:v>
      </x:c>
      <x:c r="F152" t="s">
        <x:v>82</x:v>
      </x:c>
      <x:c r="G152" s="6">
        <x:v>157.943625513443</x:v>
      </x:c>
      <x:c r="H152" t="s">
        <x:v>83</x:v>
      </x:c>
      <x:c r="I152" s="6">
        <x:v>30.0910325949235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22.633</x:v>
      </x:c>
      <x:c r="R152" s="8">
        <x:v>136047.583114419</x:v>
      </x:c>
      <x:c r="S152" s="12">
        <x:v>267226.051815848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546457</x:v>
      </x:c>
      <x:c r="B153" s="1">
        <x:v>43207.6135593403</x:v>
      </x:c>
      <x:c r="C153" s="6">
        <x:v>2.52074243333333</x:v>
      </x:c>
      <x:c r="D153" s="14" t="s">
        <x:v>77</x:v>
      </x:c>
      <x:c r="E153" s="15">
        <x:v>43194.5186144329</x:v>
      </x:c>
      <x:c r="F153" t="s">
        <x:v>82</x:v>
      </x:c>
      <x:c r="G153" s="6">
        <x:v>157.931110862802</x:v>
      </x:c>
      <x:c r="H153" t="s">
        <x:v>83</x:v>
      </x:c>
      <x:c r="I153" s="6">
        <x:v>30.0880834316094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22.635</x:v>
      </x:c>
      <x:c r="R153" s="8">
        <x:v>136043.739893139</x:v>
      </x:c>
      <x:c r="S153" s="12">
        <x:v>267218.838265655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546461</x:v>
      </x:c>
      <x:c r="B154" s="1">
        <x:v>43207.6135714931</x:v>
      </x:c>
      <x:c r="C154" s="6">
        <x:v>2.53826003333333</x:v>
      </x:c>
      <x:c r="D154" s="14" t="s">
        <x:v>77</x:v>
      </x:c>
      <x:c r="E154" s="15">
        <x:v>43194.5186144329</x:v>
      </x:c>
      <x:c r="F154" t="s">
        <x:v>82</x:v>
      </x:c>
      <x:c r="G154" s="6">
        <x:v>157.926092411221</x:v>
      </x:c>
      <x:c r="H154" t="s">
        <x:v>83</x:v>
      </x:c>
      <x:c r="I154" s="6">
        <x:v>30.0891066104241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22.635</x:v>
      </x:c>
      <x:c r="R154" s="8">
        <x:v>136049.180146304</x:v>
      </x:c>
      <x:c r="S154" s="12">
        <x:v>267232.11465917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546469</x:v>
      </x:c>
      <x:c r="B155" s="1">
        <x:v>43207.6135823727</x:v>
      </x:c>
      <x:c r="C155" s="6">
        <x:v>2.55392762833333</x:v>
      </x:c>
      <x:c r="D155" s="14" t="s">
        <x:v>77</x:v>
      </x:c>
      <x:c r="E155" s="15">
        <x:v>43194.5186144329</x:v>
      </x:c>
      <x:c r="F155" t="s">
        <x:v>82</x:v>
      </x:c>
      <x:c r="G155" s="6">
        <x:v>157.931406067419</x:v>
      </x:c>
      <x:c r="H155" t="s">
        <x:v>83</x:v>
      </x:c>
      <x:c r="I155" s="6">
        <x:v>30.0880232446298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22.635</x:v>
      </x:c>
      <x:c r="R155" s="8">
        <x:v>136054.114254162</x:v>
      </x:c>
      <x:c r="S155" s="12">
        <x:v>267231.109721327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546486</x:v>
      </x:c>
      <x:c r="B156" s="1">
        <x:v>43207.6135945255</x:v>
      </x:c>
      <x:c r="C156" s="6">
        <x:v>2.57141193333333</x:v>
      </x:c>
      <x:c r="D156" s="14" t="s">
        <x:v>77</x:v>
      </x:c>
      <x:c r="E156" s="15">
        <x:v>43194.5186144329</x:v>
      </x:c>
      <x:c r="F156" t="s">
        <x:v>82</x:v>
      </x:c>
      <x:c r="G156" s="6">
        <x:v>158.021785950493</x:v>
      </x:c>
      <x:c r="H156" t="s">
        <x:v>83</x:v>
      </x:c>
      <x:c r="I156" s="6">
        <x:v>30.0778516606265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22.632</x:v>
      </x:c>
      <x:c r="R156" s="8">
        <x:v>136058.304243634</x:v>
      </x:c>
      <x:c r="S156" s="12">
        <x:v>267227.424843567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546492</x:v>
      </x:c>
      <x:c r="B157" s="1">
        <x:v>43207.6136055556</x:v>
      </x:c>
      <x:c r="C157" s="6">
        <x:v>2.58732954833333</x:v>
      </x:c>
      <x:c r="D157" s="14" t="s">
        <x:v>77</x:v>
      </x:c>
      <x:c r="E157" s="15">
        <x:v>43194.5186144329</x:v>
      </x:c>
      <x:c r="F157" t="s">
        <x:v>82</x:v>
      </x:c>
      <x:c r="G157" s="6">
        <x:v>157.913989295689</x:v>
      </x:c>
      <x:c r="H157" t="s">
        <x:v>83</x:v>
      </x:c>
      <x:c r="I157" s="6">
        <x:v>30.0915742782631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22.635</x:v>
      </x:c>
      <x:c r="R157" s="8">
        <x:v>136057.904200369</x:v>
      </x:c>
      <x:c r="S157" s="12">
        <x:v>267211.413824142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546504</x:v>
      </x:c>
      <x:c r="B158" s="1">
        <x:v>43207.6136175579</x:v>
      </x:c>
      <x:c r="C158" s="6">
        <x:v>2.6045972</x:v>
      </x:c>
      <x:c r="D158" s="14" t="s">
        <x:v>77</x:v>
      </x:c>
      <x:c r="E158" s="15">
        <x:v>43194.5186144329</x:v>
      </x:c>
      <x:c r="F158" t="s">
        <x:v>82</x:v>
      </x:c>
      <x:c r="G158" s="6">
        <x:v>157.905871517743</x:v>
      </x:c>
      <x:c r="H158" t="s">
        <x:v>83</x:v>
      </x:c>
      <x:c r="I158" s="6">
        <x:v>30.093229422343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22.635</x:v>
      </x:c>
      <x:c r="R158" s="8">
        <x:v>136065.005980559</x:v>
      </x:c>
      <x:c r="S158" s="12">
        <x:v>267213.909336497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546511</x:v>
      </x:c>
      <x:c r="B159" s="1">
        <x:v>43207.6136285532</x:v>
      </x:c>
      <x:c r="C159" s="6">
        <x:v>2.62043139333333</x:v>
      </x:c>
      <x:c r="D159" s="14" t="s">
        <x:v>77</x:v>
      </x:c>
      <x:c r="E159" s="15">
        <x:v>43194.5186144329</x:v>
      </x:c>
      <x:c r="F159" t="s">
        <x:v>82</x:v>
      </x:c>
      <x:c r="G159" s="6">
        <x:v>157.858038035329</x:v>
      </x:c>
      <x:c r="H159" t="s">
        <x:v>83</x:v>
      </x:c>
      <x:c r="I159" s="6">
        <x:v>30.0947340994876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22.638</x:v>
      </x:c>
      <x:c r="R159" s="8">
        <x:v>136063.588165062</x:v>
      </x:c>
      <x:c r="S159" s="12">
        <x:v>267211.465437022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546521</x:v>
      </x:c>
      <x:c r="B160" s="1">
        <x:v>43207.6136403125</x:v>
      </x:c>
      <x:c r="C160" s="6">
        <x:v>2.63736565</x:v>
      </x:c>
      <x:c r="D160" s="14" t="s">
        <x:v>77</x:v>
      </x:c>
      <x:c r="E160" s="15">
        <x:v>43194.5186144329</x:v>
      </x:c>
      <x:c r="F160" t="s">
        <x:v>82</x:v>
      </x:c>
      <x:c r="G160" s="6">
        <x:v>157.895722869234</x:v>
      </x:c>
      <x:c r="H160" t="s">
        <x:v>83</x:v>
      </x:c>
      <x:c r="I160" s="6">
        <x:v>30.0897987609765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22.637</x:v>
      </x:c>
      <x:c r="R160" s="8">
        <x:v>136075.933627072</x:v>
      </x:c>
      <x:c r="S160" s="12">
        <x:v>267219.520537999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546534</x:v>
      </x:c>
      <x:c r="B161" s="1">
        <x:v>43207.6136518518</x:v>
      </x:c>
      <x:c r="C161" s="6">
        <x:v>2.65396663</x:v>
      </x:c>
      <x:c r="D161" s="14" t="s">
        <x:v>77</x:v>
      </x:c>
      <x:c r="E161" s="15">
        <x:v>43194.5186144329</x:v>
      </x:c>
      <x:c r="F161" t="s">
        <x:v>82</x:v>
      </x:c>
      <x:c r="G161" s="6">
        <x:v>157.883270594236</x:v>
      </x:c>
      <x:c r="H161" t="s">
        <x:v>83</x:v>
      </x:c>
      <x:c r="I161" s="6">
        <x:v>30.0895881064457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22.638</x:v>
      </x:c>
      <x:c r="R161" s="8">
        <x:v>136079.195496439</x:v>
      </x:c>
      <x:c r="S161" s="12">
        <x:v>267212.614126392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546540</x:v>
      </x:c>
      <x:c r="B162" s="1">
        <x:v>43207.6136636227</x:v>
      </x:c>
      <x:c r="C162" s="6">
        <x:v>2.67090086333333</x:v>
      </x:c>
      <x:c r="D162" s="14" t="s">
        <x:v>77</x:v>
      </x:c>
      <x:c r="E162" s="15">
        <x:v>43194.5186144329</x:v>
      </x:c>
      <x:c r="F162" t="s">
        <x:v>82</x:v>
      </x:c>
      <x:c r="G162" s="6">
        <x:v>157.841200543966</x:v>
      </x:c>
      <x:c r="H162" t="s">
        <x:v>83</x:v>
      </x:c>
      <x:c r="I162" s="6">
        <x:v>30.0899191349999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22.641</x:v>
      </x:c>
      <x:c r="R162" s="8">
        <x:v>136086.334882622</x:v>
      </x:c>
      <x:c r="S162" s="12">
        <x:v>267215.01919233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546549</x:v>
      </x:c>
      <x:c r="B163" s="1">
        <x:v>43207.613674919</x:v>
      </x:c>
      <x:c r="C163" s="6">
        <x:v>2.68718518833333</x:v>
      </x:c>
      <x:c r="D163" s="14" t="s">
        <x:v>77</x:v>
      </x:c>
      <x:c r="E163" s="15">
        <x:v>43194.5186144329</x:v>
      </x:c>
      <x:c r="F163" t="s">
        <x:v>82</x:v>
      </x:c>
      <x:c r="G163" s="6">
        <x:v>157.889886058742</x:v>
      </x:c>
      <x:c r="H163" t="s">
        <x:v>83</x:v>
      </x:c>
      <x:c r="I163" s="6">
        <x:v>30.0799882925767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22.641</x:v>
      </x:c>
      <x:c r="R163" s="8">
        <x:v>136082.563552982</x:v>
      </x:c>
      <x:c r="S163" s="12">
        <x:v>267215.409942709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546560</x:v>
      </x:c>
      <x:c r="B164" s="1">
        <x:v>43207.6136865393</x:v>
      </x:c>
      <x:c r="C164" s="6">
        <x:v>2.70395272</x:v>
      </x:c>
      <x:c r="D164" s="14" t="s">
        <x:v>77</x:v>
      </x:c>
      <x:c r="E164" s="15">
        <x:v>43194.5186144329</x:v>
      </x:c>
      <x:c r="F164" t="s">
        <x:v>82</x:v>
      </x:c>
      <x:c r="G164" s="6">
        <x:v>157.838342115578</x:v>
      </x:c>
      <x:c r="H164" t="s">
        <x:v>83</x:v>
      </x:c>
      <x:c r="I164" s="6">
        <x:v>30.0877524032358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22.642</x:v>
      </x:c>
      <x:c r="R164" s="8">
        <x:v>136080.368094776</x:v>
      </x:c>
      <x:c r="S164" s="12">
        <x:v>267218.792202129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546578</x:v>
      </x:c>
      <x:c r="B165" s="1">
        <x:v>43207.6136980324</x:v>
      </x:c>
      <x:c r="C165" s="6">
        <x:v>2.72048704166667</x:v>
      </x:c>
      <x:c r="D165" s="14" t="s">
        <x:v>77</x:v>
      </x:c>
      <x:c r="E165" s="15">
        <x:v>43194.5186144329</x:v>
      </x:c>
      <x:c r="F165" t="s">
        <x:v>82</x:v>
      </x:c>
      <x:c r="G165" s="6">
        <x:v>157.866960907673</x:v>
      </x:c>
      <x:c r="H165" t="s">
        <x:v>83</x:v>
      </x:c>
      <x:c r="I165" s="6">
        <x:v>30.0819142718392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22.642</x:v>
      </x:c>
      <x:c r="R165" s="8">
        <x:v>136094.742516528</x:v>
      </x:c>
      <x:c r="S165" s="12">
        <x:v>267220.506374713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546579</x:v>
      </x:c>
      <x:c r="B166" s="1">
        <x:v>43207.6137101505</x:v>
      </x:c>
      <x:c r="C166" s="6">
        <x:v>2.73790467833333</x:v>
      </x:c>
      <x:c r="D166" s="14" t="s">
        <x:v>77</x:v>
      </x:c>
      <x:c r="E166" s="15">
        <x:v>43194.5186144329</x:v>
      </x:c>
      <x:c r="F166" t="s">
        <x:v>82</x:v>
      </x:c>
      <x:c r="G166" s="6">
        <x:v>157.890181137064</x:v>
      </x:c>
      <x:c r="H166" t="s">
        <x:v>83</x:v>
      </x:c>
      <x:c r="I166" s="6">
        <x:v>30.0799281057425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22.641</x:v>
      </x:c>
      <x:c r="R166" s="8">
        <x:v>136092.538232541</x:v>
      </x:c>
      <x:c r="S166" s="12">
        <x:v>267215.050247886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546596</x:v>
      </x:c>
      <x:c r="B167" s="1">
        <x:v>43207.6137210995</x:v>
      </x:c>
      <x:c r="C167" s="6">
        <x:v>2.75370556666667</x:v>
      </x:c>
      <x:c r="D167" s="14" t="s">
        <x:v>77</x:v>
      </x:c>
      <x:c r="E167" s="15">
        <x:v>43194.5186144329</x:v>
      </x:c>
      <x:c r="F167" t="s">
        <x:v>82</x:v>
      </x:c>
      <x:c r="G167" s="6">
        <x:v>157.815515541132</x:v>
      </x:c>
      <x:c r="H167" t="s">
        <x:v>83</x:v>
      </x:c>
      <x:c r="I167" s="6">
        <x:v>30.0869097857058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22.644</x:v>
      </x:c>
      <x:c r="R167" s="8">
        <x:v>136099.214074081</x:v>
      </x:c>
      <x:c r="S167" s="12">
        <x:v>267214.576313404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546604</x:v>
      </x:c>
      <x:c r="B168" s="1">
        <x:v>43207.6137332176</x:v>
      </x:c>
      <x:c r="C168" s="6">
        <x:v>2.77115652</x:v>
      </x:c>
      <x:c r="D168" s="14" t="s">
        <x:v>77</x:v>
      </x:c>
      <x:c r="E168" s="15">
        <x:v>43194.5186144329</x:v>
      </x:c>
      <x:c r="F168" t="s">
        <x:v>82</x:v>
      </x:c>
      <x:c r="G168" s="6">
        <x:v>157.786755525829</x:v>
      </x:c>
      <x:c r="H168" t="s">
        <x:v>83</x:v>
      </x:c>
      <x:c r="I168" s="6">
        <x:v>30.092778019331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22.644</x:v>
      </x:c>
      <x:c r="R168" s="8">
        <x:v>136097.615174981</x:v>
      </x:c>
      <x:c r="S168" s="12">
        <x:v>267216.491807567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546611</x:v>
      </x:c>
      <x:c r="B169" s="1">
        <x:v>43207.6137447917</x:v>
      </x:c>
      <x:c r="C169" s="6">
        <x:v>2.78784087333333</x:v>
      </x:c>
      <x:c r="D169" s="14" t="s">
        <x:v>77</x:v>
      </x:c>
      <x:c r="E169" s="15">
        <x:v>43194.5186144329</x:v>
      </x:c>
      <x:c r="F169" t="s">
        <x:v>82</x:v>
      </x:c>
      <x:c r="G169" s="6">
        <x:v>157.793552381348</x:v>
      </x:c>
      <x:c r="H169" t="s">
        <x:v>83</x:v>
      </x:c>
      <x:c r="I169" s="6">
        <x:v>30.099639351668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22.641</x:v>
      </x:c>
      <x:c r="R169" s="8">
        <x:v>136109.041945157</x:v>
      </x:c>
      <x:c r="S169" s="12">
        <x:v>267217.326866674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546625</x:v>
      </x:c>
      <x:c r="B170" s="1">
        <x:v>43207.613756331</x:v>
      </x:c>
      <x:c r="C170" s="6">
        <x:v>2.80445848833333</x:v>
      </x:c>
      <x:c r="D170" s="14" t="s">
        <x:v>77</x:v>
      </x:c>
      <x:c r="E170" s="15">
        <x:v>43194.5186144329</x:v>
      </x:c>
      <x:c r="F170" t="s">
        <x:v>82</x:v>
      </x:c>
      <x:c r="G170" s="6">
        <x:v>157.791107928888</x:v>
      </x:c>
      <x:c r="H170" t="s">
        <x:v>83</x:v>
      </x:c>
      <x:c r="I170" s="6">
        <x:v>30.0808910952182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22.648</x:v>
      </x:c>
      <x:c r="R170" s="8">
        <x:v>136096.478483427</x:v>
      </x:c>
      <x:c r="S170" s="12">
        <x:v>267208.921769498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546629</x:v>
      </x:c>
      <x:c r="B171" s="1">
        <x:v>43207.6137675579</x:v>
      </x:c>
      <x:c r="C171" s="6">
        <x:v>2.820592655</x:v>
      </x:c>
      <x:c r="D171" s="14" t="s">
        <x:v>77</x:v>
      </x:c>
      <x:c r="E171" s="15">
        <x:v>43194.5186144329</x:v>
      </x:c>
      <x:c r="F171" t="s">
        <x:v>82</x:v>
      </x:c>
      <x:c r="G171" s="6">
        <x:v>157.70849127077</x:v>
      </x:c>
      <x:c r="H171" t="s">
        <x:v>83</x:v>
      </x:c>
      <x:c r="I171" s="6">
        <x:v>30.0950049414455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22.649</x:v>
      </x:c>
      <x:c r="R171" s="8">
        <x:v>136125.077434186</x:v>
      </x:c>
      <x:c r="S171" s="12">
        <x:v>267217.287061567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546645</x:v>
      </x:c>
      <x:c r="B172" s="1">
        <x:v>43207.6137790856</x:v>
      </x:c>
      <x:c r="C172" s="6">
        <x:v>2.83719362166667</x:v>
      </x:c>
      <x:c r="D172" s="14" t="s">
        <x:v>77</x:v>
      </x:c>
      <x:c r="E172" s="15">
        <x:v>43194.5186144329</x:v>
      </x:c>
      <x:c r="F172" t="s">
        <x:v>82</x:v>
      </x:c>
      <x:c r="G172" s="6">
        <x:v>157.751308987708</x:v>
      </x:c>
      <x:c r="H172" t="s">
        <x:v>83</x:v>
      </x:c>
      <x:c r="I172" s="6">
        <x:v>30.0972619586114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22.645</x:v>
      </x:c>
      <x:c r="R172" s="8">
        <x:v>136117.164786559</x:v>
      </x:c>
      <x:c r="S172" s="12">
        <x:v>267212.940579523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546655</x:v>
      </x:c>
      <x:c r="B173" s="1">
        <x:v>43207.6137908912</x:v>
      </x:c>
      <x:c r="C173" s="6">
        <x:v>2.85419457166667</x:v>
      </x:c>
      <x:c r="D173" s="14" t="s">
        <x:v>77</x:v>
      </x:c>
      <x:c r="E173" s="15">
        <x:v>43194.5186144329</x:v>
      </x:c>
      <x:c r="F173" t="s">
        <x:v>82</x:v>
      </x:c>
      <x:c r="G173" s="6">
        <x:v>157.745199542599</x:v>
      </x:c>
      <x:c r="H173" t="s">
        <x:v>83</x:v>
      </x:c>
      <x:c r="I173" s="6">
        <x:v>30.0875116553489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22.649</x:v>
      </x:c>
      <x:c r="R173" s="8">
        <x:v>136127.517151863</x:v>
      </x:c>
      <x:c r="S173" s="12">
        <x:v>267221.749671889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546667</x:v>
      </x:c>
      <x:c r="B174" s="1">
        <x:v>43207.6138025463</x:v>
      </x:c>
      <x:c r="C174" s="6">
        <x:v>2.870962195</x:v>
      </x:c>
      <x:c r="D174" s="14" t="s">
        <x:v>77</x:v>
      </x:c>
      <x:c r="E174" s="15">
        <x:v>43194.5186144329</x:v>
      </x:c>
      <x:c r="F174" t="s">
        <x:v>82</x:v>
      </x:c>
      <x:c r="G174" s="6">
        <x:v>157.593529482901</x:v>
      </x:c>
      <x:c r="H174" t="s">
        <x:v>83</x:v>
      </x:c>
      <x:c r="I174" s="6">
        <x:v>30.1102323133678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22.652</x:v>
      </x:c>
      <x:c r="R174" s="8">
        <x:v>136127.304859913</x:v>
      </x:c>
      <x:c r="S174" s="12">
        <x:v>267210.434955267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546673</x:v>
      </x:c>
      <x:c r="B175" s="1">
        <x:v>43207.6138138542</x:v>
      </x:c>
      <x:c r="C175" s="6">
        <x:v>2.88727980333333</x:v>
      </x:c>
      <x:c r="D175" s="14" t="s">
        <x:v>77</x:v>
      </x:c>
      <x:c r="E175" s="15">
        <x:v>43194.5186144329</x:v>
      </x:c>
      <x:c r="F175" t="s">
        <x:v>82</x:v>
      </x:c>
      <x:c r="G175" s="6">
        <x:v>157.70445944766</x:v>
      </x:c>
      <x:c r="H175" t="s">
        <x:v>83</x:v>
      </x:c>
      <x:c r="I175" s="6">
        <x:v>30.0930789546651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22.65</x:v>
      </x:c>
      <x:c r="R175" s="8">
        <x:v>136130.501568978</x:v>
      </x:c>
      <x:c r="S175" s="12">
        <x:v>267206.070739256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546684</x:v>
      </x:c>
      <x:c r="B176" s="1">
        <x:v>43207.613825544</x:v>
      </x:c>
      <x:c r="C176" s="6">
        <x:v>2.90408072166667</x:v>
      </x:c>
      <x:c r="D176" s="14" t="s">
        <x:v>77</x:v>
      </x:c>
      <x:c r="E176" s="15">
        <x:v>43194.5186144329</x:v>
      </x:c>
      <x:c r="F176" t="s">
        <x:v>82</x:v>
      </x:c>
      <x:c r="G176" s="6">
        <x:v>157.700235969508</x:v>
      </x:c>
      <x:c r="H176" t="s">
        <x:v>83</x:v>
      </x:c>
      <x:c r="I176" s="6">
        <x:v>30.0966901807856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22.649</x:v>
      </x:c>
      <x:c r="R176" s="8">
        <x:v>136138.961688473</x:v>
      </x:c>
      <x:c r="S176" s="12">
        <x:v>267215.330593989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546691</x:v>
      </x:c>
      <x:c r="B177" s="1">
        <x:v>43207.6138371528</x:v>
      </x:c>
      <x:c r="C177" s="6">
        <x:v>2.92079834666667</x:v>
      </x:c>
      <x:c r="D177" s="14" t="s">
        <x:v>77</x:v>
      </x:c>
      <x:c r="E177" s="15">
        <x:v>43194.5186144329</x:v>
      </x:c>
      <x:c r="F177" t="s">
        <x:v>82</x:v>
      </x:c>
      <x:c r="G177" s="6">
        <x:v>157.715998883606</x:v>
      </x:c>
      <x:c r="H177" t="s">
        <x:v>83</x:v>
      </x:c>
      <x:c r="I177" s="6">
        <x:v>30.0852245512806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22.652</x:v>
      </x:c>
      <x:c r="R177" s="8">
        <x:v>136141.137174953</x:v>
      </x:c>
      <x:c r="S177" s="12">
        <x:v>267203.931717502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546708</x:v>
      </x:c>
      <x:c r="B178" s="1">
        <x:v>43207.6138484954</x:v>
      </x:c>
      <x:c r="C178" s="6">
        <x:v>2.93716590833333</x:v>
      </x:c>
      <x:c r="D178" s="14" t="s">
        <x:v>77</x:v>
      </x:c>
      <x:c r="E178" s="15">
        <x:v>43194.5186144329</x:v>
      </x:c>
      <x:c r="F178" t="s">
        <x:v>82</x:v>
      </x:c>
      <x:c r="G178" s="6">
        <x:v>157.723314559425</x:v>
      </x:c>
      <x:c r="H178" t="s">
        <x:v>83</x:v>
      </x:c>
      <x:c r="I178" s="6">
        <x:v>30.0809813754954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22.653</x:v>
      </x:c>
      <x:c r="R178" s="8">
        <x:v>136147.199729817</x:v>
      </x:c>
      <x:c r="S178" s="12">
        <x:v>267208.377527186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546717</x:v>
      </x:c>
      <x:c r="B179" s="1">
        <x:v>43207.6138610764</x:v>
      </x:c>
      <x:c r="C179" s="6">
        <x:v>2.95528360166667</x:v>
      </x:c>
      <x:c r="D179" s="14" t="s">
        <x:v>77</x:v>
      </x:c>
      <x:c r="E179" s="15">
        <x:v>43194.5186144329</x:v>
      </x:c>
      <x:c r="F179" t="s">
        <x:v>82</x:v>
      </x:c>
      <x:c r="G179" s="6">
        <x:v>157.647465350092</x:v>
      </x:c>
      <x:c r="H179" t="s">
        <x:v>83</x:v>
      </x:c>
      <x:c r="I179" s="6">
        <x:v>30.0992180413832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22.652</x:v>
      </x:c>
      <x:c r="R179" s="8">
        <x:v>136149.214724987</x:v>
      </x:c>
      <x:c r="S179" s="12">
        <x:v>267201.846960311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546723</x:v>
      </x:c>
      <x:c r="B180" s="1">
        <x:v>43207.613871956</x:v>
      </x:c>
      <x:c r="C180" s="6">
        <x:v>2.970934515</x:v>
      </x:c>
      <x:c r="D180" s="14" t="s">
        <x:v>77</x:v>
      </x:c>
      <x:c r="E180" s="15">
        <x:v>43194.5186144329</x:v>
      </x:c>
      <x:c r="F180" t="s">
        <x:v>82</x:v>
      </x:c>
      <x:c r="G180" s="6">
        <x:v>157.68912175877</x:v>
      </x:c>
      <x:c r="H180" t="s">
        <x:v>83</x:v>
      </x:c>
      <x:c r="I180" s="6">
        <x:v>30.0879630576519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22.653</x:v>
      </x:c>
      <x:c r="R180" s="8">
        <x:v>136142.294053304</x:v>
      </x:c>
      <x:c r="S180" s="12">
        <x:v>267197.779542034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546736</x:v>
      </x:c>
      <x:c r="B181" s="1">
        <x:v>43207.6138834491</x:v>
      </x:c>
      <x:c r="C181" s="6">
        <x:v>2.987485415</x:v>
      </x:c>
      <x:c r="D181" s="14" t="s">
        <x:v>77</x:v>
      </x:c>
      <x:c r="E181" s="15">
        <x:v>43194.5186144329</x:v>
      </x:c>
      <x:c r="F181" t="s">
        <x:v>82</x:v>
      </x:c>
      <x:c r="G181" s="6">
        <x:v>157.73009444731</x:v>
      </x:c>
      <x:c r="H181" t="s">
        <x:v>83</x:v>
      </x:c>
      <x:c r="I181" s="6">
        <x:v>30.0795970781737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22.653</x:v>
      </x:c>
      <x:c r="R181" s="8">
        <x:v>136150.307726384</x:v>
      </x:c>
      <x:c r="S181" s="12">
        <x:v>267210.795121442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546744</x:v>
      </x:c>
      <x:c r="B182" s="1">
        <x:v>43207.6138949884</x:v>
      </x:c>
      <x:c r="C182" s="6">
        <x:v>3.00406972333333</x:v>
      </x:c>
      <x:c r="D182" s="14" t="s">
        <x:v>77</x:v>
      </x:c>
      <x:c r="E182" s="15">
        <x:v>43194.5186144329</x:v>
      </x:c>
      <x:c r="F182" t="s">
        <x:v>82</x:v>
      </x:c>
      <x:c r="G182" s="6">
        <x:v>157.655764851101</x:v>
      </x:c>
      <x:c r="H182" t="s">
        <x:v>83</x:v>
      </x:c>
      <x:c r="I182" s="6">
        <x:v>30.0920256811132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22.654</x:v>
      </x:c>
      <x:c r="R182" s="8">
        <x:v>136161.529832795</x:v>
      </x:c>
      <x:c r="S182" s="12">
        <x:v>267203.084014327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546757</x:v>
      </x:c>
      <x:c r="B183" s="1">
        <x:v>43207.6139066319</x:v>
      </x:c>
      <x:c r="C183" s="6">
        <x:v>3.02087065333333</x:v>
      </x:c>
      <x:c r="D183" s="14" t="s">
        <x:v>77</x:v>
      </x:c>
      <x:c r="E183" s="15">
        <x:v>43194.5186144329</x:v>
      </x:c>
      <x:c r="F183" t="s">
        <x:v>82</x:v>
      </x:c>
      <x:c r="G183" s="6">
        <x:v>157.642159923155</x:v>
      </x:c>
      <x:c r="H183" t="s">
        <x:v>83</x:v>
      </x:c>
      <x:c r="I183" s="6">
        <x:v>30.1003014107941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22.652</x:v>
      </x:c>
      <x:c r="R183" s="8">
        <x:v>136162.239169018</x:v>
      </x:c>
      <x:c r="S183" s="12">
        <x:v>267195.523370106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546764</x:v>
      </x:c>
      <x:c r="B184" s="1">
        <x:v>43207.6139187847</x:v>
      </x:c>
      <x:c r="C184" s="6">
        <x:v>3.038388335</x:v>
      </x:c>
      <x:c r="D184" s="14" t="s">
        <x:v>77</x:v>
      </x:c>
      <x:c r="E184" s="15">
        <x:v>43194.5186144329</x:v>
      </x:c>
      <x:c r="F184" t="s">
        <x:v>82</x:v>
      </x:c>
      <x:c r="G184" s="6">
        <x:v>157.651735247806</x:v>
      </x:c>
      <x:c r="H184" t="s">
        <x:v>83</x:v>
      </x:c>
      <x:c r="I184" s="6">
        <x:v>30.090099696044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22.655</x:v>
      </x:c>
      <x:c r="R184" s="8">
        <x:v>136169.722383938</x:v>
      </x:c>
      <x:c r="S184" s="12">
        <x:v>267199.682316858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546769</x:v>
      </x:c>
      <x:c r="B185" s="1">
        <x:v>43207.6139294792</x:v>
      </x:c>
      <x:c r="C185" s="6">
        <x:v>3.05375587666667</x:v>
      </x:c>
      <x:c r="D185" s="14" t="s">
        <x:v>77</x:v>
      </x:c>
      <x:c r="E185" s="15">
        <x:v>43194.5186144329</x:v>
      </x:c>
      <x:c r="F185" t="s">
        <x:v>82</x:v>
      </x:c>
      <x:c r="G185" s="6">
        <x:v>157.650642946751</x:v>
      </x:c>
      <x:c r="H185" t="s">
        <x:v>83</x:v>
      </x:c>
      <x:c r="I185" s="6">
        <x:v>30.0793262374605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22.659</x:v>
      </x:c>
      <x:c r="R185" s="8">
        <x:v>136166.91194948</x:v>
      </x:c>
      <x:c r="S185" s="12">
        <x:v>267189.805900037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546785</x:v>
      </x:c>
      <x:c r="B186" s="1">
        <x:v>43207.6139410069</x:v>
      </x:c>
      <x:c r="C186" s="6">
        <x:v>3.07037344666667</x:v>
      </x:c>
      <x:c r="D186" s="14" t="s">
        <x:v>77</x:v>
      </x:c>
      <x:c r="E186" s="15">
        <x:v>43194.5186144329</x:v>
      </x:c>
      <x:c r="F186" t="s">
        <x:v>82</x:v>
      </x:c>
      <x:c r="G186" s="6">
        <x:v>157.688891013624</x:v>
      </x:c>
      <x:c r="H186" t="s">
        <x:v>83</x:v>
      </x:c>
      <x:c r="I186" s="6">
        <x:v>30.0687634666956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22.66</x:v>
      </x:c>
      <x:c r="R186" s="8">
        <x:v>136176.100751041</x:v>
      </x:c>
      <x:c r="S186" s="12">
        <x:v>267200.58909953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546796</x:v>
      </x:c>
      <x:c r="B187" s="1">
        <x:v>43207.6139531597</x:v>
      </x:c>
      <x:c r="C187" s="6">
        <x:v>3.08785776333333</x:v>
      </x:c>
      <x:c r="D187" s="14" t="s">
        <x:v>77</x:v>
      </x:c>
      <x:c r="E187" s="15">
        <x:v>43194.5186144329</x:v>
      </x:c>
      <x:c r="F187" t="s">
        <x:v>82</x:v>
      </x:c>
      <x:c r="G187" s="6">
        <x:v>157.550920447537</x:v>
      </x:c>
      <x:c r="H187" t="s">
        <x:v>83</x:v>
      </x:c>
      <x:c r="I187" s="6">
        <x:v>30.0996995388559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22.659</x:v>
      </x:c>
      <x:c r="R187" s="8">
        <x:v>136177.933334308</x:v>
      </x:c>
      <x:c r="S187" s="12">
        <x:v>267203.075332507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546802</x:v>
      </x:c>
      <x:c r="B188" s="1">
        <x:v>43207.613966088</x:v>
      </x:c>
      <x:c r="C188" s="6">
        <x:v>3.10647547333333</x:v>
      </x:c>
      <x:c r="D188" s="14" t="s">
        <x:v>77</x:v>
      </x:c>
      <x:c r="E188" s="15">
        <x:v>43194.5186144329</x:v>
      </x:c>
      <x:c r="F188" t="s">
        <x:v>82</x:v>
      </x:c>
      <x:c r="G188" s="6">
        <x:v>157.567711308824</x:v>
      </x:c>
      <x:c r="H188" t="s">
        <x:v>83</x:v>
      </x:c>
      <x:c r="I188" s="6">
        <x:v>30.0962688708714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22.659</x:v>
      </x:c>
      <x:c r="R188" s="8">
        <x:v>136192.972075806</x:v>
      </x:c>
      <x:c r="S188" s="12">
        <x:v>267205.224300849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546817</x:v>
      </x:c>
      <x:c r="B189" s="1">
        <x:v>43207.6139765857</x:v>
      </x:c>
      <x:c r="C189" s="6">
        <x:v>3.12160969</x:v>
      </x:c>
      <x:c r="D189" s="14" t="s">
        <x:v>77</x:v>
      </x:c>
      <x:c r="E189" s="15">
        <x:v>43194.5186144329</x:v>
      </x:c>
      <x:c r="F189" t="s">
        <x:v>82</x:v>
      </x:c>
      <x:c r="G189" s="6">
        <x:v>157.54306731917</x:v>
      </x:c>
      <x:c r="H189" t="s">
        <x:v>83</x:v>
      </x:c>
      <x:c r="I189" s="6">
        <x:v>30.0985559824712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22.66</x:v>
      </x:c>
      <x:c r="R189" s="8">
        <x:v>136184.014939598</x:v>
      </x:c>
      <x:c r="S189" s="12">
        <x:v>267191.508202352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546820</x:v>
      </x:c>
      <x:c r="B190" s="1">
        <x:v>43207.6139877315</x:v>
      </x:c>
      <x:c r="C190" s="6">
        <x:v>3.137627245</x:v>
      </x:c>
      <x:c r="D190" s="14" t="s">
        <x:v>77</x:v>
      </x:c>
      <x:c r="E190" s="15">
        <x:v>43194.5186144329</x:v>
      </x:c>
      <x:c r="F190" t="s">
        <x:v>82</x:v>
      </x:c>
      <x:c r="G190" s="6">
        <x:v>157.507685041311</x:v>
      </x:c>
      <x:c r="H190" t="s">
        <x:v>83</x:v>
      </x:c>
      <x:c r="I190" s="6">
        <x:v>30.0947942865878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22.664</x:v>
      </x:c>
      <x:c r="R190" s="8">
        <x:v>136191.627924917</x:v>
      </x:c>
      <x:c r="S190" s="12">
        <x:v>267203.091160042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546831</x:v>
      </x:c>
      <x:c r="B191" s="1">
        <x:v>43207.6139996181</x:v>
      </x:c>
      <x:c r="C191" s="6">
        <x:v>3.15474484</x:v>
      </x:c>
      <x:c r="D191" s="14" t="s">
        <x:v>77</x:v>
      </x:c>
      <x:c r="E191" s="15">
        <x:v>43194.5186144329</x:v>
      </x:c>
      <x:c r="F191" t="s">
        <x:v>82</x:v>
      </x:c>
      <x:c r="G191" s="6">
        <x:v>157.564569929664</x:v>
      </x:c>
      <x:c r="H191" t="s">
        <x:v>83</x:v>
      </x:c>
      <x:c r="I191" s="6">
        <x:v>30.0941623220933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22.66</x:v>
      </x:c>
      <x:c r="R191" s="8">
        <x:v>136200.06065783</x:v>
      </x:c>
      <x:c r="S191" s="12">
        <x:v>267193.883436787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546846</x:v>
      </x:c>
      <x:c r="B192" s="1">
        <x:v>43207.6140107986</x:v>
      </x:c>
      <x:c r="C192" s="6">
        <x:v>3.17086245166667</x:v>
      </x:c>
      <x:c r="D192" s="14" t="s">
        <x:v>77</x:v>
      </x:c>
      <x:c r="E192" s="15">
        <x:v>43194.5186144329</x:v>
      </x:c>
      <x:c r="F192" t="s">
        <x:v>82</x:v>
      </x:c>
      <x:c r="G192" s="6">
        <x:v>157.540762942465</x:v>
      </x:c>
      <x:c r="H192" t="s">
        <x:v>83</x:v>
      </x:c>
      <x:c r="I192" s="6">
        <x:v>30.0935303577176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22.662</x:v>
      </x:c>
      <x:c r="R192" s="8">
        <x:v>136194.190757731</x:v>
      </x:c>
      <x:c r="S192" s="12">
        <x:v>267187.515174861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546857</x:v>
      </x:c>
      <x:c r="B193" s="1">
        <x:v>43207.6140221875</x:v>
      </x:c>
      <x:c r="C193" s="6">
        <x:v>3.18724676333333</x:v>
      </x:c>
      <x:c r="D193" s="14" t="s">
        <x:v>77</x:v>
      </x:c>
      <x:c r="E193" s="15">
        <x:v>43194.5186144329</x:v>
      </x:c>
      <x:c r="F193" t="s">
        <x:v>82</x:v>
      </x:c>
      <x:c r="G193" s="6">
        <x:v>157.507584716798</x:v>
      </x:c>
      <x:c r="H193" t="s">
        <x:v>83</x:v>
      </x:c>
      <x:c r="I193" s="6">
        <x:v>30.0975628943479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22.663</x:v>
      </x:c>
      <x:c r="R193" s="8">
        <x:v>136210.921335701</x:v>
      </x:c>
      <x:c r="S193" s="12">
        <x:v>267199.844562398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546862</x:v>
      </x:c>
      <x:c r="B194" s="1">
        <x:v>43207.6140337153</x:v>
      </x:c>
      <x:c r="C194" s="6">
        <x:v>3.20388100166667</x:v>
      </x:c>
      <x:c r="D194" s="14" t="s">
        <x:v>77</x:v>
      </x:c>
      <x:c r="E194" s="15">
        <x:v>43194.5186144329</x:v>
      </x:c>
      <x:c r="F194" t="s">
        <x:v>82</x:v>
      </x:c>
      <x:c r="G194" s="6">
        <x:v>157.521966613441</x:v>
      </x:c>
      <x:c r="H194" t="s">
        <x:v>83</x:v>
      </x:c>
      <x:c r="I194" s="6">
        <x:v>30.0918752134894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22.664</x:v>
      </x:c>
      <x:c r="R194" s="8">
        <x:v>136208.612789573</x:v>
      </x:c>
      <x:c r="S194" s="12">
        <x:v>267203.723286927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546870</x:v>
      </x:c>
      <x:c r="B195" s="1">
        <x:v>43207.6140454051</x:v>
      </x:c>
      <x:c r="C195" s="6">
        <x:v>3.22068196666667</x:v>
      </x:c>
      <x:c r="D195" s="14" t="s">
        <x:v>77</x:v>
      </x:c>
      <x:c r="E195" s="15">
        <x:v>43194.5186144329</x:v>
      </x:c>
      <x:c r="F195" t="s">
        <x:v>82</x:v>
      </x:c>
      <x:c r="G195" s="6">
        <x:v>157.535069586575</x:v>
      </x:c>
      <x:c r="H195" t="s">
        <x:v>83</x:v>
      </x:c>
      <x:c r="I195" s="6">
        <x:v>30.0809512820692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22.667</x:v>
      </x:c>
      <x:c r="R195" s="8">
        <x:v>136221.299437444</x:v>
      </x:c>
      <x:c r="S195" s="12">
        <x:v>267190.456234098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546881</x:v>
      </x:c>
      <x:c r="B196" s="1">
        <x:v>43207.6140570949</x:v>
      </x:c>
      <x:c r="C196" s="6">
        <x:v>3.23751623666667</x:v>
      </x:c>
      <x:c r="D196" s="14" t="s">
        <x:v>77</x:v>
      </x:c>
      <x:c r="E196" s="15">
        <x:v>43194.5186144329</x:v>
      </x:c>
      <x:c r="F196" t="s">
        <x:v>82</x:v>
      </x:c>
      <x:c r="G196" s="6">
        <x:v>157.604182936022</x:v>
      </x:c>
      <x:c r="H196" t="s">
        <x:v>83</x:v>
      </x:c>
      <x:c r="I196" s="6">
        <x:v>30.0778215672281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22.663</x:v>
      </x:c>
      <x:c r="R196" s="8">
        <x:v>136206.755698253</x:v>
      </x:c>
      <x:c r="S196" s="12">
        <x:v>267191.274019094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546891</x:v>
      </x:c>
      <x:c r="B197" s="1">
        <x:v>43207.6140822917</x:v>
      </x:c>
      <x:c r="C197" s="6">
        <x:v>3.27383492</x:v>
      </x:c>
      <x:c r="D197" s="14" t="s">
        <x:v>77</x:v>
      </x:c>
      <x:c r="E197" s="15">
        <x:v>43194.5186144329</x:v>
      </x:c>
      <x:c r="F197" t="s">
        <x:v>82</x:v>
      </x:c>
      <x:c r="G197" s="6">
        <x:v>157.449353369568</x:v>
      </x:c>
      <x:c r="H197" t="s">
        <x:v>83</x:v>
      </x:c>
      <x:c r="I197" s="6">
        <x:v>30.0957271867733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22.668</x:v>
      </x:c>
      <x:c r="R197" s="8">
        <x:v>136265.221760962</x:v>
      </x:c>
      <x:c r="S197" s="12">
        <x:v>267238.06803035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546899</x:v>
      </x:c>
      <x:c r="B198" s="1">
        <x:v>43207.6140823264</x:v>
      </x:c>
      <x:c r="C198" s="6">
        <x:v>3.27385161333333</x:v>
      </x:c>
      <x:c r="D198" s="14" t="s">
        <x:v>77</x:v>
      </x:c>
      <x:c r="E198" s="15">
        <x:v>43194.5186144329</x:v>
      </x:c>
      <x:c r="F198" t="s">
        <x:v>82</x:v>
      </x:c>
      <x:c r="G198" s="6">
        <x:v>157.547144409173</x:v>
      </x:c>
      <x:c r="H198" t="s">
        <x:v>83</x:v>
      </x:c>
      <x:c r="I198" s="6">
        <x:v>30.086729224834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22.664</x:v>
      </x:c>
      <x:c r="R198" s="8">
        <x:v>136207.638642381</x:v>
      </x:c>
      <x:c r="S198" s="12">
        <x:v>267169.231734043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546913</x:v>
      </x:c>
      <x:c r="B199" s="1">
        <x:v>43207.6140928241</x:v>
      </x:c>
      <x:c r="C199" s="6">
        <x:v>3.28898580666667</x:v>
      </x:c>
      <x:c r="D199" s="14" t="s">
        <x:v>77</x:v>
      </x:c>
      <x:c r="E199" s="15">
        <x:v>43194.5186144329</x:v>
      </x:c>
      <x:c r="F199" t="s">
        <x:v>82</x:v>
      </x:c>
      <x:c r="G199" s="6">
        <x:v>157.55577552292</x:v>
      </x:c>
      <x:c r="H199" t="s">
        <x:v>83</x:v>
      </x:c>
      <x:c r="I199" s="6">
        <x:v>30.0739696145101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22.668</x:v>
      </x:c>
      <x:c r="R199" s="8">
        <x:v>136199.44040111</x:v>
      </x:c>
      <x:c r="S199" s="12">
        <x:v>267173.761758475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546926</x:v>
      </x:c>
      <x:c r="B200" s="1">
        <x:v>43207.614103206</x:v>
      </x:c>
      <x:c r="C200" s="6">
        <x:v>3.30395332166667</x:v>
      </x:c>
      <x:c r="D200" s="14" t="s">
        <x:v>77</x:v>
      </x:c>
      <x:c r="E200" s="15">
        <x:v>43194.5186144329</x:v>
      </x:c>
      <x:c r="F200" t="s">
        <x:v>82</x:v>
      </x:c>
      <x:c r="G200" s="6">
        <x:v>157.527902952208</x:v>
      </x:c>
      <x:c r="H200" t="s">
        <x:v>83</x:v>
      </x:c>
      <x:c r="I200" s="6">
        <x:v>30.0769187654132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22.669</x:v>
      </x:c>
      <x:c r="R200" s="8">
        <x:v>136212.509922222</x:v>
      </x:c>
      <x:c r="S200" s="12">
        <x:v>267173.300569834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546930</x:v>
      </x:c>
      <x:c r="B201" s="1">
        <x:v>43207.6141146991</x:v>
      </x:c>
      <x:c r="C201" s="6">
        <x:v>3.32048755</x:v>
      </x:c>
      <x:c r="D201" s="14" t="s">
        <x:v>77</x:v>
      </x:c>
      <x:c r="E201" s="15">
        <x:v>43194.5186144329</x:v>
      </x:c>
      <x:c r="F201" t="s">
        <x:v>82</x:v>
      </x:c>
      <x:c r="G201" s="6">
        <x:v>157.500132865696</x:v>
      </x:c>
      <x:c r="H201" t="s">
        <x:v>83</x:v>
      </x:c>
      <x:c r="I201" s="6">
        <x:v>30.0853449251399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22.668</x:v>
      </x:c>
      <x:c r="R201" s="8">
        <x:v>136232.00600619</x:v>
      </x:c>
      <x:c r="S201" s="12">
        <x:v>267184.192352849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546947</x:v>
      </x:c>
      <x:c r="B202" s="1">
        <x:v>43207.6141271181</x:v>
      </x:c>
      <x:c r="C202" s="6">
        <x:v>3.338388555</x:v>
      </x:c>
      <x:c r="D202" s="14" t="s">
        <x:v>77</x:v>
      </x:c>
      <x:c r="E202" s="15">
        <x:v>43194.5186144329</x:v>
      </x:c>
      <x:c r="F202" t="s">
        <x:v>82</x:v>
      </x:c>
      <x:c r="G202" s="6">
        <x:v>157.483500166772</x:v>
      </x:c>
      <x:c r="H202" t="s">
        <x:v>83</x:v>
      </x:c>
      <x:c r="I202" s="6">
        <x:v>30.0887454884542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22.668</x:v>
      </x:c>
      <x:c r="R202" s="8">
        <x:v>136237.931728654</x:v>
      </x:c>
      <x:c r="S202" s="12">
        <x:v>267194.478276649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546953</x:v>
      </x:c>
      <x:c r="B203" s="1">
        <x:v>43207.6141386227</x:v>
      </x:c>
      <x:c r="C203" s="6">
        <x:v>3.35490617</x:v>
      </x:c>
      <x:c r="D203" s="14" t="s">
        <x:v>77</x:v>
      </x:c>
      <x:c r="E203" s="15">
        <x:v>43194.5186144329</x:v>
      </x:c>
      <x:c r="F203" t="s">
        <x:v>82</x:v>
      </x:c>
      <x:c r="G203" s="6">
        <x:v>157.505382732853</x:v>
      </x:c>
      <x:c r="H203" t="s">
        <x:v>83</x:v>
      </x:c>
      <x:c r="I203" s="6">
        <x:v>30.0815230572116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22.669</x:v>
      </x:c>
      <x:c r="R203" s="8">
        <x:v>136237.739343532</x:v>
      </x:c>
      <x:c r="S203" s="12">
        <x:v>267184.933615126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546960</x:v>
      </x:c>
      <x:c r="B204" s="1">
        <x:v>43207.6141494213</x:v>
      </x:c>
      <x:c r="C204" s="6">
        <x:v>3.37049040333333</x:v>
      </x:c>
      <x:c r="D204" s="14" t="s">
        <x:v>77</x:v>
      </x:c>
      <x:c r="E204" s="15">
        <x:v>43194.5186144329</x:v>
      </x:c>
      <x:c r="F204" t="s">
        <x:v>82</x:v>
      </x:c>
      <x:c r="G204" s="6">
        <x:v>157.449702509159</x:v>
      </x:c>
      <x:c r="H204" t="s">
        <x:v>83</x:v>
      </x:c>
      <x:c r="I204" s="6">
        <x:v>30.0901598830606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22.67</x:v>
      </x:c>
      <x:c r="R204" s="8">
        <x:v>136239.744228035</x:v>
      </x:c>
      <x:c r="S204" s="12">
        <x:v>267180.670388042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546974</x:v>
      </x:c>
      <x:c r="B205" s="1">
        <x:v>43207.6141614583</x:v>
      </x:c>
      <x:c r="C205" s="6">
        <x:v>3.387841405</x:v>
      </x:c>
      <x:c r="D205" s="14" t="s">
        <x:v>77</x:v>
      </x:c>
      <x:c r="E205" s="15">
        <x:v>43194.5186144329</x:v>
      </x:c>
      <x:c r="F205" t="s">
        <x:v>82</x:v>
      </x:c>
      <x:c r="G205" s="6">
        <x:v>157.419535099209</x:v>
      </x:c>
      <x:c r="H205" t="s">
        <x:v>83</x:v>
      </x:c>
      <x:c r="I205" s="6">
        <x:v>30.0963290579984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22.67</x:v>
      </x:c>
      <x:c r="R205" s="8">
        <x:v>136259.680950013</x:v>
      </x:c>
      <x:c r="S205" s="12">
        <x:v>267181.274436782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546987</x:v>
      </x:c>
      <x:c r="B206" s="1">
        <x:v>43207.6141728819</x:v>
      </x:c>
      <x:c r="C206" s="6">
        <x:v>3.404259</x:v>
      </x:c>
      <x:c r="D206" s="14" t="s">
        <x:v>77</x:v>
      </x:c>
      <x:c r="E206" s="15">
        <x:v>43194.5186144329</x:v>
      </x:c>
      <x:c r="F206" t="s">
        <x:v>82</x:v>
      </x:c>
      <x:c r="G206" s="6">
        <x:v>157.384088646721</x:v>
      </x:c>
      <x:c r="H206" t="s">
        <x:v>83</x:v>
      </x:c>
      <x:c r="I206" s="6">
        <x:v>30.095335970535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22.673</x:v>
      </x:c>
      <x:c r="R206" s="8">
        <x:v>136269.485845043</x:v>
      </x:c>
      <x:c r="S206" s="12">
        <x:v>267190.580434498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546990</x:v>
      </x:c>
      <x:c r="B207" s="1">
        <x:v>43207.6141847569</x:v>
      </x:c>
      <x:c r="C207" s="6">
        <x:v>3.42135996</x:v>
      </x:c>
      <x:c r="D207" s="14" t="s">
        <x:v>77</x:v>
      </x:c>
      <x:c r="E207" s="15">
        <x:v>43194.5186144329</x:v>
      </x:c>
      <x:c r="F207" t="s">
        <x:v>82</x:v>
      </x:c>
      <x:c r="G207" s="6">
        <x:v>157.393854896574</x:v>
      </x:c>
      <x:c r="H207" t="s">
        <x:v>83</x:v>
      </x:c>
      <x:c r="I207" s="6">
        <x:v>30.087842683698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22.675</x:v>
      </x:c>
      <x:c r="R207" s="8">
        <x:v>136266.327361892</x:v>
      </x:c>
      <x:c r="S207" s="12">
        <x:v>267187.295414503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547005</x:v>
      </x:c>
      <x:c r="B208" s="1">
        <x:v>43207.6141961458</x:v>
      </x:c>
      <x:c r="C208" s="6">
        <x:v>3.43777752</x:v>
      </x:c>
      <x:c r="D208" s="14" t="s">
        <x:v>77</x:v>
      </x:c>
      <x:c r="E208" s="15">
        <x:v>43194.5186144329</x:v>
      </x:c>
      <x:c r="F208" t="s">
        <x:v>82</x:v>
      </x:c>
      <x:c r="G208" s="6">
        <x:v>157.36634726845</x:v>
      </x:c>
      <x:c r="H208" t="s">
        <x:v>83</x:v>
      </x:c>
      <x:c r="I208" s="6">
        <x:v>30.0934701706406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22.675</x:v>
      </x:c>
      <x:c r="R208" s="8">
        <x:v>136277.265548332</x:v>
      </x:c>
      <x:c r="S208" s="12">
        <x:v>267192.473064156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547010</x:v>
      </x:c>
      <x:c r="B209" s="1">
        <x:v>43207.6142076736</x:v>
      </x:c>
      <x:c r="C209" s="6">
        <x:v>3.45436184</x:v>
      </x:c>
      <x:c r="D209" s="14" t="s">
        <x:v>77</x:v>
      </x:c>
      <x:c r="E209" s="15">
        <x:v>43194.5186144329</x:v>
      </x:c>
      <x:c r="F209" t="s">
        <x:v>82</x:v>
      </x:c>
      <x:c r="G209" s="6">
        <x:v>157.416455600863</x:v>
      </x:c>
      <x:c r="H209" t="s">
        <x:v>83</x:v>
      </x:c>
      <x:c r="I209" s="6">
        <x:v>30.0887153949584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22.673</x:v>
      </x:c>
      <x:c r="R209" s="8">
        <x:v>136273.189854816</x:v>
      </x:c>
      <x:c r="S209" s="12">
        <x:v>267193.842742195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547019</x:v>
      </x:c>
      <x:c r="B210" s="1">
        <x:v>43207.6142195255</x:v>
      </x:c>
      <x:c r="C210" s="6">
        <x:v>3.47142944833333</x:v>
      </x:c>
      <x:c r="D210" s="14" t="s">
        <x:v>77</x:v>
      </x:c>
      <x:c r="E210" s="15">
        <x:v>43194.5186144329</x:v>
      </x:c>
      <x:c r="F210" t="s">
        <x:v>82</x:v>
      </x:c>
      <x:c r="G210" s="6">
        <x:v>157.395077399474</x:v>
      </x:c>
      <x:c r="H210" t="s">
        <x:v>83</x:v>
      </x:c>
      <x:c r="I210" s="6">
        <x:v>30.0903404441165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22.674</x:v>
      </x:c>
      <x:c r="R210" s="8">
        <x:v>136275.484180177</x:v>
      </x:c>
      <x:c r="S210" s="12">
        <x:v>267193.931213209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547030</x:v>
      </x:c>
      <x:c r="B211" s="1">
        <x:v>43207.614230787</x:v>
      </x:c>
      <x:c r="C211" s="6">
        <x:v>3.48766368166667</x:v>
      </x:c>
      <x:c r="D211" s="14" t="s">
        <x:v>77</x:v>
      </x:c>
      <x:c r="E211" s="15">
        <x:v>43194.5186144329</x:v>
      </x:c>
      <x:c r="F211" t="s">
        <x:v>82</x:v>
      </x:c>
      <x:c r="G211" s="6">
        <x:v>157.327975605256</x:v>
      </x:c>
      <x:c r="H211" t="s">
        <x:v>83</x:v>
      </x:c>
      <x:c r="I211" s="6">
        <x:v>30.0930789546651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22.678</x:v>
      </x:c>
      <x:c r="R211" s="8">
        <x:v>136274.69508571</x:v>
      </x:c>
      <x:c r="S211" s="12">
        <x:v>267183.651280681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547047</x:v>
      </x:c>
      <x:c r="B212" s="1">
        <x:v>43207.6142420139</x:v>
      </x:c>
      <x:c r="C212" s="6">
        <x:v>3.50383126833333</x:v>
      </x:c>
      <x:c r="D212" s="14" t="s">
        <x:v>77</x:v>
      </x:c>
      <x:c r="E212" s="15">
        <x:v>43194.5186144329</x:v>
      </x:c>
      <x:c r="F212" t="s">
        <x:v>82</x:v>
      </x:c>
      <x:c r="G212" s="6">
        <x:v>157.334532988568</x:v>
      </x:c>
      <x:c r="H212" t="s">
        <x:v>83</x:v>
      </x:c>
      <x:c r="I212" s="6">
        <x:v>30.0972318650392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22.676</x:v>
      </x:c>
      <x:c r="R212" s="8">
        <x:v>136284.247272973</x:v>
      </x:c>
      <x:c r="S212" s="12">
        <x:v>267182.681686995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547049</x:v>
      </x:c>
      <x:c r="B213" s="1">
        <x:v>43207.6142541667</x:v>
      </x:c>
      <x:c r="C213" s="6">
        <x:v>3.52129888166667</x:v>
      </x:c>
      <x:c r="D213" s="14" t="s">
        <x:v>77</x:v>
      </x:c>
      <x:c r="E213" s="15">
        <x:v>43194.5186144329</x:v>
      </x:c>
      <x:c r="F213" t="s">
        <x:v>82</x:v>
      </x:c>
      <x:c r="G213" s="6">
        <x:v>157.314152274758</x:v>
      </x:c>
      <x:c r="H213" t="s">
        <x:v>83</x:v>
      </x:c>
      <x:c r="I213" s="6">
        <x:v>30.0959077481293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22.678</x:v>
      </x:c>
      <x:c r="R213" s="8">
        <x:v>136290.461655389</x:v>
      </x:c>
      <x:c r="S213" s="12">
        <x:v>267189.184099285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547065</x:v>
      </x:c>
      <x:c r="B214" s="1">
        <x:v>43207.6142655903</x:v>
      </x:c>
      <x:c r="C214" s="6">
        <x:v>3.53776648666667</x:v>
      </x:c>
      <x:c r="D214" s="14" t="s">
        <x:v>77</x:v>
      </x:c>
      <x:c r="E214" s="15">
        <x:v>43194.5186144329</x:v>
      </x:c>
      <x:c r="F214" t="s">
        <x:v>82</x:v>
      </x:c>
      <x:c r="G214" s="6">
        <x:v>157.447599361344</x:v>
      </x:c>
      <x:c r="H214" t="s">
        <x:v>83</x:v>
      </x:c>
      <x:c r="I214" s="6">
        <x:v>30.0795970781737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22.674</x:v>
      </x:c>
      <x:c r="R214" s="8">
        <x:v>136296.399969915</x:v>
      </x:c>
      <x:c r="S214" s="12">
        <x:v>267185.876564646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547070</x:v>
      </x:c>
      <x:c r="B215" s="1">
        <x:v>43207.6142768171</x:v>
      </x:c>
      <x:c r="C215" s="6">
        <x:v>3.55390075666667</x:v>
      </x:c>
      <x:c r="D215" s="14" t="s">
        <x:v>77</x:v>
      </x:c>
      <x:c r="E215" s="15">
        <x:v>43194.5186144329</x:v>
      </x:c>
      <x:c r="F215" t="s">
        <x:v>82</x:v>
      </x:c>
      <x:c r="G215" s="6">
        <x:v>157.276047834182</x:v>
      </x:c>
      <x:c r="H215" t="s">
        <x:v>83</x:v>
      </x:c>
      <x:c r="I215" s="6">
        <x:v>30.0927178322672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22.682</x:v>
      </x:c>
      <x:c r="R215" s="8">
        <x:v>136296.855609373</x:v>
      </x:c>
      <x:c r="S215" s="12">
        <x:v>267178.352182156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547083</x:v>
      </x:c>
      <x:c r="B216" s="1">
        <x:v>43207.6142883912</x:v>
      </x:c>
      <x:c r="C216" s="6">
        <x:v>3.57061837</x:v>
      </x:c>
      <x:c r="D216" s="14" t="s">
        <x:v>77</x:v>
      </x:c>
      <x:c r="E216" s="15">
        <x:v>43194.5186144329</x:v>
      </x:c>
      <x:c r="F216" t="s">
        <x:v>82</x:v>
      </x:c>
      <x:c r="G216" s="6">
        <x:v>157.33787244987</x:v>
      </x:c>
      <x:c r="H216" t="s">
        <x:v>83</x:v>
      </x:c>
      <x:c r="I216" s="6">
        <x:v>30.0938011995786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22.677</x:v>
      </x:c>
      <x:c r="R216" s="8">
        <x:v>136301.065072036</x:v>
      </x:c>
      <x:c r="S216" s="12">
        <x:v>267194.521782396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547089</x:v>
      </x:c>
      <x:c r="B217" s="1">
        <x:v>43207.6143001157</x:v>
      </x:c>
      <x:c r="C217" s="6">
        <x:v>3.58746928833333</x:v>
      </x:c>
      <x:c r="D217" s="14" t="s">
        <x:v>77</x:v>
      </x:c>
      <x:c r="E217" s="15">
        <x:v>43194.5186144329</x:v>
      </x:c>
      <x:c r="F217" t="s">
        <x:v>82</x:v>
      </x:c>
      <x:c r="G217" s="6">
        <x:v>157.294657359772</x:v>
      </x:c>
      <x:c r="H217" t="s">
        <x:v>83</x:v>
      </x:c>
      <x:c r="I217" s="6">
        <x:v>30.0944030704577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22.68</x:v>
      </x:c>
      <x:c r="R217" s="8">
        <x:v>136300.779553072</x:v>
      </x:c>
      <x:c r="S217" s="12">
        <x:v>267183.427432618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547101</x:v>
      </x:c>
      <x:c r="B218" s="1">
        <x:v>43207.6143115394</x:v>
      </x:c>
      <x:c r="C218" s="6">
        <x:v>3.60392027</x:v>
      </x:c>
      <x:c r="D218" s="14" t="s">
        <x:v>77</x:v>
      </x:c>
      <x:c r="E218" s="15">
        <x:v>43194.5186144329</x:v>
      </x:c>
      <x:c r="F218" t="s">
        <x:v>82</x:v>
      </x:c>
      <x:c r="G218" s="6">
        <x:v>157.305553300495</x:v>
      </x:c>
      <x:c r="H218" t="s">
        <x:v>83</x:v>
      </x:c>
      <x:c r="I218" s="6">
        <x:v>30.0839305325644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22.683</x:v>
      </x:c>
      <x:c r="R218" s="8">
        <x:v>136299.608272413</x:v>
      </x:c>
      <x:c r="S218" s="12">
        <x:v>267185.850017858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547112</x:v>
      </x:c>
      <x:c r="B219" s="1">
        <x:v>43207.6143232292</x:v>
      </x:c>
      <x:c r="C219" s="6">
        <x:v>3.62078788</x:v>
      </x:c>
      <x:c r="D219" s="14" t="s">
        <x:v>77</x:v>
      </x:c>
      <x:c r="E219" s="15">
        <x:v>43194.5186144329</x:v>
      </x:c>
      <x:c r="F219" t="s">
        <x:v>82</x:v>
      </x:c>
      <x:c r="G219" s="6">
        <x:v>157.359401655982</x:v>
      </x:c>
      <x:c r="H219" t="s">
        <x:v>83</x:v>
      </x:c>
      <x:c r="I219" s="6">
        <x:v>30.0839004391123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22.679</x:v>
      </x:c>
      <x:c r="R219" s="8">
        <x:v>136303.760636677</x:v>
      </x:c>
      <x:c r="S219" s="12">
        <x:v>267186.775513191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547119</x:v>
      </x:c>
      <x:c r="B220" s="1">
        <x:v>43207.6143348032</x:v>
      </x:c>
      <x:c r="C220" s="6">
        <x:v>3.63743878833333</x:v>
      </x:c>
      <x:c r="D220" s="14" t="s">
        <x:v>77</x:v>
      </x:c>
      <x:c r="E220" s="15">
        <x:v>43194.5186144329</x:v>
      </x:c>
      <x:c r="F220" t="s">
        <x:v>82</x:v>
      </x:c>
      <x:c r="G220" s="6">
        <x:v>157.267374347937</x:v>
      </x:c>
      <x:c r="H220" t="s">
        <x:v>83</x:v>
      </x:c>
      <x:c r="I220" s="6">
        <x:v>30.0944933510991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22.682</x:v>
      </x:c>
      <x:c r="R220" s="8">
        <x:v>136311.447063286</x:v>
      </x:c>
      <x:c r="S220" s="12">
        <x:v>267178.519294841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547134</x:v>
      </x:c>
      <x:c r="B221" s="1">
        <x:v>43207.614346412</x:v>
      </x:c>
      <x:c r="C221" s="6">
        <x:v>3.65413976666667</x:v>
      </x:c>
      <x:c r="D221" s="14" t="s">
        <x:v>77</x:v>
      </x:c>
      <x:c r="E221" s="15">
        <x:v>43194.5186144329</x:v>
      </x:c>
      <x:c r="F221" t="s">
        <x:v>82</x:v>
      </x:c>
      <x:c r="G221" s="6">
        <x:v>157.270713190041</x:v>
      </x:c>
      <x:c r="H221" t="s">
        <x:v>83</x:v>
      </x:c>
      <x:c r="I221" s="6">
        <x:v>30.0910626884402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22.683</x:v>
      </x:c>
      <x:c r="R221" s="8">
        <x:v>136317.283465635</x:v>
      </x:c>
      <x:c r="S221" s="12">
        <x:v>267181.353350911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547139</x:v>
      </x:c>
      <x:c r="B222" s="1">
        <x:v>43207.6143581018</x:v>
      </x:c>
      <x:c r="C222" s="6">
        <x:v>3.6710074</x:v>
      </x:c>
      <x:c r="D222" s="14" t="s">
        <x:v>77</x:v>
      </x:c>
      <x:c r="E222" s="15">
        <x:v>43194.5186144329</x:v>
      </x:c>
      <x:c r="F222" t="s">
        <x:v>82</x:v>
      </x:c>
      <x:c r="G222" s="6">
        <x:v>157.319903296798</x:v>
      </x:c>
      <x:c r="H222" t="s">
        <x:v>83</x:v>
      </x:c>
      <x:c r="I222" s="6">
        <x:v>30.0864884770203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22.681</x:v>
      </x:c>
      <x:c r="R222" s="8">
        <x:v>136319.839145768</x:v>
      </x:c>
      <x:c r="S222" s="12">
        <x:v>267186.524068578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547153</x:v>
      </x:c>
      <x:c r="B223" s="1">
        <x:v>43207.6143697569</x:v>
      </x:c>
      <x:c r="C223" s="6">
        <x:v>3.687791625</x:v>
      </x:c>
      <x:c r="D223" s="14" t="s">
        <x:v>77</x:v>
      </x:c>
      <x:c r="E223" s="15">
        <x:v>43194.5186144329</x:v>
      </x:c>
      <x:c r="F223" t="s">
        <x:v>82</x:v>
      </x:c>
      <x:c r="G223" s="6">
        <x:v>157.261177105311</x:v>
      </x:c>
      <x:c r="H223" t="s">
        <x:v>83</x:v>
      </x:c>
      <x:c r="I223" s="6">
        <x:v>30.0847731493463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22.686</x:v>
      </x:c>
      <x:c r="R223" s="8">
        <x:v>136333.983470419</x:v>
      </x:c>
      <x:c r="S223" s="12">
        <x:v>267179.59512045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547167</x:v>
      </x:c>
      <x:c r="B224" s="1">
        <x:v>43207.6143815625</x:v>
      </x:c>
      <x:c r="C224" s="6">
        <x:v>3.704742575</x:v>
      </x:c>
      <x:c r="D224" s="14" t="s">
        <x:v>77</x:v>
      </x:c>
      <x:c r="E224" s="15">
        <x:v>43194.5186144329</x:v>
      </x:c>
      <x:c r="F224" t="s">
        <x:v>82</x:v>
      </x:c>
      <x:c r="G224" s="6">
        <x:v>157.308301529596</x:v>
      </x:c>
      <x:c r="H224" t="s">
        <x:v>83</x:v>
      </x:c>
      <x:c r="I224" s="6">
        <x:v>30.0806202544004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22.684</x:v>
      </x:c>
      <x:c r="R224" s="8">
        <x:v>136335.605560928</x:v>
      </x:c>
      <x:c r="S224" s="12">
        <x:v>267181.061203771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547176</x:v>
      </x:c>
      <x:c r="B225" s="1">
        <x:v>43207.6143930556</x:v>
      </x:c>
      <x:c r="C225" s="6">
        <x:v>3.72131022666667</x:v>
      </x:c>
      <x:c r="D225" s="14" t="s">
        <x:v>77</x:v>
      </x:c>
      <x:c r="E225" s="15">
        <x:v>43194.5186144329</x:v>
      </x:c>
      <x:c r="F225" t="s">
        <x:v>82</x:v>
      </x:c>
      <x:c r="G225" s="6">
        <x:v>157.211462464128</x:v>
      </x:c>
      <x:c r="H225" t="s">
        <x:v>83</x:v>
      </x:c>
      <x:c r="I225" s="6">
        <x:v>30.0922062422701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22.687</x:v>
      </x:c>
      <x:c r="R225" s="8">
        <x:v>136331.635921481</x:v>
      </x:c>
      <x:c r="S225" s="12">
        <x:v>267183.084897257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547180</x:v>
      </x:c>
      <x:c r="B226" s="1">
        <x:v>43207.6144046644</x:v>
      </x:c>
      <x:c r="C226" s="6">
        <x:v>3.73802787333333</x:v>
      </x:c>
      <x:c r="D226" s="14" t="s">
        <x:v>77</x:v>
      </x:c>
      <x:c r="E226" s="15">
        <x:v>43194.5186144329</x:v>
      </x:c>
      <x:c r="F226" t="s">
        <x:v>82</x:v>
      </x:c>
      <x:c r="G226" s="6">
        <x:v>157.1562130621</x:v>
      </x:c>
      <x:c r="H226" t="s">
        <x:v>83</x:v>
      </x:c>
      <x:c r="I226" s="6">
        <x:v>30.103521427498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22.687</x:v>
      </x:c>
      <x:c r="R226" s="8">
        <x:v>136333.717628369</x:v>
      </x:c>
      <x:c r="S226" s="12">
        <x:v>267175.749447881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547197</x:v>
      </x:c>
      <x:c r="B227" s="1">
        <x:v>43207.6144158565</x:v>
      </x:c>
      <x:c r="C227" s="6">
        <x:v>3.75412875666667</x:v>
      </x:c>
      <x:c r="D227" s="14" t="s">
        <x:v>77</x:v>
      </x:c>
      <x:c r="E227" s="15">
        <x:v>43194.5186144329</x:v>
      </x:c>
      <x:c r="F227" t="s">
        <x:v>82</x:v>
      </x:c>
      <x:c r="G227" s="6">
        <x:v>157.146254651473</x:v>
      </x:c>
      <x:c r="H227" t="s">
        <x:v>83</x:v>
      </x:c>
      <x:c r="I227" s="6">
        <x:v>30.0973221457566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22.69</x:v>
      </x:c>
      <x:c r="R227" s="8">
        <x:v>136344.081602414</x:v>
      </x:c>
      <x:c r="S227" s="12">
        <x:v>267170.287390627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547201</x:v>
      </x:c>
      <x:c r="B228" s="1">
        <x:v>43207.6144271644</x:v>
      </x:c>
      <x:c r="C228" s="6">
        <x:v>3.77041297833333</x:v>
      </x:c>
      <x:c r="D228" s="14" t="s">
        <x:v>77</x:v>
      </x:c>
      <x:c r="E228" s="15">
        <x:v>43194.5186144329</x:v>
      </x:c>
      <x:c r="F228" t="s">
        <x:v>82</x:v>
      </x:c>
      <x:c r="G228" s="6">
        <x:v>157.228129833859</x:v>
      </x:c>
      <x:c r="H228" t="s">
        <x:v>83</x:v>
      </x:c>
      <x:c r="I228" s="6">
        <x:v>30.0832985701168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22.689</x:v>
      </x:c>
      <x:c r="R228" s="8">
        <x:v>136338.574276663</x:v>
      </x:c>
      <x:c r="S228" s="12">
        <x:v>267169.0732046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547217</x:v>
      </x:c>
      <x:c r="B229" s="1">
        <x:v>43207.6144389699</x:v>
      </x:c>
      <x:c r="C229" s="6">
        <x:v>3.78741396333333</x:v>
      </x:c>
      <x:c r="D229" s="14" t="s">
        <x:v>77</x:v>
      </x:c>
      <x:c r="E229" s="15">
        <x:v>43194.5186144329</x:v>
      </x:c>
      <x:c r="F229" t="s">
        <x:v>82</x:v>
      </x:c>
      <x:c r="G229" s="6">
        <x:v>157.249039150842</x:v>
      </x:c>
      <x:c r="H229" t="s">
        <x:v>83</x:v>
      </x:c>
      <x:c r="I229" s="6">
        <x:v>30.0817638046692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22.688</x:v>
      </x:c>
      <x:c r="R229" s="8">
        <x:v>136354.083234805</x:v>
      </x:c>
      <x:c r="S229" s="12">
        <x:v>267165.341496659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547228</x:v>
      </x:c>
      <x:c r="B230" s="1">
        <x:v>43207.6144507755</x:v>
      </x:c>
      <x:c r="C230" s="6">
        <x:v>3.80441494666667</x:v>
      </x:c>
      <x:c r="D230" s="14" t="s">
        <x:v>77</x:v>
      </x:c>
      <x:c r="E230" s="15">
        <x:v>43194.5186144329</x:v>
      </x:c>
      <x:c r="F230" t="s">
        <x:v>82</x:v>
      </x:c>
      <x:c r="G230" s="6">
        <x:v>157.147751958633</x:v>
      </x:c>
      <x:c r="H230" t="s">
        <x:v>83</x:v>
      </x:c>
      <x:c r="I230" s="6">
        <x:v>30.0887755819499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22.693</x:v>
      </x:c>
      <x:c r="R230" s="8">
        <x:v>136355.017776786</x:v>
      </x:c>
      <x:c r="S230" s="12">
        <x:v>267185.536304506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547233</x:v>
      </x:c>
      <x:c r="B231" s="1">
        <x:v>43207.6144618866</x:v>
      </x:c>
      <x:c r="C231" s="6">
        <x:v>3.82039915</x:v>
      </x:c>
      <x:c r="D231" s="14" t="s">
        <x:v>77</x:v>
      </x:c>
      <x:c r="E231" s="15">
        <x:v>43194.5186144329</x:v>
      </x:c>
      <x:c r="F231" t="s">
        <x:v>82</x:v>
      </x:c>
      <x:c r="G231" s="6">
        <x:v>157.146803254232</x:v>
      </x:c>
      <x:c r="H231" t="s">
        <x:v>83</x:v>
      </x:c>
      <x:c r="I231" s="6">
        <x:v>30.094463257552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22.691</x:v>
      </x:c>
      <x:c r="R231" s="8">
        <x:v>136365.190090119</x:v>
      </x:c>
      <x:c r="S231" s="12">
        <x:v>267167.351596575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547242</x:v>
      </x:c>
      <x:c r="B232" s="1">
        <x:v>43207.6144736921</x:v>
      </x:c>
      <x:c r="C232" s="6">
        <x:v>3.83745009833333</x:v>
      </x:c>
      <x:c r="D232" s="14" t="s">
        <x:v>77</x:v>
      </x:c>
      <x:c r="E232" s="15">
        <x:v>43194.5186144329</x:v>
      </x:c>
      <x:c r="F232" t="s">
        <x:v>82</x:v>
      </x:c>
      <x:c r="G232" s="6">
        <x:v>157.242147400629</x:v>
      </x:c>
      <x:c r="H232" t="s">
        <x:v>83</x:v>
      </x:c>
      <x:c r="I232" s="6">
        <x:v>30.0749326022747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22.691</x:v>
      </x:c>
      <x:c r="R232" s="8">
        <x:v>136365.680771451</x:v>
      </x:c>
      <x:c r="S232" s="12">
        <x:v>267172.639522555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547251</x:v>
      </x:c>
      <x:c r="B233" s="1">
        <x:v>43207.6144856481</x:v>
      </x:c>
      <x:c r="C233" s="6">
        <x:v>3.85463438666667</x:v>
      </x:c>
      <x:c r="D233" s="14" t="s">
        <x:v>77</x:v>
      </x:c>
      <x:c r="E233" s="15">
        <x:v>43194.5186144329</x:v>
      </x:c>
      <x:c r="F233" t="s">
        <x:v>82</x:v>
      </x:c>
      <x:c r="G233" s="6">
        <x:v>157.197165367534</x:v>
      </x:c>
      <x:c r="H233" t="s">
        <x:v>83</x:v>
      </x:c>
      <x:c r="I233" s="6">
        <x:v>30.0731570937992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22.695</x:v>
      </x:c>
      <x:c r="R233" s="8">
        <x:v>136367.821277559</x:v>
      </x:c>
      <x:c r="S233" s="12">
        <x:v>267172.643891768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547265</x:v>
      </x:c>
      <x:c r="B234" s="1">
        <x:v>43207.6144973032</x:v>
      </x:c>
      <x:c r="C234" s="6">
        <x:v>3.87140202166667</x:v>
      </x:c>
      <x:c r="D234" s="14" t="s">
        <x:v>77</x:v>
      </x:c>
      <x:c r="E234" s="15">
        <x:v>43194.5186144329</x:v>
      </x:c>
      <x:c r="F234" t="s">
        <x:v>82</x:v>
      </x:c>
      <x:c r="G234" s="6">
        <x:v>157.091866230948</x:v>
      </x:c>
      <x:c r="H234" t="s">
        <x:v>83</x:v>
      </x:c>
      <x:c r="I234" s="6">
        <x:v>30.0947340994876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22.695</x:v>
      </x:c>
      <x:c r="R234" s="8">
        <x:v>136378.415728068</x:v>
      </x:c>
      <x:c r="S234" s="12">
        <x:v>267170.594964331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547272</x:v>
      </x:c>
      <x:c r="B235" s="1">
        <x:v>43207.6145083333</x:v>
      </x:c>
      <x:c r="C235" s="6">
        <x:v>3.887319625</x:v>
      </x:c>
      <x:c r="D235" s="14" t="s">
        <x:v>77</x:v>
      </x:c>
      <x:c r="E235" s="15">
        <x:v>43194.5186144329</x:v>
      </x:c>
      <x:c r="F235" t="s">
        <x:v>82</x:v>
      </x:c>
      <x:c r="G235" s="6">
        <x:v>157.132730945024</x:v>
      </x:c>
      <x:c r="H235" t="s">
        <x:v>83</x:v>
      </x:c>
      <x:c r="I235" s="6">
        <x:v>30.0891066104241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22.694</x:v>
      </x:c>
      <x:c r="R235" s="8">
        <x:v>136377.732518008</x:v>
      </x:c>
      <x:c r="S235" s="12">
        <x:v>267165.040287223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547279</x:v>
      </x:c>
      <x:c r="B236" s="1">
        <x:v>43207.6145197917</x:v>
      </x:c>
      <x:c r="C236" s="6">
        <x:v>3.903820525</x:v>
      </x:c>
      <x:c r="D236" s="14" t="s">
        <x:v>77</x:v>
      </x:c>
      <x:c r="E236" s="15">
        <x:v>43194.5186144329</x:v>
      </x:c>
      <x:c r="F236" t="s">
        <x:v>82</x:v>
      </x:c>
      <x:c r="G236" s="6">
        <x:v>157.104348217428</x:v>
      </x:c>
      <x:c r="H236" t="s">
        <x:v>83</x:v>
      </x:c>
      <x:c r="I236" s="6">
        <x:v>30.092176148743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22.695</x:v>
      </x:c>
      <x:c r="R236" s="8">
        <x:v>136375.158891527</x:v>
      </x:c>
      <x:c r="S236" s="12">
        <x:v>267157.371242307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547291</x:v>
      </x:c>
      <x:c r="B237" s="1">
        <x:v>43207.6145314468</x:v>
      </x:c>
      <x:c r="C237" s="6">
        <x:v>3.92060481833333</x:v>
      </x:c>
      <x:c r="D237" s="14" t="s">
        <x:v>77</x:v>
      </x:c>
      <x:c r="E237" s="15">
        <x:v>43194.5186144329</x:v>
      </x:c>
      <x:c r="F237" t="s">
        <x:v>82</x:v>
      </x:c>
      <x:c r="G237" s="6">
        <x:v>157.143639376774</x:v>
      </x:c>
      <x:c r="H237" t="s">
        <x:v>83</x:v>
      </x:c>
      <x:c r="I237" s="6">
        <x:v>30.0896181999492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22.693</x:v>
      </x:c>
      <x:c r="R237" s="8">
        <x:v>136384.354335701</x:v>
      </x:c>
      <x:c r="S237" s="12">
        <x:v>267157.253089966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547303</x:v>
      </x:c>
      <x:c r="B238" s="1">
        <x:v>43207.614543206</x:v>
      </x:c>
      <x:c r="C238" s="6">
        <x:v>3.93753911166667</x:v>
      </x:c>
      <x:c r="D238" s="14" t="s">
        <x:v>77</x:v>
      </x:c>
      <x:c r="E238" s="15">
        <x:v>43194.5186144329</x:v>
      </x:c>
      <x:c r="F238" t="s">
        <x:v>82</x:v>
      </x:c>
      <x:c r="G238" s="6">
        <x:v>157.193811931406</x:v>
      </x:c>
      <x:c r="H238" t="s">
        <x:v>83</x:v>
      </x:c>
      <x:c r="I238" s="6">
        <x:v>30.0848333362674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22.691</x:v>
      </x:c>
      <x:c r="R238" s="8">
        <x:v>136385.832920719</x:v>
      </x:c>
      <x:c r="S238" s="12">
        <x:v>267156.184137883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547313</x:v>
      </x:c>
      <x:c r="B239" s="1">
        <x:v>43207.6145547801</x:v>
      </x:c>
      <x:c r="C239" s="6">
        <x:v>3.95420666666667</x:v>
      </x:c>
      <x:c r="D239" s="14" t="s">
        <x:v>77</x:v>
      </x:c>
      <x:c r="E239" s="15">
        <x:v>43194.5186144329</x:v>
      </x:c>
      <x:c r="F239" t="s">
        <x:v>82</x:v>
      </x:c>
      <x:c r="G239" s="6">
        <x:v>157.05504655484</x:v>
      </x:c>
      <x:c r="H239" t="s">
        <x:v>83</x:v>
      </x:c>
      <x:c r="I239" s="6">
        <x:v>30.0940419479175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22.698</x:v>
      </x:c>
      <x:c r="R239" s="8">
        <x:v>136384.206820963</x:v>
      </x:c>
      <x:c r="S239" s="12">
        <x:v>267159.116220508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547328</x:v>
      </x:c>
      <x:c r="B240" s="1">
        <x:v>43207.6145669792</x:v>
      </x:c>
      <x:c r="C240" s="6">
        <x:v>3.97177438166667</x:v>
      </x:c>
      <x:c r="D240" s="14" t="s">
        <x:v>77</x:v>
      </x:c>
      <x:c r="E240" s="15">
        <x:v>43194.5186144329</x:v>
      </x:c>
      <x:c r="F240" t="s">
        <x:v>82</x:v>
      </x:c>
      <x:c r="G240" s="6">
        <x:v>157.173267525837</x:v>
      </x:c>
      <x:c r="H240" t="s">
        <x:v>83</x:v>
      </x:c>
      <x:c r="I240" s="6">
        <x:v>30.0808008149429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22.694</x:v>
      </x:c>
      <x:c r="R240" s="8">
        <x:v>136409.437555625</x:v>
      </x:c>
      <x:c r="S240" s="12">
        <x:v>267162.948219821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547332</x:v>
      </x:c>
      <x:c r="B241" s="1">
        <x:v>43207.6145776968</x:v>
      </x:c>
      <x:c r="C241" s="6">
        <x:v>3.98722525333333</x:v>
      </x:c>
      <x:c r="D241" s="14" t="s">
        <x:v>77</x:v>
      </x:c>
      <x:c r="E241" s="15">
        <x:v>43194.5186144329</x:v>
      </x:c>
      <x:c r="F241" t="s">
        <x:v>82</x:v>
      </x:c>
      <x:c r="G241" s="6">
        <x:v>157.21233854734</x:v>
      </x:c>
      <x:c r="H241" t="s">
        <x:v>83</x:v>
      </x:c>
      <x:c r="I241" s="6">
        <x:v>30.0727959735459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22.694</x:v>
      </x:c>
      <x:c r="R241" s="8">
        <x:v>136405.955815972</x:v>
      </x:c>
      <x:c r="S241" s="12">
        <x:v>267157.831093233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547342</x:v>
      </x:c>
      <x:c r="B242" s="1">
        <x:v>43207.6145895023</x:v>
      </x:c>
      <x:c r="C242" s="6">
        <x:v>4.00419283833333</x:v>
      </x:c>
      <x:c r="D242" s="14" t="s">
        <x:v>77</x:v>
      </x:c>
      <x:c r="E242" s="15">
        <x:v>43194.5186144329</x:v>
      </x:c>
      <x:c r="F242" t="s">
        <x:v>82</x:v>
      </x:c>
      <x:c r="G242" s="6">
        <x:v>157.055774199773</x:v>
      </x:c>
      <x:c r="H242" t="s">
        <x:v>83</x:v>
      </x:c>
      <x:c r="I242" s="6">
        <x:v>30.0829073553282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22.702</x:v>
      </x:c>
      <x:c r="R242" s="8">
        <x:v>136414.768739274</x:v>
      </x:c>
      <x:c r="S242" s="12">
        <x:v>267165.472292126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547357</x:v>
      </x:c>
      <x:c r="B243" s="1">
        <x:v>43207.6146010069</x:v>
      </x:c>
      <x:c r="C243" s="6">
        <x:v>4.02076046666667</x:v>
      </x:c>
      <x:c r="D243" s="14" t="s">
        <x:v>77</x:v>
      </x:c>
      <x:c r="E243" s="15">
        <x:v>43194.5186144329</x:v>
      </x:c>
      <x:c r="F243" t="s">
        <x:v>82</x:v>
      </x:c>
      <x:c r="G243" s="6">
        <x:v>157.145696760805</x:v>
      </x:c>
      <x:c r="H243" t="s">
        <x:v>83</x:v>
      </x:c>
      <x:c r="I243" s="6">
        <x:v>30.0699671995758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</x:v>
      </x:c>
      <x:c r="R243" s="8">
        <x:v>136408.625861752</x:v>
      </x:c>
      <x:c r="S243" s="12">
        <x:v>267157.594395141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547359</x:v>
      </x:c>
      <x:c r="B244" s="1">
        <x:v>43207.6146129282</x:v>
      </x:c>
      <x:c r="C244" s="6">
        <x:v>4.03789476666667</x:v>
      </x:c>
      <x:c r="D244" s="14" t="s">
        <x:v>77</x:v>
      </x:c>
      <x:c r="E244" s="15">
        <x:v>43194.5186144329</x:v>
      </x:c>
      <x:c r="F244" t="s">
        <x:v>82</x:v>
      </x:c>
      <x:c r="G244" s="6">
        <x:v>157.141439028744</x:v>
      </x:c>
      <x:c r="H244" t="s">
        <x:v>83</x:v>
      </x:c>
      <x:c r="I244" s="6">
        <x:v>30.0708399061841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</x:v>
      </x:c>
      <x:c r="R244" s="8">
        <x:v>136411.520669452</x:v>
      </x:c>
      <x:c r="S244" s="12">
        <x:v>267156.120976602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547378</x:v>
      </x:c>
      <x:c r="B245" s="1">
        <x:v>43207.6146241898</x:v>
      </x:c>
      <x:c r="C245" s="6">
        <x:v>4.05416231666667</x:v>
      </x:c>
      <x:c r="D245" s="14" t="s">
        <x:v>77</x:v>
      </x:c>
      <x:c r="E245" s="15">
        <x:v>43194.5186144329</x:v>
      </x:c>
      <x:c r="F245" t="s">
        <x:v>82</x:v>
      </x:c>
      <x:c r="G245" s="6">
        <x:v>156.981364732142</x:v>
      </x:c>
      <x:c r="H245" t="s">
        <x:v>83</x:v>
      </x:c>
      <x:c r="I245" s="6">
        <x:v>30.0981647659023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22.702</x:v>
      </x:c>
      <x:c r="R245" s="8">
        <x:v>136417.157390339</x:v>
      </x:c>
      <x:c r="S245" s="12">
        <x:v>267161.066305638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547382</x:v>
      </x:c>
      <x:c r="B246" s="1">
        <x:v>43207.6146357986</x:v>
      </x:c>
      <x:c r="C246" s="6">
        <x:v>4.070846625</x:v>
      </x:c>
      <x:c r="D246" s="14" t="s">
        <x:v>77</x:v>
      </x:c>
      <x:c r="E246" s="15">
        <x:v>43194.5186144329</x:v>
      </x:c>
      <x:c r="F246" t="s">
        <x:v>82</x:v>
      </x:c>
      <x:c r="G246" s="6">
        <x:v>157.088400281341</x:v>
      </x:c>
      <x:c r="H246" t="s">
        <x:v>83</x:v>
      </x:c>
      <x:c r="I246" s="6">
        <x:v>30.0789651165428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22.701</x:v>
      </x:c>
      <x:c r="R246" s="8">
        <x:v>136416.720067487</x:v>
      </x:c>
      <x:c r="S246" s="12">
        <x:v>267160.422783001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547394</x:v>
      </x:c>
      <x:c r="B247" s="1">
        <x:v>43207.614647419</x:v>
      </x:c>
      <x:c r="C247" s="6">
        <x:v>4.08756423833333</x:v>
      </x:c>
      <x:c r="D247" s="14" t="s">
        <x:v>77</x:v>
      </x:c>
      <x:c r="E247" s="15">
        <x:v>43194.5186144329</x:v>
      </x:c>
      <x:c r="F247" t="s">
        <x:v>82</x:v>
      </x:c>
      <x:c r="G247" s="6">
        <x:v>157.008221292848</x:v>
      </x:c>
      <x:c r="H247" t="s">
        <x:v>83</x:v>
      </x:c>
      <x:c r="I247" s="6">
        <x:v>30.0926576452048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22.702</x:v>
      </x:c>
      <x:c r="R247" s="8">
        <x:v>136422.792446083</x:v>
      </x:c>
      <x:c r="S247" s="12">
        <x:v>267160.296922485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547403</x:v>
      </x:c>
      <x:c r="B248" s="1">
        <x:v>43207.6146592245</x:v>
      </x:c>
      <x:c r="C248" s="6">
        <x:v>4.10461519833333</x:v>
      </x:c>
      <x:c r="D248" s="14" t="s">
        <x:v>77</x:v>
      </x:c>
      <x:c r="E248" s="15">
        <x:v>43194.5186144329</x:v>
      </x:c>
      <x:c r="F248" t="s">
        <x:v>82</x:v>
      </x:c>
      <x:c r="G248" s="6">
        <x:v>156.968750060032</x:v>
      </x:c>
      <x:c r="H248" t="s">
        <x:v>83</x:v>
      </x:c>
      <x:c r="I248" s="6">
        <x:v>30.0897686674712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22.706</x:v>
      </x:c>
      <x:c r="R248" s="8">
        <x:v>136427.993131177</x:v>
      </x:c>
      <x:c r="S248" s="12">
        <x:v>267155.944811854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547416</x:v>
      </x:c>
      <x:c r="B249" s="1">
        <x:v>43207.6146703357</x:v>
      </x:c>
      <x:c r="C249" s="6">
        <x:v>4.12056610666667</x:v>
      </x:c>
      <x:c r="D249" s="14" t="s">
        <x:v>77</x:v>
      </x:c>
      <x:c r="E249" s="15">
        <x:v>43194.5186144329</x:v>
      </x:c>
      <x:c r="F249" t="s">
        <x:v>82</x:v>
      </x:c>
      <x:c r="G249" s="6">
        <x:v>156.993398916679</x:v>
      </x:c>
      <x:c r="H249" t="s">
        <x:v>83</x:v>
      </x:c>
      <x:c r="I249" s="6">
        <x:v>30.0847129624258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22.706</x:v>
      </x:c>
      <x:c r="R249" s="8">
        <x:v>136444.978367306</x:v>
      </x:c>
      <x:c r="S249" s="12">
        <x:v>267155.266814203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547422</x:v>
      </x:c>
      <x:c r="B250" s="1">
        <x:v>43207.6146820255</x:v>
      </x:c>
      <x:c r="C250" s="6">
        <x:v>4.13743375166667</x:v>
      </x:c>
      <x:c r="D250" s="14" t="s">
        <x:v>77</x:v>
      </x:c>
      <x:c r="E250" s="15">
        <x:v>43194.5186144329</x:v>
      </x:c>
      <x:c r="F250" t="s">
        <x:v>82</x:v>
      </x:c>
      <x:c r="G250" s="6">
        <x:v>156.975205593785</x:v>
      </x:c>
      <x:c r="H250" t="s">
        <x:v>83</x:v>
      </x:c>
      <x:c r="I250" s="6">
        <x:v>30.088444553508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22.706</x:v>
      </x:c>
      <x:c r="R250" s="8">
        <x:v>136434.178887445</x:v>
      </x:c>
      <x:c r="S250" s="12">
        <x:v>267154.099707839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547433</x:v>
      </x:c>
      <x:c r="B251" s="1">
        <x:v>43207.6146934375</x:v>
      </x:c>
      <x:c r="C251" s="6">
        <x:v>4.15385131166667</x:v>
      </x:c>
      <x:c r="D251" s="14" t="s">
        <x:v>77</x:v>
      </x:c>
      <x:c r="E251" s="15">
        <x:v>43194.5186144329</x:v>
      </x:c>
      <x:c r="F251" t="s">
        <x:v>82</x:v>
      </x:c>
      <x:c r="G251" s="6">
        <x:v>157.037643797957</x:v>
      </x:c>
      <x:c r="H251" t="s">
        <x:v>83</x:v>
      </x:c>
      <x:c r="I251" s="6">
        <x:v>30.0811318426299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22.704</x:v>
      </x:c>
      <x:c r="R251" s="8">
        <x:v>136436.267222919</x:v>
      </x:c>
      <x:c r="S251" s="12">
        <x:v>267139.757120152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547447</x:v>
      </x:c>
      <x:c r="B252" s="1">
        <x:v>43207.6147055208</x:v>
      </x:c>
      <x:c r="C252" s="6">
        <x:v>4.17128561833333</x:v>
      </x:c>
      <x:c r="D252" s="14" t="s">
        <x:v>77</x:v>
      </x:c>
      <x:c r="E252" s="15">
        <x:v>43194.5186144329</x:v>
      </x:c>
      <x:c r="F252" t="s">
        <x:v>82</x:v>
      </x:c>
      <x:c r="G252" s="6">
        <x:v>156.920776353822</x:v>
      </x:c>
      <x:c r="H252" t="s">
        <x:v>83</x:v>
      </x:c>
      <x:c r="I252" s="6">
        <x:v>30.0996092580745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22.706</x:v>
      </x:c>
      <x:c r="R252" s="8">
        <x:v>136443.261704357</x:v>
      </x:c>
      <x:c r="S252" s="12">
        <x:v>267143.684447045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547456</x:v>
      </x:c>
      <x:c r="B253" s="1">
        <x:v>43207.6147170139</x:v>
      </x:c>
      <x:c r="C253" s="6">
        <x:v>4.18781992833333</x:v>
      </x:c>
      <x:c r="D253" s="14" t="s">
        <x:v>77</x:v>
      </x:c>
      <x:c r="E253" s="15">
        <x:v>43194.5186144329</x:v>
      </x:c>
      <x:c r="F253" t="s">
        <x:v>82</x:v>
      </x:c>
      <x:c r="G253" s="6">
        <x:v>156.932331608842</x:v>
      </x:c>
      <x:c r="H253" t="s">
        <x:v>83</x:v>
      </x:c>
      <x:c r="I253" s="6">
        <x:v>30.0944933510991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22.707</x:v>
      </x:c>
      <x:c r="R253" s="8">
        <x:v>136449.654360576</x:v>
      </x:c>
      <x:c r="S253" s="12">
        <x:v>267148.121196916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547461</x:v>
      </x:c>
      <x:c r="B254" s="1">
        <x:v>43207.6147280903</x:v>
      </x:c>
      <x:c r="C254" s="6">
        <x:v>4.20377083833333</x:v>
      </x:c>
      <x:c r="D254" s="14" t="s">
        <x:v>77</x:v>
      </x:c>
      <x:c r="E254" s="15">
        <x:v>43194.5186144329</x:v>
      </x:c>
      <x:c r="F254" t="s">
        <x:v>82</x:v>
      </x:c>
      <x:c r="G254" s="6">
        <x:v>156.918913932704</x:v>
      </x:c>
      <x:c r="H254" t="s">
        <x:v>83</x:v>
      </x:c>
      <x:c r="I254" s="6">
        <x:v>30.0917548393959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22.709</x:v>
      </x:c>
      <x:c r="R254" s="8">
        <x:v>136445.112957656</x:v>
      </x:c>
      <x:c r="S254" s="12">
        <x:v>267145.4217083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547474</x:v>
      </x:c>
      <x:c r="B255" s="1">
        <x:v>43207.6147400463</x:v>
      </x:c>
      <x:c r="C255" s="6">
        <x:v>4.22098839666667</x:v>
      </x:c>
      <x:c r="D255" s="14" t="s">
        <x:v>77</x:v>
      </x:c>
      <x:c r="E255" s="15">
        <x:v>43194.5186144329</x:v>
      </x:c>
      <x:c r="F255" t="s">
        <x:v>82</x:v>
      </x:c>
      <x:c r="G255" s="6">
        <x:v>156.898639324869</x:v>
      </x:c>
      <x:c r="H255" t="s">
        <x:v>83</x:v>
      </x:c>
      <x:c r="I255" s="6">
        <x:v>30.0931692352706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22.71</x:v>
      </x:c>
      <x:c r="R255" s="8">
        <x:v>136456.759413297</x:v>
      </x:c>
      <x:c r="S255" s="12">
        <x:v>267148.789466973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547485</x:v>
      </x:c>
      <x:c r="B256" s="1">
        <x:v>43207.6147512384</x:v>
      </x:c>
      <x:c r="C256" s="6">
        <x:v>4.23707265666667</x:v>
      </x:c>
      <x:c r="D256" s="14" t="s">
        <x:v>77</x:v>
      </x:c>
      <x:c r="E256" s="15">
        <x:v>43194.5186144329</x:v>
      </x:c>
      <x:c r="F256" t="s">
        <x:v>82</x:v>
      </x:c>
      <x:c r="G256" s="6">
        <x:v>156.987230641945</x:v>
      </x:c>
      <x:c r="H256" t="s">
        <x:v>83</x:v>
      </x:c>
      <x:c r="I256" s="6">
        <x:v>30.0749927890197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22.71</x:v>
      </x:c>
      <x:c r="R256" s="8">
        <x:v>136462.083741703</x:v>
      </x:c>
      <x:c r="S256" s="12">
        <x:v>267154.266811423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547492</x:v>
      </x:c>
      <x:c r="B257" s="1">
        <x:v>43207.6147640393</x:v>
      </x:c>
      <x:c r="C257" s="6">
        <x:v>4.25552370833333</x:v>
      </x:c>
      <x:c r="D257" s="14" t="s">
        <x:v>77</x:v>
      </x:c>
      <x:c r="E257" s="15">
        <x:v>43194.5186144329</x:v>
      </x:c>
      <x:c r="F257" t="s">
        <x:v>82</x:v>
      </x:c>
      <x:c r="G257" s="6">
        <x:v>156.933179605973</x:v>
      </x:c>
      <x:c r="H257" t="s">
        <x:v>83</x:v>
      </x:c>
      <x:c r="I257" s="6">
        <x:v>30.080590160977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22.712</x:v>
      </x:c>
      <x:c r="R257" s="8">
        <x:v>136467.641143186</x:v>
      </x:c>
      <x:c r="S257" s="12">
        <x:v>267145.492032418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547499</x:v>
      </x:c>
      <x:c r="B258" s="1">
        <x:v>43207.6147745023</x:v>
      </x:c>
      <x:c r="C258" s="6">
        <x:v>4.27059128</x:v>
      </x:c>
      <x:c r="D258" s="14" t="s">
        <x:v>77</x:v>
      </x:c>
      <x:c r="E258" s="15">
        <x:v>43194.5186144329</x:v>
      </x:c>
      <x:c r="F258" t="s">
        <x:v>82</x:v>
      </x:c>
      <x:c r="G258" s="6">
        <x:v>156.951805097414</x:v>
      </x:c>
      <x:c r="H258" t="s">
        <x:v>83</x:v>
      </x:c>
      <x:c r="I258" s="6">
        <x:v>30.0767682984674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22.712</x:v>
      </x:c>
      <x:c r="R258" s="8">
        <x:v>136461.982977896</x:v>
      </x:c>
      <x:c r="S258" s="12">
        <x:v>267147.526725743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547509</x:v>
      </x:c>
      <x:c r="B259" s="1">
        <x:v>43207.6147859954</x:v>
      </x:c>
      <x:c r="C259" s="6">
        <x:v>4.28714214333333</x:v>
      </x:c>
      <x:c r="D259" s="14" t="s">
        <x:v>77</x:v>
      </x:c>
      <x:c r="E259" s="15">
        <x:v>43194.5186144329</x:v>
      </x:c>
      <x:c r="F259" t="s">
        <x:v>82</x:v>
      </x:c>
      <x:c r="G259" s="6">
        <x:v>156.975827362889</x:v>
      </x:c>
      <x:c r="H259" t="s">
        <x:v>83</x:v>
      </x:c>
      <x:c r="I259" s="6">
        <x:v>30.0800785728297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22.709</x:v>
      </x:c>
      <x:c r="R259" s="8">
        <x:v>136465.625478147</x:v>
      </x:c>
      <x:c r="S259" s="12">
        <x:v>267142.536839414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547521</x:v>
      </x:c>
      <x:c r="B260" s="1">
        <x:v>43207.6147979977</x:v>
      </x:c>
      <x:c r="C260" s="6">
        <x:v>4.30442648833333</x:v>
      </x:c>
      <x:c r="D260" s="14" t="s">
        <x:v>77</x:v>
      </x:c>
      <x:c r="E260" s="15">
        <x:v>43194.5186144329</x:v>
      </x:c>
      <x:c r="F260" t="s">
        <x:v>82</x:v>
      </x:c>
      <x:c r="G260" s="6">
        <x:v>156.909532937057</x:v>
      </x:c>
      <x:c r="H260" t="s">
        <x:v>83</x:v>
      </x:c>
      <x:c r="I260" s="6">
        <x:v>30.0826967012304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22.713</x:v>
      </x:c>
      <x:c r="R260" s="8">
        <x:v>136473.803396771</x:v>
      </x:c>
      <x:c r="S260" s="12">
        <x:v>267149.232536474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547537</x:v>
      </x:c>
      <x:c r="B261" s="1">
        <x:v>43207.6148091088</x:v>
      </x:c>
      <x:c r="C261" s="6">
        <x:v>4.320444055</x:v>
      </x:c>
      <x:c r="D261" s="14" t="s">
        <x:v>77</x:v>
      </x:c>
      <x:c r="E261" s="15">
        <x:v>43194.5186144329</x:v>
      </x:c>
      <x:c r="F261" t="s">
        <x:v>82</x:v>
      </x:c>
      <x:c r="G261" s="6">
        <x:v>157.01026113148</x:v>
      </x:c>
      <x:c r="H261" t="s">
        <x:v>83</x:v>
      </x:c>
      <x:c r="I261" s="6">
        <x:v>30.0702681328635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22.71</x:v>
      </x:c>
      <x:c r="R261" s="8">
        <x:v>136476.089385283</x:v>
      </x:c>
      <x:c r="S261" s="12">
        <x:v>267145.003443589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547545</x:v>
      </x:c>
      <x:c r="B262" s="1">
        <x:v>43207.6148207523</x:v>
      </x:c>
      <x:c r="C262" s="6">
        <x:v>4.33721169</x:v>
      </x:c>
      <x:c r="D262" s="14" t="s">
        <x:v>77</x:v>
      </x:c>
      <x:c r="E262" s="15">
        <x:v>43194.5186144329</x:v>
      </x:c>
      <x:c r="F262" t="s">
        <x:v>82</x:v>
      </x:c>
      <x:c r="G262" s="6">
        <x:v>156.905830869516</x:v>
      </x:c>
      <x:c r="H262" t="s">
        <x:v>83</x:v>
      </x:c>
      <x:c r="I262" s="6">
        <x:v>30.0807105346703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22.714</x:v>
      </x:c>
      <x:c r="R262" s="8">
        <x:v>136478.709151767</x:v>
      </x:c>
      <x:c r="S262" s="12">
        <x:v>267130.471954714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547551</x:v>
      </x:c>
      <x:c r="B263" s="1">
        <x:v>43207.6148327199</x:v>
      </x:c>
      <x:c r="C263" s="6">
        <x:v>4.35441263666667</x:v>
      </x:c>
      <x:c r="D263" s="14" t="s">
        <x:v>77</x:v>
      </x:c>
      <x:c r="E263" s="15">
        <x:v>43194.5186144329</x:v>
      </x:c>
      <x:c r="F263" t="s">
        <x:v>82</x:v>
      </x:c>
      <x:c r="G263" s="6">
        <x:v>156.837423440584</x:v>
      </x:c>
      <x:c r="H263" t="s">
        <x:v>83</x:v>
      </x:c>
      <x:c r="I263" s="6">
        <x:v>30.1002412235957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22.712</x:v>
      </x:c>
      <x:c r="R263" s="8">
        <x:v>136490.138895771</x:v>
      </x:c>
      <x:c r="S263" s="12">
        <x:v>267147.158368308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547565</x:v>
      </x:c>
      <x:c r="B264" s="1">
        <x:v>43207.614843831</x:v>
      </x:c>
      <x:c r="C264" s="6">
        <x:v>4.37039682833333</x:v>
      </x:c>
      <x:c r="D264" s="14" t="s">
        <x:v>77</x:v>
      </x:c>
      <x:c r="E264" s="15">
        <x:v>43194.5186144329</x:v>
      </x:c>
      <x:c r="F264" t="s">
        <x:v>82</x:v>
      </x:c>
      <x:c r="G264" s="6">
        <x:v>156.839558723053</x:v>
      </x:c>
      <x:c r="H264" t="s">
        <x:v>83</x:v>
      </x:c>
      <x:c r="I264" s="6">
        <x:v>30.094312789819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22.714</x:v>
      </x:c>
      <x:c r="R264" s="8">
        <x:v>136480.342436106</x:v>
      </x:c>
      <x:c r="S264" s="12">
        <x:v>267128.150927996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547571</x:v>
      </x:c>
      <x:c r="B265" s="1">
        <x:v>43207.614856794</x:v>
      </x:c>
      <x:c r="C265" s="6">
        <x:v>4.38911455833333</x:v>
      </x:c>
      <x:c r="D265" s="14" t="s">
        <x:v>77</x:v>
      </x:c>
      <x:c r="E265" s="15">
        <x:v>43194.5186144329</x:v>
      </x:c>
      <x:c r="F265" t="s">
        <x:v>82</x:v>
      </x:c>
      <x:c r="G265" s="6">
        <x:v>156.813807348642</x:v>
      </x:c>
      <x:c r="H265" t="s">
        <x:v>83</x:v>
      </x:c>
      <x:c r="I265" s="6">
        <x:v>30.0913636236205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22.717</x:v>
      </x:c>
      <x:c r="R265" s="8">
        <x:v>136503.510777066</x:v>
      </x:c>
      <x:c r="S265" s="12">
        <x:v>267153.163296373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547581</x:v>
      </x:c>
      <x:c r="B266" s="1">
        <x:v>43207.6148671644</x:v>
      </x:c>
      <x:c r="C266" s="6">
        <x:v>4.40404879</x:v>
      </x:c>
      <x:c r="D266" s="14" t="s">
        <x:v>77</x:v>
      </x:c>
      <x:c r="E266" s="15">
        <x:v>43194.5186144329</x:v>
      </x:c>
      <x:c r="F266" t="s">
        <x:v>82</x:v>
      </x:c>
      <x:c r="G266" s="6">
        <x:v>156.851727497505</x:v>
      </x:c>
      <x:c r="H266" t="s">
        <x:v>83</x:v>
      </x:c>
      <x:c r="I266" s="6">
        <x:v>30.091815026442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22.714</x:v>
      </x:c>
      <x:c r="R266" s="8">
        <x:v>136492.003195934</x:v>
      </x:c>
      <x:c r="S266" s="12">
        <x:v>267156.676869181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547591</x:v>
      </x:c>
      <x:c r="B267" s="1">
        <x:v>43207.6148787037</x:v>
      </x:c>
      <x:c r="C267" s="6">
        <x:v>4.42066636</x:v>
      </x:c>
      <x:c r="D267" s="14" t="s">
        <x:v>77</x:v>
      </x:c>
      <x:c r="E267" s="15">
        <x:v>43194.5186144329</x:v>
      </x:c>
      <x:c r="F267" t="s">
        <x:v>82</x:v>
      </x:c>
      <x:c r="G267" s="6">
        <x:v>156.803986785694</x:v>
      </x:c>
      <x:c r="H267" t="s">
        <x:v>83</x:v>
      </x:c>
      <x:c r="I267" s="6">
        <x:v>30.0933798900269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22.717</x:v>
      </x:c>
      <x:c r="R267" s="8">
        <x:v>136506.399715748</x:v>
      </x:c>
      <x:c r="S267" s="12">
        <x:v>267130.230831484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547600</x:v>
      </x:c>
      <x:c r="B268" s="1">
        <x:v>43207.6148916319</x:v>
      </x:c>
      <x:c r="C268" s="6">
        <x:v>4.43923405833333</x:v>
      </x:c>
      <x:c r="D268" s="14" t="s">
        <x:v>77</x:v>
      </x:c>
      <x:c r="E268" s="15">
        <x:v>43194.5186144329</x:v>
      </x:c>
      <x:c r="F268" t="s">
        <x:v>82</x:v>
      </x:c>
      <x:c r="G268" s="6">
        <x:v>156.80568069916</x:v>
      </x:c>
      <x:c r="H268" t="s">
        <x:v>83</x:v>
      </x:c>
      <x:c r="I268" s="6">
        <x:v>30.0875417488332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22.719</x:v>
      </x:c>
      <x:c r="R268" s="8">
        <x:v>136510.814926837</x:v>
      </x:c>
      <x:c r="S268" s="12">
        <x:v>267132.677272258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547616</x:v>
      </x:c>
      <x:c r="B269" s="1">
        <x:v>43207.6149017014</x:v>
      </x:c>
      <x:c r="C269" s="6">
        <x:v>4.45375159166667</x:v>
      </x:c>
      <x:c r="D269" s="14" t="s">
        <x:v>77</x:v>
      </x:c>
      <x:c r="E269" s="15">
        <x:v>43194.5186144329</x:v>
      </x:c>
      <x:c r="F269" t="s">
        <x:v>82</x:v>
      </x:c>
      <x:c r="G269" s="6">
        <x:v>156.845209875654</x:v>
      </x:c>
      <x:c r="H269" t="s">
        <x:v>83</x:v>
      </x:c>
      <x:c r="I269" s="6">
        <x:v>30.0876621227762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22.716</x:v>
      </x:c>
      <x:c r="R269" s="8">
        <x:v>136502.931246237</x:v>
      </x:c>
      <x:c r="S269" s="12">
        <x:v>267145.399611849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547622</x:v>
      </x:c>
      <x:c r="B270" s="1">
        <x:v>43207.6149138889</x:v>
      </x:c>
      <x:c r="C270" s="6">
        <x:v>4.47130259</x:v>
      </x:c>
      <x:c r="D270" s="14" t="s">
        <x:v>77</x:v>
      </x:c>
      <x:c r="E270" s="15">
        <x:v>43194.5186144329</x:v>
      </x:c>
      <x:c r="F270" t="s">
        <x:v>82</x:v>
      </x:c>
      <x:c r="G270" s="6">
        <x:v>156.818690566767</x:v>
      </x:c>
      <x:c r="H270" t="s">
        <x:v>83</x:v>
      </x:c>
      <x:c r="I270" s="6">
        <x:v>30.0821249258879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22.72</x:v>
      </x:c>
      <x:c r="R270" s="8">
        <x:v>136512.392637847</x:v>
      </x:c>
      <x:c r="S270" s="12">
        <x:v>267132.57381518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547637</x:v>
      </x:c>
      <x:c r="B271" s="1">
        <x:v>43207.6149249653</x:v>
      </x:c>
      <x:c r="C271" s="6">
        <x:v>4.487253475</x:v>
      </x:c>
      <x:c r="D271" s="14" t="s">
        <x:v>77</x:v>
      </x:c>
      <x:c r="E271" s="15">
        <x:v>43194.5186144329</x:v>
      </x:c>
      <x:c r="F271" t="s">
        <x:v>82</x:v>
      </x:c>
      <x:c r="G271" s="6">
        <x:v>156.897765617687</x:v>
      </x:c>
      <x:c r="H271" t="s">
        <x:v>83</x:v>
      </x:c>
      <x:c r="I271" s="6">
        <x:v>30.0713815862628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22.718</x:v>
      </x:c>
      <x:c r="R271" s="8">
        <x:v>136510.167448828</x:v>
      </x:c>
      <x:c r="S271" s="12">
        <x:v>267146.44886227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547644</x:v>
      </x:c>
      <x:c r="B272" s="1">
        <x:v>43207.614936956</x:v>
      </x:c>
      <x:c r="C272" s="6">
        <x:v>4.50452112666667</x:v>
      </x:c>
      <x:c r="D272" s="14" t="s">
        <x:v>77</x:v>
      </x:c>
      <x:c r="E272" s="15">
        <x:v>43194.5186144329</x:v>
      </x:c>
      <x:c r="F272" t="s">
        <x:v>82</x:v>
      </x:c>
      <x:c r="G272" s="6">
        <x:v>156.841774556405</x:v>
      </x:c>
      <x:c r="H272" t="s">
        <x:v>83</x:v>
      </x:c>
      <x:c r="I272" s="6">
        <x:v>30.071893173083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22.722</x:v>
      </x:c>
      <x:c r="R272" s="8">
        <x:v>136517.948175348</x:v>
      </x:c>
      <x:c r="S272" s="12">
        <x:v>267133.689310322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547657</x:v>
      </x:c>
      <x:c r="B273" s="1">
        <x:v>43207.6149483449</x:v>
      </x:c>
      <x:c r="C273" s="6">
        <x:v>4.52095539166667</x:v>
      </x:c>
      <x:c r="D273" s="14" t="s">
        <x:v>77</x:v>
      </x:c>
      <x:c r="E273" s="15">
        <x:v>43194.5186144329</x:v>
      </x:c>
      <x:c r="F273" t="s">
        <x:v>82</x:v>
      </x:c>
      <x:c r="G273" s="6">
        <x:v>156.846976160416</x:v>
      </x:c>
      <x:c r="H273" t="s">
        <x:v>83</x:v>
      </x:c>
      <x:c r="I273" s="6">
        <x:v>30.0763168976714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22.72</x:v>
      </x:c>
      <x:c r="R273" s="8">
        <x:v>136525.979062122</x:v>
      </x:c>
      <x:c r="S273" s="12">
        <x:v>267125.537876505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547659</x:v>
      </x:c>
      <x:c r="B274" s="1">
        <x:v>43207.6149595255</x:v>
      </x:c>
      <x:c r="C274" s="6">
        <x:v>4.53705630833333</x:v>
      </x:c>
      <x:c r="D274" s="14" t="s">
        <x:v>77</x:v>
      </x:c>
      <x:c r="E274" s="15">
        <x:v>43194.5186144329</x:v>
      </x:c>
      <x:c r="F274" t="s">
        <x:v>82</x:v>
      </x:c>
      <x:c r="G274" s="6">
        <x:v>156.727923560507</x:v>
      </x:c>
      <x:c r="H274" t="s">
        <x:v>83</x:v>
      </x:c>
      <x:c r="I274" s="6">
        <x:v>30.0952757834257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22.722</x:v>
      </x:c>
      <x:c r="R274" s="8">
        <x:v>136526.682817585</x:v>
      </x:c>
      <x:c r="S274" s="12">
        <x:v>267123.401804322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547672</x:v>
      </x:c>
      <x:c r="B275" s="1">
        <x:v>43207.6149712153</x:v>
      </x:c>
      <x:c r="C275" s="6">
        <x:v>4.553890545</x:v>
      </x:c>
      <x:c r="D275" s="14" t="s">
        <x:v>77</x:v>
      </x:c>
      <x:c r="E275" s="15">
        <x:v>43194.5186144329</x:v>
      </x:c>
      <x:c r="F275" t="s">
        <x:v>82</x:v>
      </x:c>
      <x:c r="G275" s="6">
        <x:v>156.743945184319</x:v>
      </x:c>
      <x:c r="H275" t="s">
        <x:v>83</x:v>
      </x:c>
      <x:c r="I275" s="6">
        <x:v>30.0837499718527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22.725</x:v>
      </x:c>
      <x:c r="R275" s="8">
        <x:v>136539.742983391</x:v>
      </x:c>
      <x:c r="S275" s="12">
        <x:v>267119.64026489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547681</x:v>
      </x:c>
      <x:c r="B276" s="1">
        <x:v>43207.6149827894</x:v>
      </x:c>
      <x:c r="C276" s="6">
        <x:v>4.57052484166667</x:v>
      </x:c>
      <x:c r="D276" s="14" t="s">
        <x:v>77</x:v>
      </x:c>
      <x:c r="E276" s="15">
        <x:v>43194.5186144329</x:v>
      </x:c>
      <x:c r="F276" t="s">
        <x:v>82</x:v>
      </x:c>
      <x:c r="G276" s="6">
        <x:v>156.769061905858</x:v>
      </x:c>
      <x:c r="H276" t="s">
        <x:v>83</x:v>
      </x:c>
      <x:c r="I276" s="6">
        <x:v>30.0840809998308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22.723</x:v>
      </x:c>
      <x:c r="R276" s="8">
        <x:v>136543.361971236</x:v>
      </x:c>
      <x:c r="S276" s="12">
        <x:v>267139.876323991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547696</x:v>
      </x:c>
      <x:c r="B277" s="1">
        <x:v>43207.6149944097</x:v>
      </x:c>
      <x:c r="C277" s="6">
        <x:v>4.58727580666667</x:v>
      </x:c>
      <x:c r="D277" s="14" t="s">
        <x:v>77</x:v>
      </x:c>
      <x:c r="E277" s="15">
        <x:v>43194.5186144329</x:v>
      </x:c>
      <x:c r="F277" t="s">
        <x:v>82</x:v>
      </x:c>
      <x:c r="G277" s="6">
        <x:v>156.752341223532</x:v>
      </x:c>
      <x:c r="H277" t="s">
        <x:v>83</x:v>
      </x:c>
      <x:c r="I277" s="6">
        <x:v>30.0737890543351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22.728</x:v>
      </x:c>
      <x:c r="R277" s="8">
        <x:v>136548.418028639</x:v>
      </x:c>
      <x:c r="S277" s="12">
        <x:v>267129.85266889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547706</x:v>
      </x:c>
      <x:c r="B278" s="1">
        <x:v>43207.6150064005</x:v>
      </x:c>
      <x:c r="C278" s="6">
        <x:v>4.60452675166667</x:v>
      </x:c>
      <x:c r="D278" s="14" t="s">
        <x:v>77</x:v>
      </x:c>
      <x:c r="E278" s="15">
        <x:v>43194.5186144329</x:v>
      </x:c>
      <x:c r="F278" t="s">
        <x:v>82</x:v>
      </x:c>
      <x:c r="G278" s="6">
        <x:v>156.745377487073</x:v>
      </x:c>
      <x:c r="H278" t="s">
        <x:v>83</x:v>
      </x:c>
      <x:c r="I278" s="6">
        <x:v>30.0807105346703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22.726</x:v>
      </x:c>
      <x:c r="R278" s="8">
        <x:v>136550.727346793</x:v>
      </x:c>
      <x:c r="S278" s="12">
        <x:v>267134.469344216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547712</x:v>
      </x:c>
      <x:c r="B279" s="1">
        <x:v>43207.6150180903</x:v>
      </x:c>
      <x:c r="C279" s="6">
        <x:v>4.62134434</x:v>
      </x:c>
      <x:c r="D279" s="14" t="s">
        <x:v>77</x:v>
      </x:c>
      <x:c r="E279" s="15">
        <x:v>43194.5186144329</x:v>
      </x:c>
      <x:c r="F279" t="s">
        <x:v>82</x:v>
      </x:c>
      <x:c r="G279" s="6">
        <x:v>156.741389680673</x:v>
      </x:c>
      <x:c r="H279" t="s">
        <x:v>83</x:v>
      </x:c>
      <x:c r="I279" s="6">
        <x:v>30.078784556099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22.727</x:v>
      </x:c>
      <x:c r="R279" s="8">
        <x:v>136554.704564323</x:v>
      </x:c>
      <x:c r="S279" s="12">
        <x:v>267133.908351366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547727</x:v>
      </x:c>
      <x:c r="B280" s="1">
        <x:v>43207.6150293171</x:v>
      </x:c>
      <x:c r="C280" s="6">
        <x:v>4.63752863333333</x:v>
      </x:c>
      <x:c r="D280" s="14" t="s">
        <x:v>77</x:v>
      </x:c>
      <x:c r="E280" s="15">
        <x:v>43194.5186144329</x:v>
      </x:c>
      <x:c r="F280" t="s">
        <x:v>82</x:v>
      </x:c>
      <x:c r="G280" s="6">
        <x:v>156.714229235063</x:v>
      </x:c>
      <x:c r="H280" t="s">
        <x:v>83</x:v>
      </x:c>
      <x:c r="I280" s="6">
        <x:v>30.0788748363202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22.729</x:v>
      </x:c>
      <x:c r="R280" s="8">
        <x:v>136558.481797546</x:v>
      </x:c>
      <x:c r="S280" s="12">
        <x:v>267128.58267859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547737</x:v>
      </x:c>
      <x:c r="B281" s="1">
        <x:v>43207.6150417014</x:v>
      </x:c>
      <x:c r="C281" s="6">
        <x:v>4.65537966166667</x:v>
      </x:c>
      <x:c r="D281" s="14" t="s">
        <x:v>77</x:v>
      </x:c>
      <x:c r="E281" s="15">
        <x:v>43194.5186144329</x:v>
      </x:c>
      <x:c r="F281" t="s">
        <x:v>82</x:v>
      </x:c>
      <x:c r="G281" s="6">
        <x:v>156.762110153819</x:v>
      </x:c>
      <x:c r="H281" t="s">
        <x:v>83</x:v>
      </x:c>
      <x:c r="I281" s="6">
        <x:v>30.0800183859938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22.725</x:v>
      </x:c>
      <x:c r="R281" s="8">
        <x:v>136557.723454349</x:v>
      </x:c>
      <x:c r="S281" s="12">
        <x:v>267121.940392983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547747</x:v>
      </x:c>
      <x:c r="B282" s="1">
        <x:v>43207.6150525463</x:v>
      </x:c>
      <x:c r="C282" s="6">
        <x:v>4.670980495</x:v>
      </x:c>
      <x:c r="D282" s="14" t="s">
        <x:v>77</x:v>
      </x:c>
      <x:c r="E282" s="15">
        <x:v>43194.5186144329</x:v>
      </x:c>
      <x:c r="F282" t="s">
        <x:v>82</x:v>
      </x:c>
      <x:c r="G282" s="6">
        <x:v>156.657643187213</x:v>
      </x:c>
      <x:c r="H282" t="s">
        <x:v>83</x:v>
      </x:c>
      <x:c r="I282" s="6">
        <x:v>30.0987365439801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22.726</x:v>
      </x:c>
      <x:c r="R282" s="8">
        <x:v>136565.461797589</x:v>
      </x:c>
      <x:c r="S282" s="12">
        <x:v>267133.626463157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547751</x:v>
      </x:c>
      <x:c r="B283" s="1">
        <x:v>43207.6150642014</x:v>
      </x:c>
      <x:c r="C283" s="6">
        <x:v>4.68778149333333</x:v>
      </x:c>
      <x:c r="D283" s="14" t="s">
        <x:v>77</x:v>
      </x:c>
      <x:c r="E283" s="15">
        <x:v>43194.5186144329</x:v>
      </x:c>
      <x:c r="F283" t="s">
        <x:v>82</x:v>
      </x:c>
      <x:c r="G283" s="6">
        <x:v>156.546237141119</x:v>
      </x:c>
      <x:c r="H283" t="s">
        <x:v>83</x:v>
      </x:c>
      <x:c r="I283" s="6">
        <x:v>30.1079151001377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22.731</x:v>
      </x:c>
      <x:c r="R283" s="8">
        <x:v>136570.355001177</x:v>
      </x:c>
      <x:c r="S283" s="12">
        <x:v>267123.99711061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547767</x:v>
      </x:c>
      <x:c r="B284" s="1">
        <x:v>43207.6150753472</x:v>
      </x:c>
      <x:c r="C284" s="6">
        <x:v>4.70383237833333</x:v>
      </x:c>
      <x:c r="D284" s="14" t="s">
        <x:v>77</x:v>
      </x:c>
      <x:c r="E284" s="15">
        <x:v>43194.5186144329</x:v>
      </x:c>
      <x:c r="F284" t="s">
        <x:v>82</x:v>
      </x:c>
      <x:c r="G284" s="6">
        <x:v>156.61527681709</x:v>
      </x:c>
      <x:c r="H284" t="s">
        <x:v>83</x:v>
      </x:c>
      <x:c r="I284" s="6">
        <x:v>30.0882338990627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22.733</x:v>
      </x:c>
      <x:c r="R284" s="8">
        <x:v>136571.365160844</x:v>
      </x:c>
      <x:c r="S284" s="12">
        <x:v>267131.6619561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547776</x:v>
      </x:c>
      <x:c r="B285" s="1">
        <x:v>43207.6150872338</x:v>
      </x:c>
      <x:c r="C285" s="6">
        <x:v>4.72093336</x:v>
      </x:c>
      <x:c r="D285" s="14" t="s">
        <x:v>77</x:v>
      </x:c>
      <x:c r="E285" s="15">
        <x:v>43194.5186144329</x:v>
      </x:c>
      <x:c r="F285" t="s">
        <x:v>82</x:v>
      </x:c>
      <x:c r="G285" s="6">
        <x:v>156.626723962441</x:v>
      </x:c>
      <x:c r="H285" t="s">
        <x:v>83</x:v>
      </x:c>
      <x:c r="I285" s="6">
        <x:v>30.088625114473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22.732</x:v>
      </x:c>
      <x:c r="R285" s="8">
        <x:v>136582.959246349</x:v>
      </x:c>
      <x:c r="S285" s="12">
        <x:v>267137.254299801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547781</x:v>
      </x:c>
      <x:c r="B286" s="1">
        <x:v>43207.6150987268</x:v>
      </x:c>
      <x:c r="C286" s="6">
        <x:v>4.73750091833333</x:v>
      </x:c>
      <x:c r="D286" s="14" t="s">
        <x:v>77</x:v>
      </x:c>
      <x:c r="E286" s="15">
        <x:v>43194.5186144329</x:v>
      </x:c>
      <x:c r="F286" t="s">
        <x:v>82</x:v>
      </x:c>
      <x:c r="G286" s="6">
        <x:v>156.650763381421</x:v>
      </x:c>
      <x:c r="H286" t="s">
        <x:v>83</x:v>
      </x:c>
      <x:c r="I286" s="6">
        <x:v>30.0864282900689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22.731</x:v>
      </x:c>
      <x:c r="R286" s="8">
        <x:v>136577.390614987</x:v>
      </x:c>
      <x:c r="S286" s="12">
        <x:v>267126.700122667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547794</x:v>
      </x:c>
      <x:c r="B287" s="1">
        <x:v>43207.6151100694</x:v>
      </x:c>
      <x:c r="C287" s="6">
        <x:v>4.753818515</x:v>
      </x:c>
      <x:c r="D287" s="14" t="s">
        <x:v>77</x:v>
      </x:c>
      <x:c r="E287" s="15">
        <x:v>43194.5186144329</x:v>
      </x:c>
      <x:c r="F287" t="s">
        <x:v>82</x:v>
      </x:c>
      <x:c r="G287" s="6">
        <x:v>156.657821088269</x:v>
      </x:c>
      <x:c r="H287" t="s">
        <x:v>83</x:v>
      </x:c>
      <x:c r="I287" s="6">
        <x:v>30.0877223097491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22.73</x:v>
      </x:c>
      <x:c r="R287" s="8">
        <x:v>136582.944407214</x:v>
      </x:c>
      <x:c r="S287" s="12">
        <x:v>267133.855819609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547806</x:v>
      </x:c>
      <x:c r="B288" s="1">
        <x:v>43207.615121956</x:v>
      </x:c>
      <x:c r="C288" s="6">
        <x:v>4.77095283833333</x:v>
      </x:c>
      <x:c r="D288" s="14" t="s">
        <x:v>77</x:v>
      </x:c>
      <x:c r="E288" s="15">
        <x:v>43194.5186144329</x:v>
      </x:c>
      <x:c r="F288" t="s">
        <x:v>82</x:v>
      </x:c>
      <x:c r="G288" s="6">
        <x:v>156.601077824626</x:v>
      </x:c>
      <x:c r="H288" t="s">
        <x:v>83</x:v>
      </x:c>
      <x:c r="I288" s="6">
        <x:v>30.0911529689911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22.733</x:v>
      </x:c>
      <x:c r="R288" s="8">
        <x:v>136584.153574009</x:v>
      </x:c>
      <x:c r="S288" s="12">
        <x:v>267127.676931269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547817</x:v>
      </x:c>
      <x:c r="B289" s="1">
        <x:v>43207.6151331829</x:v>
      </x:c>
      <x:c r="C289" s="6">
        <x:v>4.78708705</x:v>
      </x:c>
      <x:c r="D289" s="14" t="s">
        <x:v>77</x:v>
      </x:c>
      <x:c r="E289" s="15">
        <x:v>43194.5186144329</x:v>
      </x:c>
      <x:c r="F289" t="s">
        <x:v>82</x:v>
      </x:c>
      <x:c r="G289" s="6">
        <x:v>156.673311167745</x:v>
      </x:c>
      <x:c r="H289" t="s">
        <x:v>83</x:v>
      </x:c>
      <x:c r="I289" s="6">
        <x:v>30.0817938981022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22.731</x:v>
      </x:c>
      <x:c r="R289" s="8">
        <x:v>136590.352079989</x:v>
      </x:c>
      <x:c r="S289" s="12">
        <x:v>267119.049985895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547824</x:v>
      </x:c>
      <x:c r="B290" s="1">
        <x:v>43207.6151447569</x:v>
      </x:c>
      <x:c r="C290" s="6">
        <x:v>4.80378799333333</x:v>
      </x:c>
      <x:c r="D290" s="14" t="s">
        <x:v>77</x:v>
      </x:c>
      <x:c r="E290" s="15">
        <x:v>43194.5186144329</x:v>
      </x:c>
      <x:c r="F290" t="s">
        <x:v>82</x:v>
      </x:c>
      <x:c r="G290" s="6">
        <x:v>156.624000584644</x:v>
      </x:c>
      <x:c r="H290" t="s">
        <x:v>83</x:v>
      </x:c>
      <x:c r="I290" s="6">
        <x:v>30.0809512820692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22.735</x:v>
      </x:c>
      <x:c r="R290" s="8">
        <x:v>136596.582155892</x:v>
      </x:c>
      <x:c r="S290" s="12">
        <x:v>267115.127775489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547834</x:v>
      </x:c>
      <x:c r="B291" s="1">
        <x:v>43207.6151565162</x:v>
      </x:c>
      <x:c r="C291" s="6">
        <x:v>4.82070565</x:v>
      </x:c>
      <x:c r="D291" s="14" t="s">
        <x:v>77</x:v>
      </x:c>
      <x:c r="E291" s="15">
        <x:v>43194.5186144329</x:v>
      </x:c>
      <x:c r="F291" t="s">
        <x:v>82</x:v>
      </x:c>
      <x:c r="G291" s="6">
        <x:v>156.58579968401</x:v>
      </x:c>
      <x:c r="H291" t="s">
        <x:v>83</x:v>
      </x:c>
      <x:c r="I291" s="6">
        <x:v>30.0888056754466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22.735</x:v>
      </x:c>
      <x:c r="R291" s="8">
        <x:v>136595.53145466</x:v>
      </x:c>
      <x:c r="S291" s="12">
        <x:v>267122.82496352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547841</x:v>
      </x:c>
      <x:c r="B292" s="1">
        <x:v>43207.6151680208</x:v>
      </x:c>
      <x:c r="C292" s="6">
        <x:v>4.83728987666667</x:v>
      </x:c>
      <x:c r="D292" s="14" t="s">
        <x:v>77</x:v>
      </x:c>
      <x:c r="E292" s="15">
        <x:v>43194.5186144329</x:v>
      </x:c>
      <x:c r="F292" t="s">
        <x:v>82</x:v>
      </x:c>
      <x:c r="G292" s="6">
        <x:v>156.576551573831</x:v>
      </x:c>
      <x:c r="H292" t="s">
        <x:v>83</x:v>
      </x:c>
      <x:c r="I292" s="6">
        <x:v>30.0879630576519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22.736</x:v>
      </x:c>
      <x:c r="R292" s="8">
        <x:v>136602.610640094</x:v>
      </x:c>
      <x:c r="S292" s="12">
        <x:v>267120.001398444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547850</x:v>
      </x:c>
      <x:c r="B293" s="1">
        <x:v>43207.6151799421</x:v>
      </x:c>
      <x:c r="C293" s="6">
        <x:v>4.85442422333333</x:v>
      </x:c>
      <x:c r="D293" s="14" t="s">
        <x:v>77</x:v>
      </x:c>
      <x:c r="E293" s="15">
        <x:v>43194.5186144329</x:v>
      </x:c>
      <x:c r="F293" t="s">
        <x:v>82</x:v>
      </x:c>
      <x:c r="G293" s="6">
        <x:v>156.561970256339</x:v>
      </x:c>
      <x:c r="H293" t="s">
        <x:v>83</x:v>
      </x:c>
      <x:c r="I293" s="6">
        <x:v>30.0964494322566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22.734</x:v>
      </x:c>
      <x:c r="R293" s="8">
        <x:v>136604.184289679</x:v>
      </x:c>
      <x:c r="S293" s="12">
        <x:v>267119.418407692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547865</x:v>
      </x:c>
      <x:c r="B294" s="1">
        <x:v>43207.6151912847</x:v>
      </x:c>
      <x:c r="C294" s="6">
        <x:v>4.87074180833333</x:v>
      </x:c>
      <x:c r="D294" s="14" t="s">
        <x:v>77</x:v>
      </x:c>
      <x:c r="E294" s="15">
        <x:v>43194.5186144329</x:v>
      </x:c>
      <x:c r="F294" t="s">
        <x:v>82</x:v>
      </x:c>
      <x:c r="G294" s="6">
        <x:v>156.56820987886</x:v>
      </x:c>
      <x:c r="H294" t="s">
        <x:v>83</x:v>
      </x:c>
      <x:c r="I294" s="6">
        <x:v>30.0896783869571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22.736</x:v>
      </x:c>
      <x:c r="R294" s="8">
        <x:v>136613.2975638</x:v>
      </x:c>
      <x:c r="S294" s="12">
        <x:v>267118.394751185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547870</x:v>
      </x:c>
      <x:c r="B295" s="1">
        <x:v>43207.6152029745</x:v>
      </x:c>
      <x:c r="C295" s="6">
        <x:v>4.88760937333333</x:v>
      </x:c>
      <x:c r="D295" s="14" t="s">
        <x:v>77</x:v>
      </x:c>
      <x:c r="E295" s="15">
        <x:v>43194.5186144329</x:v>
      </x:c>
      <x:c r="F295" t="s">
        <x:v>82</x:v>
      </x:c>
      <x:c r="G295" s="6">
        <x:v>156.646510312972</x:v>
      </x:c>
      <x:c r="H295" t="s">
        <x:v>83</x:v>
      </x:c>
      <x:c r="I295" s="6">
        <x:v>30.0735784008098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22.736</x:v>
      </x:c>
      <x:c r="R295" s="8">
        <x:v>136612.052439525</x:v>
      </x:c>
      <x:c r="S295" s="12">
        <x:v>267112.165815799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547883</x:v>
      </x:c>
      <x:c r="B296" s="1">
        <x:v>43207.6152142014</x:v>
      </x:c>
      <x:c r="C296" s="6">
        <x:v>4.903776995</x:v>
      </x:c>
      <x:c r="D296" s="14" t="s">
        <x:v>77</x:v>
      </x:c>
      <x:c r="E296" s="15">
        <x:v>43194.5186144329</x:v>
      </x:c>
      <x:c r="F296" t="s">
        <x:v>82</x:v>
      </x:c>
      <x:c r="G296" s="6">
        <x:v>156.604298340619</x:v>
      </x:c>
      <x:c r="H296" t="s">
        <x:v>83</x:v>
      </x:c>
      <x:c r="I296" s="6">
        <x:v>30.0767682984674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22.738</x:v>
      </x:c>
      <x:c r="R296" s="8">
        <x:v>136614.683686664</x:v>
      </x:c>
      <x:c r="S296" s="12">
        <x:v>267118.55897948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547892</x:v>
      </x:c>
      <x:c r="B297" s="1">
        <x:v>43207.6152420486</x:v>
      </x:c>
      <x:c r="C297" s="6">
        <x:v>4.94386259833333</x:v>
      </x:c>
      <x:c r="D297" s="14" t="s">
        <x:v>77</x:v>
      </x:c>
      <x:c r="E297" s="15">
        <x:v>43194.5186144329</x:v>
      </x:c>
      <x:c r="F297" t="s">
        <x:v>82</x:v>
      </x:c>
      <x:c r="G297" s="6">
        <x:v>156.527423779852</x:v>
      </x:c>
      <x:c r="H297" t="s">
        <x:v>83</x:v>
      </x:c>
      <x:c r="I297" s="6">
        <x:v>30.0870903465875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22.74</x:v>
      </x:c>
      <x:c r="R297" s="8">
        <x:v>136682.102187008</x:v>
      </x:c>
      <x:c r="S297" s="12">
        <x:v>267161.24320859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547906</x:v>
      </x:c>
      <x:c r="B298" s="1">
        <x:v>43207.6152421296</x:v>
      </x:c>
      <x:c r="C298" s="6">
        <x:v>4.94396258666667</x:v>
      </x:c>
      <x:c r="D298" s="14" t="s">
        <x:v>77</x:v>
      </x:c>
      <x:c r="E298" s="15">
        <x:v>43194.5186144329</x:v>
      </x:c>
      <x:c r="F298" t="s">
        <x:v>82</x:v>
      </x:c>
      <x:c r="G298" s="6">
        <x:v>156.558322249777</x:v>
      </x:c>
      <x:c r="H298" t="s">
        <x:v>83</x:v>
      </x:c>
      <x:c r="I298" s="6">
        <x:v>30.0834791308039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22.739</x:v>
      </x:c>
      <x:c r="R298" s="8">
        <x:v>136619.01349005</x:v>
      </x:c>
      <x:c r="S298" s="12">
        <x:v>267111.915072623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547916</x:v>
      </x:c>
      <x:c r="B299" s="1">
        <x:v>43207.615249919</x:v>
      </x:c>
      <x:c r="C299" s="6">
        <x:v>4.95517990666667</x:v>
      </x:c>
      <x:c r="D299" s="14" t="s">
        <x:v>77</x:v>
      </x:c>
      <x:c r="E299" s="15">
        <x:v>43194.5186144329</x:v>
      </x:c>
      <x:c r="F299" t="s">
        <x:v>82</x:v>
      </x:c>
      <x:c r="G299" s="6">
        <x:v>156.58419091099</x:v>
      </x:c>
      <x:c r="H299" t="s">
        <x:v>83</x:v>
      </x:c>
      <x:c r="I299" s="6">
        <x:v>30.0754140962608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22.74</x:v>
      </x:c>
      <x:c r="R299" s="8">
        <x:v>136576.134464458</x:v>
      </x:c>
      <x:c r="S299" s="12">
        <x:v>267067.964019019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547925</x:v>
      </x:c>
      <x:c r="B300" s="1">
        <x:v>43207.6152609144</x:v>
      </x:c>
      <x:c r="C300" s="6">
        <x:v>4.97101414666667</x:v>
      </x:c>
      <x:c r="D300" s="14" t="s">
        <x:v>77</x:v>
      </x:c>
      <x:c r="E300" s="15">
        <x:v>43194.5186144329</x:v>
      </x:c>
      <x:c r="F300" t="s">
        <x:v>82</x:v>
      </x:c>
      <x:c r="G300" s="6">
        <x:v>156.498206261535</x:v>
      </x:c>
      <x:c r="H300" t="s">
        <x:v>83</x:v>
      </x:c>
      <x:c r="I300" s="6">
        <x:v>30.0821249258879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22.744</x:v>
      </x:c>
      <x:c r="R300" s="8">
        <x:v>136615.220065457</x:v>
      </x:c>
      <x:c r="S300" s="12">
        <x:v>267092.082031397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547932</x:v>
      </x:c>
      <x:c r="B301" s="1">
        <x:v>43207.6152723727</x:v>
      </x:c>
      <x:c r="C301" s="6">
        <x:v>4.98753172833333</x:v>
      </x:c>
      <x:c r="D301" s="14" t="s">
        <x:v>77</x:v>
      </x:c>
      <x:c r="E301" s="15">
        <x:v>43194.5186144329</x:v>
      </x:c>
      <x:c r="F301" t="s">
        <x:v>82</x:v>
      </x:c>
      <x:c r="G301" s="6">
        <x:v>156.566750216165</x:v>
      </x:c>
      <x:c r="H301" t="s">
        <x:v>83</x:v>
      </x:c>
      <x:c r="I301" s="6">
        <x:v>30.0762567109027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22.741</x:v>
      </x:c>
      <x:c r="R301" s="8">
        <x:v>136625.735303714</x:v>
      </x:c>
      <x:c r="S301" s="12">
        <x:v>267102.979683413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547945</x:v>
      </x:c>
      <x:c r="B302" s="1">
        <x:v>43207.6152836806</x:v>
      </x:c>
      <x:c r="C302" s="6">
        <x:v>5.00381593833333</x:v>
      </x:c>
      <x:c r="D302" s="14" t="s">
        <x:v>77</x:v>
      </x:c>
      <x:c r="E302" s="15">
        <x:v>43194.5186144329</x:v>
      </x:c>
      <x:c r="F302" t="s">
        <x:v>82</x:v>
      </x:c>
      <x:c r="G302" s="6">
        <x:v>156.466226921309</x:v>
      </x:c>
      <x:c r="H302" t="s">
        <x:v>83</x:v>
      </x:c>
      <x:c r="I302" s="6">
        <x:v>30.0941924156377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22.742</x:v>
      </x:c>
      <x:c r="R302" s="8">
        <x:v>136643.952781433</x:v>
      </x:c>
      <x:c r="S302" s="12">
        <x:v>267118.491936346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547951</x:v>
      </x:c>
      <x:c r="B303" s="1">
        <x:v>43207.6152952546</x:v>
      </x:c>
      <x:c r="C303" s="6">
        <x:v>5.02046695166667</x:v>
      </x:c>
      <x:c r="D303" s="14" t="s">
        <x:v>77</x:v>
      </x:c>
      <x:c r="E303" s="15">
        <x:v>43194.5186144329</x:v>
      </x:c>
      <x:c r="F303" t="s">
        <x:v>82</x:v>
      </x:c>
      <x:c r="G303" s="6">
        <x:v>156.512740942382</x:v>
      </x:c>
      <x:c r="H303" t="s">
        <x:v>83</x:v>
      </x:c>
      <x:c r="I303" s="6">
        <x:v>30.0846226820481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22.742</x:v>
      </x:c>
      <x:c r="R303" s="8">
        <x:v>136643.342631773</x:v>
      </x:c>
      <x:c r="S303" s="12">
        <x:v>267114.079758027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547962</x:v>
      </x:c>
      <x:c r="B304" s="1">
        <x:v>43207.6153073264</x:v>
      </x:c>
      <x:c r="C304" s="6">
        <x:v>5.03788458833333</x:v>
      </x:c>
      <x:c r="D304" s="14" t="s">
        <x:v>77</x:v>
      </x:c>
      <x:c r="E304" s="15">
        <x:v>43194.5186144329</x:v>
      </x:c>
      <x:c r="F304" t="s">
        <x:v>82</x:v>
      </x:c>
      <x:c r="G304" s="6">
        <x:v>156.54451282827</x:v>
      </x:c>
      <x:c r="H304" t="s">
        <x:v>83</x:v>
      </x:c>
      <x:c r="I304" s="6">
        <x:v>30.0808309083682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22.741</x:v>
      </x:c>
      <x:c r="R304" s="8">
        <x:v>136655.760388443</x:v>
      </x:c>
      <x:c r="S304" s="12">
        <x:v>267116.621097002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547971</x:v>
      </x:c>
      <x:c r="B305" s="1">
        <x:v>43207.6153190625</x:v>
      </x:c>
      <x:c r="C305" s="6">
        <x:v>5.05476884666667</x:v>
      </x:c>
      <x:c r="D305" s="14" t="s">
        <x:v>77</x:v>
      </x:c>
      <x:c r="E305" s="15">
        <x:v>43194.5186144329</x:v>
      </x:c>
      <x:c r="F305" t="s">
        <x:v>82</x:v>
      </x:c>
      <x:c r="G305" s="6">
        <x:v>156.466297820954</x:v>
      </x:c>
      <x:c r="H305" t="s">
        <x:v>83</x:v>
      </x:c>
      <x:c r="I305" s="6">
        <x:v>30.085946794502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22.745</x:v>
      </x:c>
      <x:c r="R305" s="8">
        <x:v>136653.73202032</x:v>
      </x:c>
      <x:c r="S305" s="12">
        <x:v>267112.280809826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547981</x:v>
      </x:c>
      <x:c r="B306" s="1">
        <x:v>43207.6153301736</x:v>
      </x:c>
      <x:c r="C306" s="6">
        <x:v>5.07078639</x:v>
      </x:c>
      <x:c r="D306" s="14" t="s">
        <x:v>77</x:v>
      </x:c>
      <x:c r="E306" s="15">
        <x:v>43194.5186144329</x:v>
      </x:c>
      <x:c r="F306" t="s">
        <x:v>82</x:v>
      </x:c>
      <x:c r="G306" s="6">
        <x:v>156.490747245073</x:v>
      </x:c>
      <x:c r="H306" t="s">
        <x:v>83</x:v>
      </x:c>
      <x:c r="I306" s="6">
        <x:v>30.0836596915005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22.744</x:v>
      </x:c>
      <x:c r="R306" s="8">
        <x:v>136650.774551622</x:v>
      </x:c>
      <x:c r="S306" s="12">
        <x:v>267108.607840012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547992</x:v>
      </x:c>
      <x:c r="B307" s="1">
        <x:v>43207.6153421643</x:v>
      </x:c>
      <x:c r="C307" s="6">
        <x:v>5.08803742833333</x:v>
      </x:c>
      <x:c r="D307" s="14" t="s">
        <x:v>77</x:v>
      </x:c>
      <x:c r="E307" s="15">
        <x:v>43194.5186144329</x:v>
      </x:c>
      <x:c r="F307" t="s">
        <x:v>82</x:v>
      </x:c>
      <x:c r="G307" s="6">
        <x:v>156.394824040222</x:v>
      </x:c>
      <x:c r="H307" t="s">
        <x:v>83</x:v>
      </x:c>
      <x:c r="I307" s="6">
        <x:v>30.0869398791856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22.75</x:v>
      </x:c>
      <x:c r="R307" s="8">
        <x:v>136653.819410545</x:v>
      </x:c>
      <x:c r="S307" s="12">
        <x:v>267108.218887031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548007</x:v>
      </x:c>
      <x:c r="B308" s="1">
        <x:v>43207.6153542477</x:v>
      </x:c>
      <x:c r="C308" s="6">
        <x:v>5.10545500666667</x:v>
      </x:c>
      <x:c r="D308" s="14" t="s">
        <x:v>77</x:v>
      </x:c>
      <x:c r="E308" s="15">
        <x:v>43194.5186144329</x:v>
      </x:c>
      <x:c r="F308" t="s">
        <x:v>82</x:v>
      </x:c>
      <x:c r="G308" s="6">
        <x:v>156.406225842428</x:v>
      </x:c>
      <x:c r="H308" t="s">
        <x:v>83</x:v>
      </x:c>
      <x:c r="I308" s="6">
        <x:v>30.0845925885892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22.75</x:v>
      </x:c>
      <x:c r="R308" s="8">
        <x:v>136676.378663306</x:v>
      </x:c>
      <x:c r="S308" s="12">
        <x:v>267105.967341811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548017</x:v>
      </x:c>
      <x:c r="B309" s="1">
        <x:v>43207.6153651273</x:v>
      </x:c>
      <x:c r="C309" s="6">
        <x:v>5.12110592</x:v>
      </x:c>
      <x:c r="D309" s="14" t="s">
        <x:v>77</x:v>
      </x:c>
      <x:c r="E309" s="15">
        <x:v>43194.5186144329</x:v>
      </x:c>
      <x:c r="F309" t="s">
        <x:v>82</x:v>
      </x:c>
      <x:c r="G309" s="6">
        <x:v>156.394994091897</x:v>
      </x:c>
      <x:c r="H309" t="s">
        <x:v>83</x:v>
      </x:c>
      <x:c r="I309" s="6">
        <x:v>30.0896482934531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22.749</x:v>
      </x:c>
      <x:c r="R309" s="8">
        <x:v>136662.219578554</x:v>
      </x:c>
      <x:c r="S309" s="12">
        <x:v>267111.773179129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548026</x:v>
      </x:c>
      <x:c r="B310" s="1">
        <x:v>43207.6153773148</x:v>
      </x:c>
      <x:c r="C310" s="6">
        <x:v>5.13867355333333</x:v>
      </x:c>
      <x:c r="D310" s="14" t="s">
        <x:v>77</x:v>
      </x:c>
      <x:c r="E310" s="15">
        <x:v>43194.5186144329</x:v>
      </x:c>
      <x:c r="F310" t="s">
        <x:v>82</x:v>
      </x:c>
      <x:c r="G310" s="6">
        <x:v>156.486396047986</x:v>
      </x:c>
      <x:c r="H310" t="s">
        <x:v>83</x:v>
      </x:c>
      <x:c r="I310" s="6">
        <x:v>30.0735784008098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22.748</x:v>
      </x:c>
      <x:c r="R310" s="8">
        <x:v>136669.213611893</x:v>
      </x:c>
      <x:c r="S310" s="12">
        <x:v>267103.62556856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548035</x:v>
      </x:c>
      <x:c r="B311" s="1">
        <x:v>43207.6153878819</x:v>
      </x:c>
      <x:c r="C311" s="6">
        <x:v>5.15385775833333</x:v>
      </x:c>
      <x:c r="D311" s="14" t="s">
        <x:v>77</x:v>
      </x:c>
      <x:c r="E311" s="15">
        <x:v>43194.5186144329</x:v>
      </x:c>
      <x:c r="F311" t="s">
        <x:v>82</x:v>
      </x:c>
      <x:c r="G311" s="6">
        <x:v>156.404567601094</x:v>
      </x:c>
      <x:c r="H311" t="s">
        <x:v>83</x:v>
      </x:c>
      <x:c r="I311" s="6">
        <x:v>30.0794466111083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22.752</x:v>
      </x:c>
      <x:c r="R311" s="8">
        <x:v>136672.526193533</x:v>
      </x:c>
      <x:c r="S311" s="12">
        <x:v>267098.86774966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548044</x:v>
      </x:c>
      <x:c r="B312" s="1">
        <x:v>43207.6153995718</x:v>
      </x:c>
      <x:c r="C312" s="6">
        <x:v>5.17069202833333</x:v>
      </x:c>
      <x:c r="D312" s="14" t="s">
        <x:v>77</x:v>
      </x:c>
      <x:c r="E312" s="15">
        <x:v>43194.5186144329</x:v>
      </x:c>
      <x:c r="F312" t="s">
        <x:v>82</x:v>
      </x:c>
      <x:c r="G312" s="6">
        <x:v>156.36968254049</x:v>
      </x:c>
      <x:c r="H312" t="s">
        <x:v>83</x:v>
      </x:c>
      <x:c r="I312" s="6">
        <x:v>30.0921159616905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22.75</x:v>
      </x:c>
      <x:c r="R312" s="8">
        <x:v>136675.24826718</x:v>
      </x:c>
      <x:c r="S312" s="12">
        <x:v>267114.870864603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548055</x:v>
      </x:c>
      <x:c r="B313" s="1">
        <x:v>43207.6154112616</x:v>
      </x:c>
      <x:c r="C313" s="6">
        <x:v>5.18752635666667</x:v>
      </x:c>
      <x:c r="D313" s="14" t="s">
        <x:v>77</x:v>
      </x:c>
      <x:c r="E313" s="15">
        <x:v>43194.5186144329</x:v>
      </x:c>
      <x:c r="F313" t="s">
        <x:v>82</x:v>
      </x:c>
      <x:c r="G313" s="6">
        <x:v>156.442333298681</x:v>
      </x:c>
      <x:c r="H313" t="s">
        <x:v>83</x:v>
      </x:c>
      <x:c r="I313" s="6">
        <x:v>30.0771595125398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22.75</x:v>
      </x:c>
      <x:c r="R313" s="8">
        <x:v>136683.487236144</x:v>
      </x:c>
      <x:c r="S313" s="12">
        <x:v>267103.443760773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548061</x:v>
      </x:c>
      <x:c r="B314" s="1">
        <x:v>43207.6154225694</x:v>
      </x:c>
      <x:c r="C314" s="6">
        <x:v>5.203810625</x:v>
      </x:c>
      <x:c r="D314" s="14" t="s">
        <x:v>77</x:v>
      </x:c>
      <x:c r="E314" s="15">
        <x:v>43194.5186144329</x:v>
      </x:c>
      <x:c r="F314" t="s">
        <x:v>82</x:v>
      </x:c>
      <x:c r="G314" s="6">
        <x:v>156.400011029689</x:v>
      </x:c>
      <x:c r="H314" t="s">
        <x:v>83</x:v>
      </x:c>
      <x:c r="I314" s="6">
        <x:v>30.0776410068456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22.753</x:v>
      </x:c>
      <x:c r="R314" s="8">
        <x:v>136697.766184318</x:v>
      </x:c>
      <x:c r="S314" s="12">
        <x:v>267109.2529789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548074</x:v>
      </x:c>
      <x:c r="B315" s="1">
        <x:v>43207.6154361458</x:v>
      </x:c>
      <x:c r="C315" s="6">
        <x:v>5.223361695</x:v>
      </x:c>
      <x:c r="D315" s="14" t="s">
        <x:v>77</x:v>
      </x:c>
      <x:c r="E315" s="15">
        <x:v>43194.5186144329</x:v>
      </x:c>
      <x:c r="F315" t="s">
        <x:v>82</x:v>
      </x:c>
      <x:c r="G315" s="6">
        <x:v>156.337731876344</x:v>
      </x:c>
      <x:c r="H315" t="s">
        <x:v>83</x:v>
      </x:c>
      <x:c r="I315" s="6">
        <x:v>30.0877223097491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22.754</x:v>
      </x:c>
      <x:c r="R315" s="8">
        <x:v>136704.574193018</x:v>
      </x:c>
      <x:c r="S315" s="12">
        <x:v>267115.155075876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548081</x:v>
      </x:c>
      <x:c r="B316" s="1">
        <x:v>43207.6154457986</x:v>
      </x:c>
      <x:c r="C316" s="6">
        <x:v>5.23726246333333</x:v>
      </x:c>
      <x:c r="D316" s="14" t="s">
        <x:v>77</x:v>
      </x:c>
      <x:c r="E316" s="15">
        <x:v>43194.5186144329</x:v>
      </x:c>
      <x:c r="F316" t="s">
        <x:v>82</x:v>
      </x:c>
      <x:c r="G316" s="6">
        <x:v>156.386590077525</x:v>
      </x:c>
      <x:c r="H316" t="s">
        <x:v>83</x:v>
      </x:c>
      <x:c r="I316" s="6">
        <x:v>30.0831481028849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22.752</x:v>
      </x:c>
      <x:c r="R316" s="8">
        <x:v>136700.889454655</x:v>
      </x:c>
      <x:c r="S316" s="12">
        <x:v>267105.778100137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548096</x:v>
      </x:c>
      <x:c r="B317" s="1">
        <x:v>43207.6154586806</x:v>
      </x:c>
      <x:c r="C317" s="6">
        <x:v>5.25583019666667</x:v>
      </x:c>
      <x:c r="D317" s="14" t="s">
        <x:v>77</x:v>
      </x:c>
      <x:c r="E317" s="15">
        <x:v>43194.5186144329</x:v>
      </x:c>
      <x:c r="F317" t="s">
        <x:v>82</x:v>
      </x:c>
      <x:c r="G317" s="6">
        <x:v>156.32721100778</x:v>
      </x:c>
      <x:c r="H317" t="s">
        <x:v>83</x:v>
      </x:c>
      <x:c r="I317" s="6">
        <x:v>30.0898890414937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22.754</x:v>
      </x:c>
      <x:c r="R317" s="8">
        <x:v>136713.589465903</x:v>
      </x:c>
      <x:c r="S317" s="12">
        <x:v>267115.220836977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548100</x:v>
      </x:c>
      <x:c r="B318" s="1">
        <x:v>43207.6154691782</x:v>
      </x:c>
      <x:c r="C318" s="6">
        <x:v>5.27089774333333</x:v>
      </x:c>
      <x:c r="D318" s="14" t="s">
        <x:v>77</x:v>
      </x:c>
      <x:c r="E318" s="15">
        <x:v>43194.5186144329</x:v>
      </x:c>
      <x:c r="F318" t="s">
        <x:v>82</x:v>
      </x:c>
      <x:c r="G318" s="6">
        <x:v>156.309319057861</x:v>
      </x:c>
      <x:c r="H318" t="s">
        <x:v>83</x:v>
      </x:c>
      <x:c r="I318" s="6">
        <x:v>30.0853449251399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22.757</x:v>
      </x:c>
      <x:c r="R318" s="8">
        <x:v>136709.197844729</x:v>
      </x:c>
      <x:c r="S318" s="12">
        <x:v>267108.8600783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548116</x:v>
      </x:c>
      <x:c r="B319" s="1">
        <x:v>43207.6154804398</x:v>
      </x:c>
      <x:c r="C319" s="6">
        <x:v>5.28716531833333</x:v>
      </x:c>
      <x:c r="D319" s="14" t="s">
        <x:v>77</x:v>
      </x:c>
      <x:c r="E319" s="15">
        <x:v>43194.5186144329</x:v>
      </x:c>
      <x:c r="F319" t="s">
        <x:v>82</x:v>
      </x:c>
      <x:c r="G319" s="6">
        <x:v>156.392797876165</x:v>
      </x:c>
      <x:c r="H319" t="s">
        <x:v>83</x:v>
      </x:c>
      <x:c r="I319" s="6">
        <x:v>30.0736385875302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22.755</x:v>
      </x:c>
      <x:c r="R319" s="8">
        <x:v>136711.107559079</x:v>
      </x:c>
      <x:c r="S319" s="12">
        <x:v>267104.907205248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548124</x:v>
      </x:c>
      <x:c r="B320" s="1">
        <x:v>43207.6154934375</x:v>
      </x:c>
      <x:c r="C320" s="6">
        <x:v>5.30588303833333</x:v>
      </x:c>
      <x:c r="D320" s="14" t="s">
        <x:v>77</x:v>
      </x:c>
      <x:c r="E320" s="15">
        <x:v>43194.5186144329</x:v>
      </x:c>
      <x:c r="F320" t="s">
        <x:v>82</x:v>
      </x:c>
      <x:c r="G320" s="6">
        <x:v>156.290681964097</x:v>
      </x:c>
      <x:c r="H320" t="s">
        <x:v>83</x:v>
      </x:c>
      <x:c r="I320" s="6">
        <x:v>30.0974124264767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22.754</x:v>
      </x:c>
      <x:c r="R320" s="8">
        <x:v>136720.605510608</x:v>
      </x:c>
      <x:c r="S320" s="12">
        <x:v>267108.654703814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548138</x:v>
      </x:c>
      <x:c r="B321" s="1">
        <x:v>43207.6155035532</x:v>
      </x:c>
      <x:c r="C321" s="6">
        <x:v>5.32045050166667</x:v>
      </x:c>
      <x:c r="D321" s="14" t="s">
        <x:v>77</x:v>
      </x:c>
      <x:c r="E321" s="15">
        <x:v>43194.5186144329</x:v>
      </x:c>
      <x:c r="F321" t="s">
        <x:v>82</x:v>
      </x:c>
      <x:c r="G321" s="6">
        <x:v>156.269204153628</x:v>
      </x:c>
      <x:c r="H321" t="s">
        <x:v>83</x:v>
      </x:c>
      <x:c r="I321" s="6">
        <x:v>30.1018361847255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22.754</x:v>
      </x:c>
      <x:c r="R321" s="8">
        <x:v>136713.975125713</x:v>
      </x:c>
      <x:c r="S321" s="12">
        <x:v>267100.70991203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548142</x:v>
      </x:c>
      <x:c r="B322" s="1">
        <x:v>43207.615515625</x:v>
      </x:c>
      <x:c r="C322" s="6">
        <x:v>5.33781816166667</x:v>
      </x:c>
      <x:c r="D322" s="14" t="s">
        <x:v>77</x:v>
      </x:c>
      <x:c r="E322" s="15">
        <x:v>43194.5186144329</x:v>
      </x:c>
      <x:c r="F322" t="s">
        <x:v>82</x:v>
      </x:c>
      <x:c r="G322" s="6">
        <x:v>156.293957846681</x:v>
      </x:c>
      <x:c r="H322" t="s">
        <x:v>83</x:v>
      </x:c>
      <x:c r="I322" s="6">
        <x:v>30.0857662336825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22.758</x:v>
      </x:c>
      <x:c r="R322" s="8">
        <x:v>136719.619118303</x:v>
      </x:c>
      <x:c r="S322" s="12">
        <x:v>267085.224442138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548157</x:v>
      </x:c>
      <x:c r="B323" s="1">
        <x:v>43207.6155271644</x:v>
      </x:c>
      <x:c r="C323" s="6">
        <x:v>5.35443581</x:v>
      </x:c>
      <x:c r="D323" s="14" t="s">
        <x:v>77</x:v>
      </x:c>
      <x:c r="E323" s="15">
        <x:v>43194.5186144329</x:v>
      </x:c>
      <x:c r="F323" t="s">
        <x:v>82</x:v>
      </x:c>
      <x:c r="G323" s="6">
        <x:v>156.282980378774</x:v>
      </x:c>
      <x:c r="H323" t="s">
        <x:v>83</x:v>
      </x:c>
      <x:c r="I323" s="6">
        <x:v>30.0852847382098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22.759</x:v>
      </x:c>
      <x:c r="R323" s="8">
        <x:v>136719.154980399</x:v>
      </x:c>
      <x:c r="S323" s="12">
        <x:v>267100.579025408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548161</x:v>
      </x:c>
      <x:c r="B324" s="1">
        <x:v>43207.6155395023</x:v>
      </x:c>
      <x:c r="C324" s="6">
        <x:v>5.37220353333333</x:v>
      </x:c>
      <x:c r="D324" s="14" t="s">
        <x:v>77</x:v>
      </x:c>
      <x:c r="E324" s="15">
        <x:v>43194.5186144329</x:v>
      </x:c>
      <x:c r="F324" t="s">
        <x:v>82</x:v>
      </x:c>
      <x:c r="G324" s="6">
        <x:v>156.241292321329</x:v>
      </x:c>
      <x:c r="H324" t="s">
        <x:v>83</x:v>
      </x:c>
      <x:c r="I324" s="6">
        <x:v>30.0856458598073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22.762</x:v>
      </x:c>
      <x:c r="R324" s="8">
        <x:v>136730.667912396</x:v>
      </x:c>
      <x:c r="S324" s="12">
        <x:v>267096.648277158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548174</x:v>
      </x:c>
      <x:c r="B325" s="1">
        <x:v>43207.615550463</x:v>
      </x:c>
      <x:c r="C325" s="6">
        <x:v>5.387987705</x:v>
      </x:c>
      <x:c r="D325" s="14" t="s">
        <x:v>77</x:v>
      </x:c>
      <x:c r="E325" s="15">
        <x:v>43194.5186144329</x:v>
      </x:c>
      <x:c r="F325" t="s">
        <x:v>82</x:v>
      </x:c>
      <x:c r="G325" s="6">
        <x:v>156.269082848942</x:v>
      </x:c>
      <x:c r="H325" t="s">
        <x:v>83</x:v>
      </x:c>
      <x:c r="I325" s="6">
        <x:v>30.0854051120714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22.76</x:v>
      </x:c>
      <x:c r="R325" s="8">
        <x:v>136729.607549133</x:v>
      </x:c>
      <x:c r="S325" s="12">
        <x:v>267095.410757162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548181</x:v>
      </x:c>
      <x:c r="B326" s="1">
        <x:v>43207.6155621181</x:v>
      </x:c>
      <x:c r="C326" s="6">
        <x:v>5.404788635</x:v>
      </x:c>
      <x:c r="D326" s="14" t="s">
        <x:v>77</x:v>
      </x:c>
      <x:c r="E326" s="15">
        <x:v>43194.5186144329</x:v>
      </x:c>
      <x:c r="F326" t="s">
        <x:v>82</x:v>
      </x:c>
      <x:c r="G326" s="6">
        <x:v>156.276699556515</x:v>
      </x:c>
      <x:c r="H326" t="s">
        <x:v>83</x:v>
      </x:c>
      <x:c r="I326" s="6">
        <x:v>30.0865787574485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22.759</x:v>
      </x:c>
      <x:c r="R326" s="8">
        <x:v>136739.64691609</x:v>
      </x:c>
      <x:c r="S326" s="12">
        <x:v>267108.158554645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548195</x:v>
      </x:c>
      <x:c r="B327" s="1">
        <x:v>43207.6155731134</x:v>
      </x:c>
      <x:c r="C327" s="6">
        <x:v>5.42062280666667</x:v>
      </x:c>
      <x:c r="D327" s="14" t="s">
        <x:v>77</x:v>
      </x:c>
      <x:c r="E327" s="15">
        <x:v>43194.5186144329</x:v>
      </x:c>
      <x:c r="F327" t="s">
        <x:v>82</x:v>
      </x:c>
      <x:c r="G327" s="6">
        <x:v>156.25674952675</x:v>
      </x:c>
      <x:c r="H327" t="s">
        <x:v>83</x:v>
      </x:c>
      <x:c r="I327" s="6">
        <x:v>30.0797174518307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22.763</x:v>
      </x:c>
      <x:c r="R327" s="8">
        <x:v>136730.97253077</x:v>
      </x:c>
      <x:c r="S327" s="12">
        <x:v>267099.152214233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548202</x:v>
      </x:c>
      <x:c r="B328" s="1">
        <x:v>43207.6155846875</x:v>
      </x:c>
      <x:c r="C328" s="6">
        <x:v>5.43725713833333</x:v>
      </x:c>
      <x:c r="D328" s="14" t="s">
        <x:v>77</x:v>
      </x:c>
      <x:c r="E328" s="15">
        <x:v>43194.5186144329</x:v>
      </x:c>
      <x:c r="F328" t="s">
        <x:v>82</x:v>
      </x:c>
      <x:c r="G328" s="6">
        <x:v>156.225647127757</x:v>
      </x:c>
      <x:c r="H328" t="s">
        <x:v>83</x:v>
      </x:c>
      <x:c r="I328" s="6">
        <x:v>30.0861273553314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22.763</x:v>
      </x:c>
      <x:c r="R328" s="8">
        <x:v>136741.25799518</x:v>
      </x:c>
      <x:c r="S328" s="12">
        <x:v>267090.465329549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548214</x:v>
      </x:c>
      <x:c r="B329" s="1">
        <x:v>43207.615596331</x:v>
      </x:c>
      <x:c r="C329" s="6">
        <x:v>5.45405806666667</x:v>
      </x:c>
      <x:c r="D329" s="14" t="s">
        <x:v>77</x:v>
      </x:c>
      <x:c r="E329" s="15">
        <x:v>43194.5186144329</x:v>
      </x:c>
      <x:c r="F329" t="s">
        <x:v>82</x:v>
      </x:c>
      <x:c r="G329" s="6">
        <x:v>156.18839578415</x:v>
      </x:c>
      <x:c r="H329" t="s">
        <x:v>83</x:v>
      </x:c>
      <x:c r="I329" s="6">
        <x:v>30.0910626884402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22.764</x:v>
      </x:c>
      <x:c r="R329" s="8">
        <x:v>136752.26407146</x:v>
      </x:c>
      <x:c r="S329" s="12">
        <x:v>267103.64346035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548226</x:v>
      </x:c>
      <x:c r="B330" s="1">
        <x:v>43207.6156080671</x:v>
      </x:c>
      <x:c r="C330" s="6">
        <x:v>5.47092569</x:v>
      </x:c>
      <x:c r="D330" s="14" t="s">
        <x:v>77</x:v>
      </x:c>
      <x:c r="E330" s="15">
        <x:v>43194.5186144329</x:v>
      </x:c>
      <x:c r="F330" t="s">
        <x:v>82</x:v>
      </x:c>
      <x:c r="G330" s="6">
        <x:v>156.120335142235</x:v>
      </x:c>
      <x:c r="H330" t="s">
        <x:v>83</x:v>
      </x:c>
      <x:c r="I330" s="6">
        <x:v>30.0996092580745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22.766</x:v>
      </x:c>
      <x:c r="R330" s="8">
        <x:v>136758.064356148</x:v>
      </x:c>
      <x:c r="S330" s="12">
        <x:v>267096.51665187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548237</x:v>
      </x:c>
      <x:c r="B331" s="1">
        <x:v>43207.6156197106</x:v>
      </x:c>
      <x:c r="C331" s="6">
        <x:v>5.48769331333333</x:v>
      </x:c>
      <x:c r="D331" s="14" t="s">
        <x:v>77</x:v>
      </x:c>
      <x:c r="E331" s="15">
        <x:v>43194.5186144329</x:v>
      </x:c>
      <x:c r="F331" t="s">
        <x:v>82</x:v>
      </x:c>
      <x:c r="G331" s="6">
        <x:v>156.184853514587</x:v>
      </x:c>
      <x:c r="H331" t="s">
        <x:v>83</x:v>
      </x:c>
      <x:c r="I331" s="6">
        <x:v>30.0863079161704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22.766</x:v>
      </x:c>
      <x:c r="R331" s="8">
        <x:v>136765.524687534</x:v>
      </x:c>
      <x:c r="S331" s="12">
        <x:v>267096.410070264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548242</x:v>
      </x:c>
      <x:c r="B332" s="1">
        <x:v>43207.6156309028</x:v>
      </x:c>
      <x:c r="C332" s="6">
        <x:v>5.50382754833333</x:v>
      </x:c>
      <x:c r="D332" s="14" t="s">
        <x:v>77</x:v>
      </x:c>
      <x:c r="E332" s="15">
        <x:v>43194.5186144329</x:v>
      </x:c>
      <x:c r="F332" t="s">
        <x:v>82</x:v>
      </x:c>
      <x:c r="G332" s="6">
        <x:v>156.18218594718</x:v>
      </x:c>
      <x:c r="H332" t="s">
        <x:v>83</x:v>
      </x:c>
      <x:c r="I332" s="6">
        <x:v>30.0813725900593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22.768</x:v>
      </x:c>
      <x:c r="R332" s="8">
        <x:v>136767.191688481</x:v>
      </x:c>
      <x:c r="S332" s="12">
        <x:v>267094.757480315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548250</x:v>
      </x:c>
      <x:c r="B333" s="1">
        <x:v>43207.6156429745</x:v>
      </x:c>
      <x:c r="C333" s="6">
        <x:v>5.52117849333333</x:v>
      </x:c>
      <x:c r="D333" s="14" t="s">
        <x:v>77</x:v>
      </x:c>
      <x:c r="E333" s="15">
        <x:v>43194.5186144329</x:v>
      </x:c>
      <x:c r="F333" t="s">
        <x:v>82</x:v>
      </x:c>
      <x:c r="G333" s="6">
        <x:v>156.195635551076</x:v>
      </x:c>
      <x:c r="H333" t="s">
        <x:v>83</x:v>
      </x:c>
      <x:c r="I333" s="6">
        <x:v>30.08134249663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22.767</x:v>
      </x:c>
      <x:c r="R333" s="8">
        <x:v>136772.438018842</x:v>
      </x:c>
      <x:c r="S333" s="12">
        <x:v>267090.69348503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548260</x:v>
      </x:c>
      <x:c r="B334" s="1">
        <x:v>43207.6156545486</x:v>
      </x:c>
      <x:c r="C334" s="6">
        <x:v>5.537846095</x:v>
      </x:c>
      <x:c r="D334" s="14" t="s">
        <x:v>77</x:v>
      </x:c>
      <x:c r="E334" s="15">
        <x:v>43194.5186144329</x:v>
      </x:c>
      <x:c r="F334" t="s">
        <x:v>82</x:v>
      </x:c>
      <x:c r="G334" s="6">
        <x:v>156.218743120683</x:v>
      </x:c>
      <x:c r="H334" t="s">
        <x:v>83</x:v>
      </x:c>
      <x:c r="I334" s="6">
        <x:v>30.0820647390151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22.765</x:v>
      </x:c>
      <x:c r="R334" s="8">
        <x:v>136777.962426447</x:v>
      </x:c>
      <x:c r="S334" s="12">
        <x:v>267098.510700093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548274</x:v>
      </x:c>
      <x:c r="B335" s="1">
        <x:v>43207.6156658218</x:v>
      </x:c>
      <x:c r="C335" s="6">
        <x:v>5.55408038666667</x:v>
      </x:c>
      <x:c r="D335" s="14" t="s">
        <x:v>77</x:v>
      </x:c>
      <x:c r="E335" s="15">
        <x:v>43194.5186144329</x:v>
      </x:c>
      <x:c r="F335" t="s">
        <x:v>82</x:v>
      </x:c>
      <x:c r="G335" s="6">
        <x:v>156.117349018149</x:v>
      </x:c>
      <x:c r="H335" t="s">
        <x:v>83</x:v>
      </x:c>
      <x:c r="I335" s="6">
        <x:v>30.0892570779233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22.77</x:v>
      </x:c>
      <x:c r="R335" s="8">
        <x:v>136781.233316621</x:v>
      </x:c>
      <x:c r="S335" s="12">
        <x:v>267095.864232115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548285</x:v>
      </x:c>
      <x:c r="B336" s="1">
        <x:v>43207.6156776273</x:v>
      </x:c>
      <x:c r="C336" s="6">
        <x:v>5.57109801833333</x:v>
      </x:c>
      <x:c r="D336" s="14" t="s">
        <x:v>77</x:v>
      </x:c>
      <x:c r="E336" s="15">
        <x:v>43194.5186144329</x:v>
      </x:c>
      <x:c r="F336" t="s">
        <x:v>82</x:v>
      </x:c>
      <x:c r="G336" s="6">
        <x:v>156.188211037787</x:v>
      </x:c>
      <x:c r="H336" t="s">
        <x:v>83</x:v>
      </x:c>
      <x:c r="I336" s="6">
        <x:v>30.0856157663393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22.766</x:v>
      </x:c>
      <x:c r="R336" s="8">
        <x:v>136791.163524653</x:v>
      </x:c>
      <x:c r="S336" s="12">
        <x:v>267087.789507152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548295</x:v>
      </x:c>
      <x:c r="B337" s="1">
        <x:v>43207.6156895486</x:v>
      </x:c>
      <x:c r="C337" s="6">
        <x:v>5.58828234</x:v>
      </x:c>
      <x:c r="D337" s="14" t="s">
        <x:v>77</x:v>
      </x:c>
      <x:c r="E337" s="15">
        <x:v>43194.5186144329</x:v>
      </x:c>
      <x:c r="F337" t="s">
        <x:v>82</x:v>
      </x:c>
      <x:c r="G337" s="6">
        <x:v>156.204620074807</x:v>
      </x:c>
      <x:c r="H337" t="s">
        <x:v>83</x:v>
      </x:c>
      <x:c r="I337" s="6">
        <x:v>30.0712612129037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22.77</x:v>
      </x:c>
      <x:c r="R337" s="8">
        <x:v>136795.391487974</x:v>
      </x:c>
      <x:c r="S337" s="12">
        <x:v>267098.884760356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548303</x:v>
      </x:c>
      <x:c r="B338" s="1">
        <x:v>43207.6157006944</x:v>
      </x:c>
      <x:c r="C338" s="6">
        <x:v>5.604333225</x:v>
      </x:c>
      <x:c r="D338" s="14" t="s">
        <x:v>77</x:v>
      </x:c>
      <x:c r="E338" s="15">
        <x:v>43194.5186144329</x:v>
      </x:c>
      <x:c r="F338" t="s">
        <x:v>82</x:v>
      </x:c>
      <x:c r="G338" s="6">
        <x:v>156.269260771459</x:v>
      </x:c>
      <x:c r="H338" t="s">
        <x:v>83</x:v>
      </x:c>
      <x:c r="I338" s="6">
        <x:v>30.0716524263348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22.765</x:v>
      </x:c>
      <x:c r="R338" s="8">
        <x:v>136797.569629304</x:v>
      </x:c>
      <x:c r="S338" s="12">
        <x:v>267097.880550913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548311</x:v>
      </x:c>
      <x:c r="B339" s="1">
        <x:v>43207.6157123032</x:v>
      </x:c>
      <x:c r="C339" s="6">
        <x:v>5.621017485</x:v>
      </x:c>
      <x:c r="D339" s="14" t="s">
        <x:v>77</x:v>
      </x:c>
      <x:c r="E339" s="15">
        <x:v>43194.5186144329</x:v>
      </x:c>
      <x:c r="F339" t="s">
        <x:v>82</x:v>
      </x:c>
      <x:c r="G339" s="6">
        <x:v>156.184229408998</x:v>
      </x:c>
      <x:c r="H339" t="s">
        <x:v>83</x:v>
      </x:c>
      <x:c r="I339" s="6">
        <x:v>30.0809512820692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22.768</x:v>
      </x:c>
      <x:c r="R339" s="8">
        <x:v>136797.560570396</x:v>
      </x:c>
      <x:c r="S339" s="12">
        <x:v>267078.234599543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548322</x:v>
      </x:c>
      <x:c r="B340" s="1">
        <x:v>43207.6157235301</x:v>
      </x:c>
      <x:c r="C340" s="6">
        <x:v>5.637218425</x:v>
      </x:c>
      <x:c r="D340" s="14" t="s">
        <x:v>77</x:v>
      </x:c>
      <x:c r="E340" s="15">
        <x:v>43194.5186144329</x:v>
      </x:c>
      <x:c r="F340" t="s">
        <x:v>82</x:v>
      </x:c>
      <x:c r="G340" s="6">
        <x:v>156.074594794336</x:v>
      </x:c>
      <x:c r="H340" t="s">
        <x:v>83</x:v>
      </x:c>
      <x:c r="I340" s="6">
        <x:v>30.0980744851627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22.77</x:v>
      </x:c>
      <x:c r="R340" s="8">
        <x:v>136797.745078564</x:v>
      </x:c>
      <x:c r="S340" s="12">
        <x:v>267086.717407248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548330</x:v>
      </x:c>
      <x:c r="B341" s="1">
        <x:v>43207.6157353009</x:v>
      </x:c>
      <x:c r="C341" s="6">
        <x:v>5.654136</x:v>
      </x:c>
      <x:c r="D341" s="14" t="s">
        <x:v>77</x:v>
      </x:c>
      <x:c r="E341" s="15">
        <x:v>43194.5186144329</x:v>
      </x:c>
      <x:c r="F341" t="s">
        <x:v>82</x:v>
      </x:c>
      <x:c r="G341" s="6">
        <x:v>156.050665727684</x:v>
      </x:c>
      <x:c r="H341" t="s">
        <x:v>83</x:v>
      </x:c>
      <x:c r="I341" s="6">
        <x:v>30.1030098358524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22.77</x:v>
      </x:c>
      <x:c r="R341" s="8">
        <x:v>136811.773254196</x:v>
      </x:c>
      <x:c r="S341" s="12">
        <x:v>267091.329829588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548342</x:v>
      </x:c>
      <x:c r="B342" s="1">
        <x:v>43207.6157471412</x:v>
      </x:c>
      <x:c r="C342" s="6">
        <x:v>5.67122030166667</x:v>
      </x:c>
      <x:c r="D342" s="14" t="s">
        <x:v>77</x:v>
      </x:c>
      <x:c r="E342" s="15">
        <x:v>43194.5186144329</x:v>
      </x:c>
      <x:c r="F342" t="s">
        <x:v>82</x:v>
      </x:c>
      <x:c r="G342" s="6">
        <x:v>156.168258727244</x:v>
      </x:c>
      <x:c r="H342" t="s">
        <x:v>83</x:v>
      </x:c>
      <x:c r="I342" s="6">
        <x:v>30.0760159638412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22.771</x:v>
      </x:c>
      <x:c r="R342" s="8">
        <x:v>136808.37994022</x:v>
      </x:c>
      <x:c r="S342" s="12">
        <x:v>267090.745353366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548351</x:v>
      </x:c>
      <x:c r="B343" s="1">
        <x:v>43207.6157584491</x:v>
      </x:c>
      <x:c r="C343" s="6">
        <x:v>5.68748793333333</x:v>
      </x:c>
      <x:c r="D343" s="14" t="s">
        <x:v>77</x:v>
      </x:c>
      <x:c r="E343" s="15">
        <x:v>43194.5186144329</x:v>
      </x:c>
      <x:c r="F343" t="s">
        <x:v>82</x:v>
      </x:c>
      <x:c r="G343" s="6">
        <x:v>156.053815696152</x:v>
      </x:c>
      <x:c r="H343" t="s">
        <x:v>83</x:v>
      </x:c>
      <x:c r="I343" s="6">
        <x:v>30.0913937171399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22.774</x:v>
      </x:c>
      <x:c r="R343" s="8">
        <x:v>136814.030977727</x:v>
      </x:c>
      <x:c r="S343" s="12">
        <x:v>267081.602079462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548364</x:v>
      </x:c>
      <x:c r="B344" s="1">
        <x:v>43207.6157709838</x:v>
      </x:c>
      <x:c r="C344" s="6">
        <x:v>5.705538935</x:v>
      </x:c>
      <x:c r="D344" s="14" t="s">
        <x:v>77</x:v>
      </x:c>
      <x:c r="E344" s="15">
        <x:v>43194.5186144329</x:v>
      </x:c>
      <x:c r="F344" t="s">
        <x:v>82</x:v>
      </x:c>
      <x:c r="G344" s="6">
        <x:v>156.043573049054</x:v>
      </x:c>
      <x:c r="H344" t="s">
        <x:v>83</x:v>
      </x:c>
      <x:c r="I344" s="6">
        <x:v>30.0880232446298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22.776</x:v>
      </x:c>
      <x:c r="R344" s="8">
        <x:v>136819.575218965</x:v>
      </x:c>
      <x:c r="S344" s="12">
        <x:v>267094.979310162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548378</x:v>
      </x:c>
      <x:c r="B345" s="1">
        <x:v>43207.6157824074</x:v>
      </x:c>
      <x:c r="C345" s="6">
        <x:v>5.72197317666667</x:v>
      </x:c>
      <x:c r="D345" s="14" t="s">
        <x:v>77</x:v>
      </x:c>
      <x:c r="E345" s="15">
        <x:v>43194.5186144329</x:v>
      </x:c>
      <x:c r="F345" t="s">
        <x:v>82</x:v>
      </x:c>
      <x:c r="G345" s="6">
        <x:v>156.146912460838</x:v>
      </x:c>
      <x:c r="H345" t="s">
        <x:v>83</x:v>
      </x:c>
      <x:c r="I345" s="6">
        <x:v>30.0749326022747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22.773</x:v>
      </x:c>
      <x:c r="R345" s="8">
        <x:v>136820.92199716</x:v>
      </x:c>
      <x:c r="S345" s="12">
        <x:v>267089.230521275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548387</x:v>
      </x:c>
      <x:c r="B346" s="1">
        <x:v>43207.6157934375</x:v>
      </x:c>
      <x:c r="C346" s="6">
        <x:v>5.73787408666667</x:v>
      </x:c>
      <x:c r="D346" s="14" t="s">
        <x:v>77</x:v>
      </x:c>
      <x:c r="E346" s="15">
        <x:v>43194.5186144329</x:v>
      </x:c>
      <x:c r="F346" t="s">
        <x:v>82</x:v>
      </x:c>
      <x:c r="G346" s="6">
        <x:v>156.006935940896</x:v>
      </x:c>
      <x:c r="H346" t="s">
        <x:v>83</x:v>
      </x:c>
      <x:c r="I346" s="6">
        <x:v>30.090099696044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22.778</x:v>
      </x:c>
      <x:c r="R346" s="8">
        <x:v>136824.460130495</x:v>
      </x:c>
      <x:c r="S346" s="12">
        <x:v>267092.945842805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548391</x:v>
      </x:c>
      <x:c r="B347" s="1">
        <x:v>43207.6158048611</x:v>
      </x:c>
      <x:c r="C347" s="6">
        <x:v>5.75434168166667</x:v>
      </x:c>
      <x:c r="D347" s="14" t="s">
        <x:v>77</x:v>
      </x:c>
      <x:c r="E347" s="15">
        <x:v>43194.5186144329</x:v>
      </x:c>
      <x:c r="F347" t="s">
        <x:v>82</x:v>
      </x:c>
      <x:c r="G347" s="6">
        <x:v>156.114375844705</x:v>
      </x:c>
      <x:c r="H347" t="s">
        <x:v>83</x:v>
      </x:c>
      <x:c r="I347" s="6">
        <x:v>30.0816434309386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22.773</x:v>
      </x:c>
      <x:c r="R347" s="8">
        <x:v>136824.754061107</x:v>
      </x:c>
      <x:c r="S347" s="12">
        <x:v>267078.656714141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548406</x:v>
      </x:c>
      <x:c r="B348" s="1">
        <x:v>43207.6158174421</x:v>
      </x:c>
      <x:c r="C348" s="6">
        <x:v>5.77242602333333</x:v>
      </x:c>
      <x:c r="D348" s="14" t="s">
        <x:v>77</x:v>
      </x:c>
      <x:c r="E348" s="15">
        <x:v>43194.5186144329</x:v>
      </x:c>
      <x:c r="F348" t="s">
        <x:v>82</x:v>
      </x:c>
      <x:c r="G348" s="6">
        <x:v>156.084209730855</x:v>
      </x:c>
      <x:c r="H348" t="s">
        <x:v>83</x:v>
      </x:c>
      <x:c r="I348" s="6">
        <x:v>30.071411679603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22.779</x:v>
      </x:c>
      <x:c r="R348" s="8">
        <x:v>136844.833728104</x:v>
      </x:c>
      <x:c r="S348" s="12">
        <x:v>267099.425210257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548411</x:v>
      </x:c>
      <x:c r="B349" s="1">
        <x:v>43207.6158279282</x:v>
      </x:c>
      <x:c r="C349" s="6">
        <x:v>5.78752692333333</x:v>
      </x:c>
      <x:c r="D349" s="14" t="s">
        <x:v>77</x:v>
      </x:c>
      <x:c r="E349" s="15">
        <x:v>43194.5186144329</x:v>
      </x:c>
      <x:c r="F349" t="s">
        <x:v>82</x:v>
      </x:c>
      <x:c r="G349" s="6">
        <x:v>156.02584278308</x:v>
      </x:c>
      <x:c r="H349" t="s">
        <x:v>83</x:v>
      </x:c>
      <x:c r="I349" s="6">
        <x:v>30.0779720342216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22.781</x:v>
      </x:c>
      <x:c r="R349" s="8">
        <x:v>136830.297008172</x:v>
      </x:c>
      <x:c r="S349" s="12">
        <x:v>267086.333633665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548424</x:v>
      </x:c>
      <x:c r="B350" s="1">
        <x:v>43207.6158393171</x:v>
      </x:c>
      <x:c r="C350" s="6">
        <x:v>5.80389450666667</x:v>
      </x:c>
      <x:c r="D350" s="14" t="s">
        <x:v>77</x:v>
      </x:c>
      <x:c r="E350" s="15">
        <x:v>43194.5186144329</x:v>
      </x:c>
      <x:c r="F350" t="s">
        <x:v>82</x:v>
      </x:c>
      <x:c r="G350" s="6">
        <x:v>156.077666404278</x:v>
      </x:c>
      <x:c r="H350" t="s">
        <x:v>83</x:v>
      </x:c>
      <x:c r="I350" s="6">
        <x:v>30.0755043763911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22.778</x:v>
      </x:c>
      <x:c r="R350" s="8">
        <x:v>136844.768000367</x:v>
      </x:c>
      <x:c r="S350" s="12">
        <x:v>267087.60781328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548435</x:v>
      </x:c>
      <x:c r="B351" s="1">
        <x:v>43207.6158512384</x:v>
      </x:c>
      <x:c r="C351" s="6">
        <x:v>5.82106211333333</x:v>
      </x:c>
      <x:c r="D351" s="14" t="s">
        <x:v>77</x:v>
      </x:c>
      <x:c r="E351" s="15">
        <x:v>43194.5186144329</x:v>
      </x:c>
      <x:c r="F351" t="s">
        <x:v>82</x:v>
      </x:c>
      <x:c r="G351" s="6">
        <x:v>155.994526257647</x:v>
      </x:c>
      <x:c r="H351" t="s">
        <x:v>83</x:v>
      </x:c>
      <x:c r="I351" s="6">
        <x:v>30.0899191349999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22.779</x:v>
      </x:c>
      <x:c r="R351" s="8">
        <x:v>136842.268057794</x:v>
      </x:c>
      <x:c r="S351" s="12">
        <x:v>267073.082836897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548446</x:v>
      </x:c>
      <x:c r="B352" s="1">
        <x:v>43207.6158624653</x:v>
      </x:c>
      <x:c r="C352" s="6">
        <x:v>5.83726306333333</x:v>
      </x:c>
      <x:c r="D352" s="14" t="s">
        <x:v>77</x:v>
      </x:c>
      <x:c r="E352" s="15">
        <x:v>43194.5186144329</x:v>
      </x:c>
      <x:c r="F352" t="s">
        <x:v>82</x:v>
      </x:c>
      <x:c r="G352" s="6">
        <x:v>155.989101038055</x:v>
      </x:c>
      <x:c r="H352" t="s">
        <x:v>83</x:v>
      </x:c>
      <x:c r="I352" s="6">
        <x:v>30.0855555794042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22.781</x:v>
      </x:c>
      <x:c r="R352" s="8">
        <x:v>136846.514438959</x:v>
      </x:c>
      <x:c r="S352" s="12">
        <x:v>267087.402228825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548457</x:v>
      </x:c>
      <x:c r="B353" s="1">
        <x:v>43207.6158746875</x:v>
      </x:c>
      <x:c r="C353" s="6">
        <x:v>5.85488069666667</x:v>
      </x:c>
      <x:c r="D353" s="14" t="s">
        <x:v>77</x:v>
      </x:c>
      <x:c r="E353" s="15">
        <x:v>43194.5186144329</x:v>
      </x:c>
      <x:c r="F353" t="s">
        <x:v>82</x:v>
      </x:c>
      <x:c r="G353" s="6">
        <x:v>156.004004221546</x:v>
      </x:c>
      <x:c r="H353" t="s">
        <x:v>83</x:v>
      </x:c>
      <x:c r="I353" s="6">
        <x:v>30.0879630576519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22.779</x:v>
      </x:c>
      <x:c r="R353" s="8">
        <x:v>136850.79148413</x:v>
      </x:c>
      <x:c r="S353" s="12">
        <x:v>267084.365397825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548462</x:v>
      </x:c>
      <x:c r="B354" s="1">
        <x:v>43207.6158859606</x:v>
      </x:c>
      <x:c r="C354" s="6">
        <x:v>5.871114965</x:v>
      </x:c>
      <x:c r="D354" s="14" t="s">
        <x:v>77</x:v>
      </x:c>
      <x:c r="E354" s="15">
        <x:v>43194.5186144329</x:v>
      </x:c>
      <x:c r="F354" t="s">
        <x:v>82</x:v>
      </x:c>
      <x:c r="G354" s="6">
        <x:v>155.995354121949</x:v>
      </x:c>
      <x:c r="H354" t="s">
        <x:v>83</x:v>
      </x:c>
      <x:c r="I354" s="6">
        <x:v>30.0815230572116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22.782</x:v>
      </x:c>
      <x:c r="R354" s="8">
        <x:v>136859.910545151</x:v>
      </x:c>
      <x:c r="S354" s="12">
        <x:v>267080.980898752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548471</x:v>
      </x:c>
      <x:c r="B355" s="1">
        <x:v>43207.6158976505</x:v>
      </x:c>
      <x:c r="C355" s="6">
        <x:v>5.88789920166667</x:v>
      </x:c>
      <x:c r="D355" s="14" t="s">
        <x:v>77</x:v>
      </x:c>
      <x:c r="E355" s="15">
        <x:v>43194.5186144329</x:v>
      </x:c>
      <x:c r="F355" t="s">
        <x:v>82</x:v>
      </x:c>
      <x:c r="G355" s="6">
        <x:v>156.042698588639</x:v>
      </x:c>
      <x:c r="H355" t="s">
        <x:v>83</x:v>
      </x:c>
      <x:c r="I355" s="6">
        <x:v>30.066265722347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22.784</x:v>
      </x:c>
      <x:c r="R355" s="8">
        <x:v>136861.186933427</x:v>
      </x:c>
      <x:c r="S355" s="12">
        <x:v>267075.143063511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548486</x:v>
      </x:c>
      <x:c r="B356" s="1">
        <x:v>43207.6159107292</x:v>
      </x:c>
      <x:c r="C356" s="6">
        <x:v>5.90673361333333</x:v>
      </x:c>
      <x:c r="D356" s="14" t="s">
        <x:v>77</x:v>
      </x:c>
      <x:c r="E356" s="15">
        <x:v>43194.5186144329</x:v>
      </x:c>
      <x:c r="F356" t="s">
        <x:v>82</x:v>
      </x:c>
      <x:c r="G356" s="6">
        <x:v>155.96473947108</x:v>
      </x:c>
      <x:c r="H356" t="s">
        <x:v>83</x:v>
      </x:c>
      <x:c r="I356" s="6">
        <x:v>30.087842683698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22.782</x:v>
      </x:c>
      <x:c r="R356" s="8">
        <x:v>136863.470962015</x:v>
      </x:c>
      <x:c r="S356" s="12">
        <x:v>267075.905868424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548492</x:v>
      </x:c>
      <x:c r="B357" s="1">
        <x:v>43207.6159203356</x:v>
      </x:c>
      <x:c r="C357" s="6">
        <x:v>5.92060108833333</x:v>
      </x:c>
      <x:c r="D357" s="14" t="s">
        <x:v>77</x:v>
      </x:c>
      <x:c r="E357" s="15">
        <x:v>43194.5186144329</x:v>
      </x:c>
      <x:c r="F357" t="s">
        <x:v>82</x:v>
      </x:c>
      <x:c r="G357" s="6">
        <x:v>156.000764784953</x:v>
      </x:c>
      <x:c r="H357" t="s">
        <x:v>83</x:v>
      </x:c>
      <x:c r="I357" s="6">
        <x:v>30.0831481028849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22.781</x:v>
      </x:c>
      <x:c r="R357" s="8">
        <x:v>136866.192047723</x:v>
      </x:c>
      <x:c r="S357" s="12">
        <x:v>267081.024797479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548500</x:v>
      </x:c>
      <x:c r="B358" s="1">
        <x:v>43207.6159320602</x:v>
      </x:c>
      <x:c r="C358" s="6">
        <x:v>5.93748539166667</x:v>
      </x:c>
      <x:c r="D358" s="14" t="s">
        <x:v>77</x:v>
      </x:c>
      <x:c r="E358" s="15">
        <x:v>43194.5186144329</x:v>
      </x:c>
      <x:c r="F358" t="s">
        <x:v>82</x:v>
      </x:c>
      <x:c r="G358" s="6">
        <x:v>155.862519835169</x:v>
      </x:c>
      <x:c r="H358" t="s">
        <x:v>83</x:v>
      </x:c>
      <x:c r="I358" s="6">
        <x:v>30.0979842044253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22.786</x:v>
      </x:c>
      <x:c r="R358" s="8">
        <x:v>136867.12611938</x:v>
      </x:c>
      <x:c r="S358" s="12">
        <x:v>267073.569278039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548514</x:v>
      </x:c>
      <x:c r="B359" s="1">
        <x:v>43207.6159449884</x:v>
      </x:c>
      <x:c r="C359" s="6">
        <x:v>5.95606973833333</x:v>
      </x:c>
      <x:c r="D359" s="14" t="s">
        <x:v>77</x:v>
      </x:c>
      <x:c r="E359" s="15">
        <x:v>43194.5186144329</x:v>
      </x:c>
      <x:c r="F359" t="s">
        <x:v>82</x:v>
      </x:c>
      <x:c r="G359" s="6">
        <x:v>155.862519835169</x:v>
      </x:c>
      <x:c r="H359" t="s">
        <x:v>83</x:v>
      </x:c>
      <x:c r="I359" s="6">
        <x:v>30.0979842044253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22.786</x:v>
      </x:c>
      <x:c r="R359" s="8">
        <x:v>136881.786441019</x:v>
      </x:c>
      <x:c r="S359" s="12">
        <x:v>267072.287324253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548524</x:v>
      </x:c>
      <x:c r="B360" s="1">
        <x:v>43207.6159553588</x:v>
      </x:c>
      <x:c r="C360" s="6">
        <x:v>5.97102057</x:v>
      </x:c>
      <x:c r="D360" s="14" t="s">
        <x:v>77</x:v>
      </x:c>
      <x:c r="E360" s="15">
        <x:v>43194.5186144329</x:v>
      </x:c>
      <x:c r="F360" t="s">
        <x:v>82</x:v>
      </x:c>
      <x:c r="G360" s="6">
        <x:v>155.89839169502</x:v>
      </x:c>
      <x:c r="H360" t="s">
        <x:v>83</x:v>
      </x:c>
      <x:c r="I360" s="6">
        <x:v>30.0960582159341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22.784</x:v>
      </x:c>
      <x:c r="R360" s="8">
        <x:v>136876.861070636</x:v>
      </x:c>
      <x:c r="S360" s="12">
        <x:v>267076.856668587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548538</x:v>
      </x:c>
      <x:c r="B361" s="1">
        <x:v>43207.6159673264</x:v>
      </x:c>
      <x:c r="C361" s="6">
        <x:v>5.98827156166667</x:v>
      </x:c>
      <x:c r="D361" s="14" t="s">
        <x:v>77</x:v>
      </x:c>
      <x:c r="E361" s="15">
        <x:v>43194.5186144329</x:v>
      </x:c>
      <x:c r="F361" t="s">
        <x:v>82</x:v>
      </x:c>
      <x:c r="G361" s="6">
        <x:v>155.944871256168</x:v>
      </x:c>
      <x:c r="H361" t="s">
        <x:v>83</x:v>
      </x:c>
      <x:c r="I361" s="6">
        <x:v>30.083719878402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22.785</x:v>
      </x:c>
      <x:c r="R361" s="8">
        <x:v>136883.71250376</x:v>
      </x:c>
      <x:c r="S361" s="12">
        <x:v>267073.673317171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548544</x:v>
      </x:c>
      <x:c r="B362" s="1">
        <x:v>43207.6159788194</x:v>
      </x:c>
      <x:c r="C362" s="6">
        <x:v>6.00480581333333</x:v>
      </x:c>
      <x:c r="D362" s="14" t="s">
        <x:v>77</x:v>
      </x:c>
      <x:c r="E362" s="15">
        <x:v>43194.5186144329</x:v>
      </x:c>
      <x:c r="F362" t="s">
        <x:v>82</x:v>
      </x:c>
      <x:c r="G362" s="6">
        <x:v>155.894843792067</x:v>
      </x:c>
      <x:c r="H362" t="s">
        <x:v>83</x:v>
      </x:c>
      <x:c r="I362" s="6">
        <x:v>30.0858264206208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22.788</x:v>
      </x:c>
      <x:c r="R362" s="8">
        <x:v>136895.022774904</x:v>
      </x:c>
      <x:c r="S362" s="12">
        <x:v>267079.839383416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548549</x:v>
      </x:c>
      <x:c r="B363" s="1">
        <x:v>43207.615990162</x:v>
      </x:c>
      <x:c r="C363" s="6">
        <x:v>6.02114008</x:v>
      </x:c>
      <x:c r="D363" s="14" t="s">
        <x:v>77</x:v>
      </x:c>
      <x:c r="E363" s="15">
        <x:v>43194.5186144329</x:v>
      </x:c>
      <x:c r="F363" t="s">
        <x:v>82</x:v>
      </x:c>
      <x:c r="G363" s="6">
        <x:v>155.891942693235</x:v>
      </x:c>
      <x:c r="H363" t="s">
        <x:v>83</x:v>
      </x:c>
      <x:c r="I363" s="6">
        <x:v>30.0891667974233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22.787</x:v>
      </x:c>
      <x:c r="R363" s="8">
        <x:v>136899.481071641</x:v>
      </x:c>
      <x:c r="S363" s="12">
        <x:v>267071.038659887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548562</x:v>
      </x:c>
      <x:c r="B364" s="1">
        <x:v>43207.6160015046</x:v>
      </x:c>
      <x:c r="C364" s="6">
        <x:v>6.037507665</x:v>
      </x:c>
      <x:c r="D364" s="14" t="s">
        <x:v>77</x:v>
      </x:c>
      <x:c r="E364" s="15">
        <x:v>43194.5186144329</x:v>
      </x:c>
      <x:c r="F364" t="s">
        <x:v>82</x:v>
      </x:c>
      <x:c r="G364" s="6">
        <x:v>155.869770288507</x:v>
      </x:c>
      <x:c r="H364" t="s">
        <x:v>83</x:v>
      </x:c>
      <x:c r="I364" s="6">
        <x:v>30.0882639925535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22.789</x:v>
      </x:c>
      <x:c r="R364" s="8">
        <x:v>136896.740625788</x:v>
      </x:c>
      <x:c r="S364" s="12">
        <x:v>267072.265648775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548571</x:v>
      </x:c>
      <x:c r="B365" s="1">
        <x:v>43207.6160147338</x:v>
      </x:c>
      <x:c r="C365" s="6">
        <x:v>6.05652541333333</x:v>
      </x:c>
      <x:c r="D365" s="14" t="s">
        <x:v>77</x:v>
      </x:c>
      <x:c r="E365" s="15">
        <x:v>43194.5186144329</x:v>
      </x:c>
      <x:c r="F365" t="s">
        <x:v>82</x:v>
      </x:c>
      <x:c r="G365" s="6">
        <x:v>155.871201094054</x:v>
      </x:c>
      <x:c r="H365" t="s">
        <x:v>83</x:v>
      </x:c>
      <x:c r="I365" s="6">
        <x:v>30.0824860471453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22.791</x:v>
      </x:c>
      <x:c r="R365" s="8">
        <x:v>136902.212598368</x:v>
      </x:c>
      <x:c r="S365" s="12">
        <x:v>267070.876973246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548581</x:v>
      </x:c>
      <x:c r="B366" s="1">
        <x:v>43207.6160247338</x:v>
      </x:c>
      <x:c r="C366" s="6">
        <x:v>6.07090957333333</x:v>
      </x:c>
      <x:c r="D366" s="14" t="s">
        <x:v>77</x:v>
      </x:c>
      <x:c r="E366" s="15">
        <x:v>43194.5186144329</x:v>
      </x:c>
      <x:c r="F366" t="s">
        <x:v>82</x:v>
      </x:c>
      <x:c r="G366" s="6">
        <x:v>155.889104837169</x:v>
      </x:c>
      <x:c r="H366" t="s">
        <x:v>83</x:v>
      </x:c>
      <x:c r="I366" s="6">
        <x:v>30.0760460572228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22.792</x:v>
      </x:c>
      <x:c r="R366" s="8">
        <x:v>136909.139203257</x:v>
      </x:c>
      <x:c r="S366" s="12">
        <x:v>267060.890341913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548594</x:v>
      </x:c>
      <x:c r="B367" s="1">
        <x:v>43207.6160365394</x:v>
      </x:c>
      <x:c r="C367" s="6">
        <x:v>6.08796052333333</x:v>
      </x:c>
      <x:c r="D367" s="14" t="s">
        <x:v>77</x:v>
      </x:c>
      <x:c r="E367" s="15">
        <x:v>43194.5186144329</x:v>
      </x:c>
      <x:c r="F367" t="s">
        <x:v>82</x:v>
      </x:c>
      <x:c r="G367" s="6">
        <x:v>155.863466970026</x:v>
      </x:c>
      <x:c r="H367" t="s">
        <x:v>83</x:v>
      </x:c>
      <x:c r="I367" s="6">
        <x:v>30.08134249663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22.792</x:v>
      </x:c>
      <x:c r="R367" s="8">
        <x:v>136906.088331183</x:v>
      </x:c>
      <x:c r="S367" s="12">
        <x:v>267064.369999222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548608</x:v>
      </x:c>
      <x:c r="B368" s="1">
        <x:v>43207.6160491551</x:v>
      </x:c>
      <x:c r="C368" s="6">
        <x:v>6.10611152333333</x:v>
      </x:c>
      <x:c r="D368" s="14" t="s">
        <x:v>77</x:v>
      </x:c>
      <x:c r="E368" s="15">
        <x:v>43194.5186144329</x:v>
      </x:c>
      <x:c r="F368" t="s">
        <x:v>82</x:v>
      </x:c>
      <x:c r="G368" s="6">
        <x:v>155.905305839624</x:v>
      </x:c>
      <x:c r="H368" t="s">
        <x:v>83</x:v>
      </x:c>
      <x:c r="I368" s="6">
        <x:v>30.0781826880229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22.79</x:v>
      </x:c>
      <x:c r="R368" s="8">
        <x:v>136923.23768138</x:v>
      </x:c>
      <x:c r="S368" s="12">
        <x:v>267066.872818493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548613</x:v>
      </x:c>
      <x:c r="B369" s="1">
        <x:v>43207.6160591088</x:v>
      </x:c>
      <x:c r="C369" s="6">
        <x:v>6.12044568333333</x:v>
      </x:c>
      <x:c r="D369" s="14" t="s">
        <x:v>77</x:v>
      </x:c>
      <x:c r="E369" s="15">
        <x:v>43194.5186144329</x:v>
      </x:c>
      <x:c r="F369" t="s">
        <x:v>82</x:v>
      </x:c>
      <x:c r="G369" s="6">
        <x:v>155.836361617609</x:v>
      </x:c>
      <x:c r="H369" t="s">
        <x:v>83</x:v>
      </x:c>
      <x:c r="I369" s="6">
        <x:v>30.0842013736496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22.793</x:v>
      </x:c>
      <x:c r="R369" s="8">
        <x:v>136917.224736424</x:v>
      </x:c>
      <x:c r="S369" s="12">
        <x:v>267067.817909064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548623</x:v>
      </x:c>
      <x:c r="B370" s="1">
        <x:v>43207.6160707523</x:v>
      </x:c>
      <x:c r="C370" s="6">
        <x:v>6.13719668333333</x:v>
      </x:c>
      <x:c r="D370" s="14" t="s">
        <x:v>77</x:v>
      </x:c>
      <x:c r="E370" s="15">
        <x:v>43194.5186144329</x:v>
      </x:c>
      <x:c r="F370" t="s">
        <x:v>82</x:v>
      </x:c>
      <x:c r="G370" s="6">
        <x:v>155.877319546119</x:v>
      </x:c>
      <x:c r="H370" t="s">
        <x:v>83</x:v>
      </x:c>
      <x:c r="I370" s="6">
        <x:v>30.0812221229139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22.791</x:v>
      </x:c>
      <x:c r="R370" s="8">
        <x:v>136917.798539128</x:v>
      </x:c>
      <x:c r="S370" s="12">
        <x:v>267064.870075813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548637</x:v>
      </x:c>
      <x:c r="B371" s="1">
        <x:v>43207.6160828356</x:v>
      </x:c>
      <x:c r="C371" s="6">
        <x:v>6.15461433166667</x:v>
      </x:c>
      <x:c r="D371" s="14" t="s">
        <x:v>77</x:v>
      </x:c>
      <x:c r="E371" s="15">
        <x:v>43194.5186144329</x:v>
      </x:c>
      <x:c r="F371" t="s">
        <x:v>82</x:v>
      </x:c>
      <x:c r="G371" s="6">
        <x:v>155.828895236992</x:v>
      </x:c>
      <x:c r="H371" t="s">
        <x:v>83</x:v>
      </x:c>
      <x:c r="I371" s="6">
        <x:v>30.0775206332623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22.796</x:v>
      </x:c>
      <x:c r="R371" s="8">
        <x:v>136921.074160636</x:v>
      </x:c>
      <x:c r="S371" s="12">
        <x:v>267061.773748825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548646</x:v>
      </x:c>
      <x:c r="B372" s="1">
        <x:v>43207.6160959838</x:v>
      </x:c>
      <x:c r="C372" s="6">
        <x:v>6.173515355</x:v>
      </x:c>
      <x:c r="D372" s="14" t="s">
        <x:v>77</x:v>
      </x:c>
      <x:c r="E372" s="15">
        <x:v>43194.5186144329</x:v>
      </x:c>
      <x:c r="F372" t="s">
        <x:v>82</x:v>
      </x:c>
      <x:c r="G372" s="6">
        <x:v>155.857626900992</x:v>
      </x:c>
      <x:c r="H372" t="s">
        <x:v>83</x:v>
      </x:c>
      <x:c r="I372" s="6">
        <x:v>30.0798077320774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22.793</x:v>
      </x:c>
      <x:c r="R372" s="8">
        <x:v>136933.736112714</x:v>
      </x:c>
      <x:c r="S372" s="12">
        <x:v>267076.119555561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548650</x:v>
      </x:c>
      <x:c r="B373" s="1">
        <x:v>43207.61610625</x:v>
      </x:c>
      <x:c r="C373" s="6">
        <x:v>6.18833284833333</x:v>
      </x:c>
      <x:c r="D373" s="14" t="s">
        <x:v>77</x:v>
      </x:c>
      <x:c r="E373" s="15">
        <x:v>43194.5186144329</x:v>
      </x:c>
      <x:c r="F373" t="s">
        <x:v>82</x:v>
      </x:c>
      <x:c r="G373" s="6">
        <x:v>155.779957704093</x:v>
      </x:c>
      <x:c r="H373" t="s">
        <x:v>83</x:v>
      </x:c>
      <x:c r="I373" s="6">
        <x:v>30.0848935231893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22.797</x:v>
      </x:c>
      <x:c r="R373" s="8">
        <x:v>136931.287403262</x:v>
      </x:c>
      <x:c r="S373" s="12">
        <x:v>267046.78077423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548661</x:v>
      </x:c>
      <x:c r="B374" s="1">
        <x:v>43207.6161189005</x:v>
      </x:c>
      <x:c r="C374" s="6">
        <x:v>6.20651722333333</x:v>
      </x:c>
      <x:c r="D374" s="14" t="s">
        <x:v>77</x:v>
      </x:c>
      <x:c r="E374" s="15">
        <x:v>43194.5186144329</x:v>
      </x:c>
      <x:c r="F374" t="s">
        <x:v>82</x:v>
      </x:c>
      <x:c r="G374" s="6">
        <x:v>155.793751872842</x:v>
      </x:c>
      <x:c r="H374" t="s">
        <x:v>83</x:v>
      </x:c>
      <x:c r="I374" s="6">
        <x:v>30.0738191476971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</x:v>
      </x:c>
      <x:c r="R374" s="8">
        <x:v>136935.002111688</x:v>
      </x:c>
      <x:c r="S374" s="12">
        <x:v>267056.393559239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548674</x:v>
      </x:c>
      <x:c r="B375" s="1">
        <x:v>43207.6161287847</x:v>
      </x:c>
      <x:c r="C375" s="6">
        <x:v>6.22073465833333</x:v>
      </x:c>
      <x:c r="D375" s="14" t="s">
        <x:v>77</x:v>
      </x:c>
      <x:c r="E375" s="15">
        <x:v>43194.5186144329</x:v>
      </x:c>
      <x:c r="F375" t="s">
        <x:v>82</x:v>
      </x:c>
      <x:c r="G375" s="6">
        <x:v>155.830337661426</x:v>
      </x:c>
      <x:c r="H375" t="s">
        <x:v>83</x:v>
      </x:c>
      <x:c r="I375" s="6">
        <x:v>30.074481201726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22.797</x:v>
      </x:c>
      <x:c r="R375" s="8">
        <x:v>136935.459212138</x:v>
      </x:c>
      <x:c r="S375" s="12">
        <x:v>267058.720406251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548686</x:v>
      </x:c>
      <x:c r="B376" s="1">
        <x:v>43207.6161408912</x:v>
      </x:c>
      <x:c r="C376" s="6">
        <x:v>6.23821901</x:v>
      </x:c>
      <x:c r="D376" s="14" t="s">
        <x:v>77</x:v>
      </x:c>
      <x:c r="E376" s="15">
        <x:v>43194.5186144329</x:v>
      </x:c>
      <x:c r="F376" t="s">
        <x:v>82</x:v>
      </x:c>
      <x:c r="G376" s="6">
        <x:v>155.794201759187</x:v>
      </x:c>
      <x:c r="H376" t="s">
        <x:v>83</x:v>
      </x:c>
      <x:c r="I376" s="6">
        <x:v>30.0764673645963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22.799</x:v>
      </x:c>
      <x:c r="R376" s="8">
        <x:v>136951.008140177</x:v>
      </x:c>
      <x:c r="S376" s="12">
        <x:v>267057.400170301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548690</x:v>
      </x:c>
      <x:c r="B377" s="1">
        <x:v>43207.6161518518</x:v>
      </x:c>
      <x:c r="C377" s="6">
        <x:v>6.25400323833333</x:v>
      </x:c>
      <x:c r="D377" s="14" t="s">
        <x:v>77</x:v>
      </x:c>
      <x:c r="E377" s="15">
        <x:v>43194.5186144329</x:v>
      </x:c>
      <x:c r="F377" t="s">
        <x:v>82</x:v>
      </x:c>
      <x:c r="G377" s="6">
        <x:v>155.818369782112</x:v>
      </x:c>
      <x:c r="H377" t="s">
        <x:v>83</x:v>
      </x:c>
      <x:c r="I377" s="6">
        <x:v>30.0714718662844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22.799</x:v>
      </x:c>
      <x:c r="R377" s="8">
        <x:v>136948.521206198</x:v>
      </x:c>
      <x:c r="S377" s="12">
        <x:v>267064.083534332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548702</x:v>
      </x:c>
      <x:c r="B378" s="1">
        <x:v>43207.6161631944</x:v>
      </x:c>
      <x:c r="C378" s="6">
        <x:v>6.27033750666667</x:v>
      </x:c>
      <x:c r="D378" s="14" t="s">
        <x:v>77</x:v>
      </x:c>
      <x:c r="E378" s="15">
        <x:v>43194.5186144329</x:v>
      </x:c>
      <x:c r="F378" t="s">
        <x:v>82</x:v>
      </x:c>
      <x:c r="G378" s="6">
        <x:v>155.703953740456</x:v>
      </x:c>
      <x:c r="H378" t="s">
        <x:v>83</x:v>
      </x:c>
      <x:c r="I378" s="6">
        <x:v>30.0978638301117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22.798</x:v>
      </x:c>
      <x:c r="R378" s="8">
        <x:v>136945.520453515</x:v>
      </x:c>
      <x:c r="S378" s="12">
        <x:v>267061.274898047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548711</x:v>
      </x:c>
      <x:c r="B379" s="1">
        <x:v>43207.6161756944</x:v>
      </x:c>
      <x:c r="C379" s="6">
        <x:v>6.28832183833333</x:v>
      </x:c>
      <x:c r="D379" s="14" t="s">
        <x:v>77</x:v>
      </x:c>
      <x:c r="E379" s="15">
        <x:v>43194.5186144329</x:v>
      </x:c>
      <x:c r="F379" t="s">
        <x:v>82</x:v>
      </x:c>
      <x:c r="G379" s="6">
        <x:v>155.708296109909</x:v>
      </x:c>
      <x:c r="H379" t="s">
        <x:v>83</x:v>
      </x:c>
      <x:c r="I379" s="6">
        <x:v>30.0887454884542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22.801</x:v>
      </x:c>
      <x:c r="R379" s="8">
        <x:v>136965.245289928</x:v>
      </x:c>
      <x:c r="S379" s="12">
        <x:v>267067.033530035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548725</x:v>
      </x:c>
      <x:c r="B380" s="1">
        <x:v>43207.6161867708</x:v>
      </x:c>
      <x:c r="C380" s="6">
        <x:v>6.30425605333333</x:v>
      </x:c>
      <x:c r="D380" s="14" t="s">
        <x:v>77</x:v>
      </x:c>
      <x:c r="E380" s="15">
        <x:v>43194.5186144329</x:v>
      </x:c>
      <x:c r="F380" t="s">
        <x:v>82</x:v>
      </x:c>
      <x:c r="G380" s="6">
        <x:v>155.720813106871</x:v>
      </x:c>
      <x:c r="H380" t="s">
        <x:v>83</x:v>
      </x:c>
      <x:c r="I380" s="6">
        <x:v>30.0861574488044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22.801</x:v>
      </x:c>
      <x:c r="R380" s="8">
        <x:v>136969.061377056</x:v>
      </x:c>
      <x:c r="S380" s="12">
        <x:v>267068.797533856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548730</x:v>
      </x:c>
      <x:c r="B381" s="1">
        <x:v>43207.6161984606</x:v>
      </x:c>
      <x:c r="C381" s="6">
        <x:v>6.32107372333333</x:v>
      </x:c>
      <x:c r="D381" s="14" t="s">
        <x:v>77</x:v>
      </x:c>
      <x:c r="E381" s="15">
        <x:v>43194.5186144329</x:v>
      </x:c>
      <x:c r="F381" t="s">
        <x:v>82</x:v>
      </x:c>
      <x:c r="G381" s="6">
        <x:v>155.696070515367</x:v>
      </x:c>
      <x:c r="H381" t="s">
        <x:v>83</x:v>
      </x:c>
      <x:c r="I381" s="6">
        <x:v>30.0912733430637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22.801</x:v>
      </x:c>
      <x:c r="R381" s="8">
        <x:v>136962.406312397</x:v>
      </x:c>
      <x:c r="S381" s="12">
        <x:v>267066.335947701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548745</x:v>
      </x:c>
      <x:c r="B382" s="1">
        <x:v>43207.6162110764</x:v>
      </x:c>
      <x:c r="C382" s="6">
        <x:v>6.33924138166667</x:v>
      </x:c>
      <x:c r="D382" s="14" t="s">
        <x:v>77</x:v>
      </x:c>
      <x:c r="E382" s="15">
        <x:v>43194.5186144329</x:v>
      </x:c>
      <x:c r="F382" t="s">
        <x:v>82</x:v>
      </x:c>
      <x:c r="G382" s="6">
        <x:v>155.691096135136</x:v>
      </x:c>
      <x:c r="H382" t="s">
        <x:v>83</x:v>
      </x:c>
      <x:c r="I382" s="6">
        <x:v>30.0840809998308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22.804</x:v>
      </x:c>
      <x:c r="R382" s="8">
        <x:v>136972.640745226</x:v>
      </x:c>
      <x:c r="S382" s="12">
        <x:v>267064.036235388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548755</x:v>
      </x:c>
      <x:c r="B383" s="1">
        <x:v>43207.6162225347</x:v>
      </x:c>
      <x:c r="C383" s="6">
        <x:v>6.35577568</x:v>
      </x:c>
      <x:c r="D383" s="14" t="s">
        <x:v>77</x:v>
      </x:c>
      <x:c r="E383" s="15">
        <x:v>43194.5186144329</x:v>
      </x:c>
      <x:c r="F383" t="s">
        <x:v>82</x:v>
      </x:c>
      <x:c r="G383" s="6">
        <x:v>155.682519508002</x:v>
      </x:c>
      <x:c r="H383" t="s">
        <x:v>83</x:v>
      </x:c>
      <x:c r="I383" s="6">
        <x:v>30.0885950209781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22.803</x:v>
      </x:c>
      <x:c r="R383" s="8">
        <x:v>136978.791695765</x:v>
      </x:c>
      <x:c r="S383" s="12">
        <x:v>267063.941005264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548764</x:v>
      </x:c>
      <x:c r="B384" s="1">
        <x:v>43207.6162331366</x:v>
      </x:c>
      <x:c r="C384" s="6">
        <x:v>6.371059825</x:v>
      </x:c>
      <x:c r="D384" s="14" t="s">
        <x:v>77</x:v>
      </x:c>
      <x:c r="E384" s="15">
        <x:v>43194.5186144329</x:v>
      </x:c>
      <x:c r="F384" t="s">
        <x:v>82</x:v>
      </x:c>
      <x:c r="G384" s="6">
        <x:v>155.691949415676</x:v>
      </x:c>
      <x:c r="H384" t="s">
        <x:v>83</x:v>
      </x:c>
      <x:c r="I384" s="6">
        <x:v>30.07842343524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22.806</x:v>
      </x:c>
      <x:c r="R384" s="8">
        <x:v>136977.273127114</x:v>
      </x:c>
      <x:c r="S384" s="12">
        <x:v>267056.871201021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548775</x:v>
      </x:c>
      <x:c r="B385" s="1">
        <x:v>43207.6162452199</x:v>
      </x:c>
      <x:c r="C385" s="6">
        <x:v>6.38842749833333</x:v>
      </x:c>
      <x:c r="D385" s="14" t="s">
        <x:v>77</x:v>
      </x:c>
      <x:c r="E385" s="15">
        <x:v>43194.5186144329</x:v>
      </x:c>
      <x:c r="F385" t="s">
        <x:v>82</x:v>
      </x:c>
      <x:c r="G385" s="6">
        <x:v>155.717143924982</x:v>
      </x:c>
      <x:c r="H385" t="s">
        <x:v>83</x:v>
      </x:c>
      <x:c r="I385" s="6">
        <x:v>30.0786942758809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22.804</x:v>
      </x:c>
      <x:c r="R385" s="8">
        <x:v>136985.401251654</x:v>
      </x:c>
      <x:c r="S385" s="12">
        <x:v>267052.949389004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548785</x:v>
      </x:c>
      <x:c r="B386" s="1">
        <x:v>43207.6162559375</x:v>
      </x:c>
      <x:c r="C386" s="6">
        <x:v>6.40384505166667</x:v>
      </x:c>
      <x:c r="D386" s="14" t="s">
        <x:v>77</x:v>
      </x:c>
      <x:c r="E386" s="15">
        <x:v>43194.5186144329</x:v>
      </x:c>
      <x:c r="F386" t="s">
        <x:v>82</x:v>
      </x:c>
      <x:c r="G386" s="6">
        <x:v>155.729961420411</x:v>
      </x:c>
      <x:c r="H386" t="s">
        <x:v>83</x:v>
      </x:c>
      <x:c r="I386" s="6">
        <x:v>30.078784556099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22.803</x:v>
      </x:c>
      <x:c r="R386" s="8">
        <x:v>136987.929199016</x:v>
      </x:c>
      <x:c r="S386" s="12">
        <x:v>267052.665411604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548792</x:v>
      </x:c>
      <x:c r="B387" s="1">
        <x:v>43207.6162674421</x:v>
      </x:c>
      <x:c r="C387" s="6">
        <x:v>6.42041264333333</x:v>
      </x:c>
      <x:c r="D387" s="14" t="s">
        <x:v>77</x:v>
      </x:c>
      <x:c r="E387" s="15">
        <x:v>43194.5186144329</x:v>
      </x:c>
      <x:c r="F387" t="s">
        <x:v>82</x:v>
      </x:c>
      <x:c r="G387" s="6">
        <x:v>155.70229062138</x:v>
      </x:c>
      <x:c r="H387" t="s">
        <x:v>83</x:v>
      </x:c>
      <x:c r="I387" s="6">
        <x:v>30.0790253033597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22.805</x:v>
      </x:c>
      <x:c r="R387" s="8">
        <x:v>136991.989659132</x:v>
      </x:c>
      <x:c r="S387" s="12">
        <x:v>267058.142247559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548803</x:v>
      </x:c>
      <x:c r="B388" s="1">
        <x:v>43207.6162796643</x:v>
      </x:c>
      <x:c r="C388" s="6">
        <x:v>6.43803027666667</x:v>
      </x:c>
      <x:c r="D388" s="14" t="s">
        <x:v>77</x:v>
      </x:c>
      <x:c r="E388" s="15">
        <x:v>43194.5186144329</x:v>
      </x:c>
      <x:c r="F388" t="s">
        <x:v>82</x:v>
      </x:c>
      <x:c r="G388" s="6">
        <x:v>155.623976798537</x:v>
      </x:c>
      <x:c r="H388" t="s">
        <x:v>83</x:v>
      </x:c>
      <x:c r="I388" s="6">
        <x:v>30.0815230572116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22.81</x:v>
      </x:c>
      <x:c r="R388" s="8">
        <x:v>136998.692604729</x:v>
      </x:c>
      <x:c r="S388" s="12">
        <x:v>267057.810693059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548818</x:v>
      </x:c>
      <x:c r="B389" s="1">
        <x:v>43207.6162907407</x:v>
      </x:c>
      <x:c r="C389" s="6">
        <x:v>6.45398120833333</x:v>
      </x:c>
      <x:c r="D389" s="14" t="s">
        <x:v>77</x:v>
      </x:c>
      <x:c r="E389" s="15">
        <x:v>43194.5186144329</x:v>
      </x:c>
      <x:c r="F389" t="s">
        <x:v>82</x:v>
      </x:c>
      <x:c r="G389" s="6">
        <x:v>155.664723445352</x:v>
      </x:c>
      <x:c r="H389" t="s">
        <x:v>83</x:v>
      </x:c>
      <x:c r="I389" s="6">
        <x:v>30.0785739022604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22.808</x:v>
      </x:c>
      <x:c r="R389" s="8">
        <x:v>136995.955390052</x:v>
      </x:c>
      <x:c r="S389" s="12">
        <x:v>267051.660434926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548824</x:v>
      </x:c>
      <x:c r="B390" s="1">
        <x:v>43207.6163024653</x:v>
      </x:c>
      <x:c r="C390" s="6">
        <x:v>6.47084884166667</x:v>
      </x:c>
      <x:c r="D390" s="14" t="s">
        <x:v>77</x:v>
      </x:c>
      <x:c r="E390" s="15">
        <x:v>43194.5186144329</x:v>
      </x:c>
      <x:c r="F390" t="s">
        <x:v>82</x:v>
      </x:c>
      <x:c r="G390" s="6">
        <x:v>155.59866293723</x:v>
      </x:c>
      <x:c r="H390" t="s">
        <x:v>83</x:v>
      </x:c>
      <x:c r="I390" s="6">
        <x:v>30.0840208129239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22.811</x:v>
      </x:c>
      <x:c r="R390" s="8">
        <x:v>137001.409874031</x:v>
      </x:c>
      <x:c r="S390" s="12">
        <x:v>267060.306622703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548834</x:v>
      </x:c>
      <x:c r="B391" s="1">
        <x:v>43207.6163137731</x:v>
      </x:c>
      <x:c r="C391" s="6">
        <x:v>6.48713313333333</x:v>
      </x:c>
      <x:c r="D391" s="14" t="s">
        <x:v>77</x:v>
      </x:c>
      <x:c r="E391" s="15">
        <x:v>43194.5186144329</x:v>
      </x:c>
      <x:c r="F391" t="s">
        <x:v>82</x:v>
      </x:c>
      <x:c r="G391" s="6">
        <x:v>155.585580951429</x:v>
      </x:c>
      <x:c r="H391" t="s">
        <x:v>83</x:v>
      </x:c>
      <x:c r="I391" s="6">
        <x:v>30.0894677324341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22.81</x:v>
      </x:c>
      <x:c r="R391" s="8">
        <x:v>137001.98467386</x:v>
      </x:c>
      <x:c r="S391" s="12">
        <x:v>267061.156484577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548840</x:v>
      </x:c>
      <x:c r="B392" s="1">
        <x:v>43207.6163258449</x:v>
      </x:c>
      <x:c r="C392" s="6">
        <x:v>6.50451737166667</x:v>
      </x:c>
      <x:c r="D392" s="14" t="s">
        <x:v>77</x:v>
      </x:c>
      <x:c r="E392" s="15">
        <x:v>43194.5186144329</x:v>
      </x:c>
      <x:c r="F392" t="s">
        <x:v>82</x:v>
      </x:c>
      <x:c r="G392" s="6">
        <x:v>155.614530597636</x:v>
      </x:c>
      <x:c r="H392" t="s">
        <x:v>83</x:v>
      </x:c>
      <x:c r="I392" s="6">
        <x:v>30.0862176357496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22.809</x:v>
      </x:c>
      <x:c r="R392" s="8">
        <x:v>137011.593315607</x:v>
      </x:c>
      <x:c r="S392" s="12">
        <x:v>267057.469999262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548851</x:v>
      </x:c>
      <x:c r="B393" s="1">
        <x:v>43207.616337037</x:v>
      </x:c>
      <x:c r="C393" s="6">
        <x:v>6.52065165333333</x:v>
      </x:c>
      <x:c r="D393" s="14" t="s">
        <x:v>77</x:v>
      </x:c>
      <x:c r="E393" s="15">
        <x:v>43194.5186144329</x:v>
      </x:c>
      <x:c r="F393" t="s">
        <x:v>82</x:v>
      </x:c>
      <x:c r="G393" s="6">
        <x:v>155.610434486448</x:v>
      </x:c>
      <x:c r="H393" t="s">
        <x:v>83</x:v>
      </x:c>
      <x:c r="I393" s="6">
        <x:v>30.0788447429127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22.812</x:v>
      </x:c>
      <x:c r="R393" s="8">
        <x:v>137011.248611257</x:v>
      </x:c>
      <x:c r="S393" s="12">
        <x:v>267063.508313914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548861</x:v>
      </x:c>
      <x:c r="B394" s="1">
        <x:v>43207.6163489583</x:v>
      </x:c>
      <x:c r="C394" s="6">
        <x:v>6.53780261166667</x:v>
      </x:c>
      <x:c r="D394" s="14" t="s">
        <x:v>77</x:v>
      </x:c>
      <x:c r="E394" s="15">
        <x:v>43194.5186144329</x:v>
      </x:c>
      <x:c r="F394" t="s">
        <x:v>82</x:v>
      </x:c>
      <x:c r="G394" s="6">
        <x:v>155.634876020632</x:v>
      </x:c>
      <x:c r="H394" t="s">
        <x:v>83</x:v>
      </x:c>
      <x:c r="I394" s="6">
        <x:v>30.0765275513686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22.811</x:v>
      </x:c>
      <x:c r="R394" s="8">
        <x:v>137027.857428283</x:v>
      </x:c>
      <x:c r="S394" s="12">
        <x:v>267055.222690561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548875</x:v>
      </x:c>
      <x:c r="B395" s="1">
        <x:v>43207.6163604514</x:v>
      </x:c>
      <x:c r="C395" s="6">
        <x:v>6.55435353333333</x:v>
      </x:c>
      <x:c r="D395" s="14" t="s">
        <x:v>77</x:v>
      </x:c>
      <x:c r="E395" s="15">
        <x:v>43194.5186144329</x:v>
      </x:c>
      <x:c r="F395" t="s">
        <x:v>82</x:v>
      </x:c>
      <x:c r="G395" s="6">
        <x:v>155.644475120543</x:v>
      </x:c>
      <x:c r="H395" t="s">
        <x:v>83</x:v>
      </x:c>
      <x:c r="I395" s="6">
        <x:v>30.074541388462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22.811</x:v>
      </x:c>
      <x:c r="R395" s="8">
        <x:v>137036.725619507</x:v>
      </x:c>
      <x:c r="S395" s="12">
        <x:v>267061.299395903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548883</x:v>
      </x:c>
      <x:c r="B396" s="1">
        <x:v>43207.6163721875</x:v>
      </x:c>
      <x:c r="C396" s="6">
        <x:v>6.57123779166667</x:v>
      </x:c>
      <x:c r="D396" s="14" t="s">
        <x:v>77</x:v>
      </x:c>
      <x:c r="E396" s="15">
        <x:v>43194.5186144329</x:v>
      </x:c>
      <x:c r="F396" t="s">
        <x:v>82</x:v>
      </x:c>
      <x:c r="G396" s="6">
        <x:v>155.632093097296</x:v>
      </x:c>
      <x:c r="H396" t="s">
        <x:v>83</x:v>
      </x:c>
      <x:c r="I396" s="6">
        <x:v>30.0716223329919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22.813</x:v>
      </x:c>
      <x:c r="R396" s="8">
        <x:v>137037.991980189</x:v>
      </x:c>
      <x:c r="S396" s="12">
        <x:v>267059.669946438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548896</x:v>
      </x:c>
      <x:c r="B397" s="1">
        <x:v>43207.6163998843</x:v>
      </x:c>
      <x:c r="C397" s="6">
        <x:v>6.61115675166667</x:v>
      </x:c>
      <x:c r="D397" s="14" t="s">
        <x:v>77</x:v>
      </x:c>
      <x:c r="E397" s="15">
        <x:v>43194.5186144329</x:v>
      </x:c>
      <x:c r="F397" t="s">
        <x:v>82</x:v>
      </x:c>
      <x:c r="G397" s="6">
        <x:v>155.500940083734</x:v>
      </x:c>
      <x:c r="H397" t="s">
        <x:v>83</x:v>
      </x:c>
      <x:c r="I397" s="6">
        <x:v>30.0987666375659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22.813</x:v>
      </x:c>
      <x:c r="R397" s="8">
        <x:v>137092.109961347</x:v>
      </x:c>
      <x:c r="S397" s="12">
        <x:v>267090.525489361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548905</x:v>
      </x:c>
      <x:c r="B398" s="1">
        <x:v>43207.6163998843</x:v>
      </x:c>
      <x:c r="C398" s="6">
        <x:v>6.61117341</x:v>
      </x:c>
      <x:c r="D398" s="14" t="s">
        <x:v>77</x:v>
      </x:c>
      <x:c r="E398" s="15">
        <x:v>43194.5186144329</x:v>
      </x:c>
      <x:c r="F398" t="s">
        <x:v>82</x:v>
      </x:c>
      <x:c r="G398" s="6">
        <x:v>155.495849006194</x:v>
      </x:c>
      <x:c r="H398" t="s">
        <x:v>83</x:v>
      </x:c>
      <x:c r="I398" s="6">
        <x:v>30.0970813971821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22.814</x:v>
      </x:c>
      <x:c r="R398" s="8">
        <x:v>137027.694722872</x:v>
      </x:c>
      <x:c r="S398" s="12">
        <x:v>267025.59578744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548913</x:v>
      </x:c>
      <x:c r="B399" s="1">
        <x:v>43207.6164078356</x:v>
      </x:c>
      <x:c r="C399" s="6">
        <x:v>6.62259073833333</x:v>
      </x:c>
      <x:c r="D399" s="14" t="s">
        <x:v>77</x:v>
      </x:c>
      <x:c r="E399" s="15">
        <x:v>43194.5186144329</x:v>
      </x:c>
      <x:c r="F399" t="s">
        <x:v>82</x:v>
      </x:c>
      <x:c r="G399" s="6">
        <x:v>155.482617816457</x:v>
      </x:c>
      <x:c r="H399" t="s">
        <x:v>83</x:v>
      </x:c>
      <x:c r="I399" s="6">
        <x:v>30.0970813971821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22.815</x:v>
      </x:c>
      <x:c r="R399" s="8">
        <x:v>136994.489098958</x:v>
      </x:c>
      <x:c r="S399" s="12">
        <x:v>267006.780186559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548925</x:v>
      </x:c>
      <x:c r="B400" s="1">
        <x:v>43207.6164185532</x:v>
      </x:c>
      <x:c r="C400" s="6">
        <x:v>6.63805825666667</x:v>
      </x:c>
      <x:c r="D400" s="14" t="s">
        <x:v>77</x:v>
      </x:c>
      <x:c r="E400" s="15">
        <x:v>43194.5186144329</x:v>
      </x:c>
      <x:c r="F400" t="s">
        <x:v>82</x:v>
      </x:c>
      <x:c r="G400" s="6">
        <x:v>155.50979659683</x:v>
      </x:c>
      <x:c r="H400" t="s">
        <x:v>83</x:v>
      </x:c>
      <x:c r="I400" s="6">
        <x:v>30.0887153949584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22.816</x:v>
      </x:c>
      <x:c r="R400" s="8">
        <x:v>137035.890022685</x:v>
      </x:c>
      <x:c r="S400" s="12">
        <x:v>267028.275007735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548929</x:v>
      </x:c>
      <x:c r="B401" s="1">
        <x:v>43207.6164295949</x:v>
      </x:c>
      <x:c r="C401" s="6">
        <x:v>6.65392583666667</x:v>
      </x:c>
      <x:c r="D401" s="14" t="s">
        <x:v>77</x:v>
      </x:c>
      <x:c r="E401" s="15">
        <x:v>43194.5186144329</x:v>
      </x:c>
      <x:c r="F401" t="s">
        <x:v>82</x:v>
      </x:c>
      <x:c r="G401" s="6">
        <x:v>155.49395255025</x:v>
      </x:c>
      <x:c r="H401" t="s">
        <x:v>83</x:v>
      </x:c>
      <x:c r="I401" s="6">
        <x:v>30.0919955875875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22.816</x:v>
      </x:c>
      <x:c r="R401" s="8">
        <x:v>137038.414910257</x:v>
      </x:c>
      <x:c r="S401" s="12">
        <x:v>267029.970968515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548940</x:v>
      </x:c>
      <x:c r="B402" s="1">
        <x:v>43207.6164410532</x:v>
      </x:c>
      <x:c r="C402" s="6">
        <x:v>6.67041011333333</x:v>
      </x:c>
      <x:c r="D402" s="14" t="s">
        <x:v>77</x:v>
      </x:c>
      <x:c r="E402" s="15">
        <x:v>43194.5186144329</x:v>
      </x:c>
      <x:c r="F402" t="s">
        <x:v>82</x:v>
      </x:c>
      <x:c r="G402" s="6">
        <x:v>155.516041861341</x:v>
      </x:c>
      <x:c r="H402" t="s">
        <x:v>83</x:v>
      </x:c>
      <x:c r="I402" s="6">
        <x:v>30.0846828689664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22.817</x:v>
      </x:c>
      <x:c r="R402" s="8">
        <x:v>137045.784063243</x:v>
      </x:c>
      <x:c r="S402" s="12">
        <x:v>267034.876012673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548950</x:v>
      </x:c>
      <x:c r="B403" s="1">
        <x:v>43207.6164529282</x:v>
      </x:c>
      <x:c r="C403" s="6">
        <x:v>6.687511085</x:v>
      </x:c>
      <x:c r="D403" s="14" t="s">
        <x:v>77</x:v>
      </x:c>
      <x:c r="E403" s="15">
        <x:v>43194.5186144329</x:v>
      </x:c>
      <x:c r="F403" t="s">
        <x:v>82</x:v>
      </x:c>
      <x:c r="G403" s="6">
        <x:v>155.495241551634</x:v>
      </x:c>
      <x:c r="H403" t="s">
        <x:v>83</x:v>
      </x:c>
      <x:c r="I403" s="6">
        <x:v>30.0807707215181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22.82</x:v>
      </x:c>
      <x:c r="R403" s="8">
        <x:v>137052.207972254</x:v>
      </x:c>
      <x:c r="S403" s="12">
        <x:v>267040.10942661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548962</x:v>
      </x:c>
      <x:c r="B404" s="1">
        <x:v>43207.6164646181</x:v>
      </x:c>
      <x:c r="C404" s="6">
        <x:v>6.704362025</x:v>
      </x:c>
      <x:c r="D404" s="14" t="s">
        <x:v>77</x:v>
      </x:c>
      <x:c r="E404" s="15">
        <x:v>43194.5186144329</x:v>
      </x:c>
      <x:c r="F404" t="s">
        <x:v>82</x:v>
      </x:c>
      <x:c r="G404" s="6">
        <x:v>155.539021071072</x:v>
      </x:c>
      <x:c r="H404" t="s">
        <x:v>83</x:v>
      </x:c>
      <x:c r="I404" s="6">
        <x:v>30.0854051120714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22.815</x:v>
      </x:c>
      <x:c r="R404" s="8">
        <x:v>137056.552823735</x:v>
      </x:c>
      <x:c r="S404" s="12">
        <x:v>267044.121181827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548974</x:v>
      </x:c>
      <x:c r="B405" s="1">
        <x:v>43207.6164770833</x:v>
      </x:c>
      <x:c r="C405" s="6">
        <x:v>6.72229634666667</x:v>
      </x:c>
      <x:c r="D405" s="14" t="s">
        <x:v>77</x:v>
      </x:c>
      <x:c r="E405" s="15">
        <x:v>43194.5186144329</x:v>
      </x:c>
      <x:c r="F405" t="s">
        <x:v>82</x:v>
      </x:c>
      <x:c r="G405" s="6">
        <x:v>155.461659490333</x:v>
      </x:c>
      <x:c r="H405" t="s">
        <x:v>83</x:v>
      </x:c>
      <x:c r="I405" s="6">
        <x:v>30.0795067979334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22.823</x:v>
      </x:c>
      <x:c r="R405" s="8">
        <x:v>137076.138552491</x:v>
      </x:c>
      <x:c r="S405" s="12">
        <x:v>267056.145474555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548987</x:v>
      </x:c>
      <x:c r="B406" s="1">
        <x:v>43207.6164875347</x:v>
      </x:c>
      <x:c r="C406" s="6">
        <x:v>6.73738054166667</x:v>
      </x:c>
      <x:c r="D406" s="14" t="s">
        <x:v>77</x:v>
      </x:c>
      <x:c r="E406" s="15">
        <x:v>43194.5186144329</x:v>
      </x:c>
      <x:c r="F406" t="s">
        <x:v>82</x:v>
      </x:c>
      <x:c r="G406" s="6">
        <x:v>155.416336088129</x:v>
      </x:c>
      <x:c r="H406" t="s">
        <x:v>83</x:v>
      </x:c>
      <x:c r="I406" s="6">
        <x:v>30.094372976911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22.821</x:v>
      </x:c>
      <x:c r="R406" s="8">
        <x:v>137065.473915199</x:v>
      </x:c>
      <x:c r="S406" s="12">
        <x:v>267041.034371641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548991</x:v>
      </x:c>
      <x:c r="B407" s="1">
        <x:v>43207.6164990394</x:v>
      </x:c>
      <x:c r="C407" s="6">
        <x:v>6.75393152166667</x:v>
      </x:c>
      <x:c r="D407" s="14" t="s">
        <x:v>77</x:v>
      </x:c>
      <x:c r="E407" s="15">
        <x:v>43194.5186144329</x:v>
      </x:c>
      <x:c r="F407" t="s">
        <x:v>82</x:v>
      </x:c>
      <x:c r="G407" s="6">
        <x:v>155.467053605695</x:v>
      </x:c>
      <x:c r="H407" t="s">
        <x:v>83</x:v>
      </x:c>
      <x:c r="I407" s="6">
        <x:v>30.089347358426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22.819</x:v>
      </x:c>
      <x:c r="R407" s="8">
        <x:v>137072.959177133</x:v>
      </x:c>
      <x:c r="S407" s="12">
        <x:v>267042.232525659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549007</x:v>
      </x:c>
      <x:c r="B408" s="1">
        <x:v>43207.6165119213</x:v>
      </x:c>
      <x:c r="C408" s="6">
        <x:v>6.772499185</x:v>
      </x:c>
      <x:c r="D408" s="14" t="s">
        <x:v>77</x:v>
      </x:c>
      <x:c r="E408" s="15">
        <x:v>43194.5186144329</x:v>
      </x:c>
      <x:c r="F408" t="s">
        <x:v>82</x:v>
      </x:c>
      <x:c r="G408" s="6">
        <x:v>155.491596466939</x:v>
      </x:c>
      <x:c r="H408" t="s">
        <x:v>83</x:v>
      </x:c>
      <x:c r="I408" s="6">
        <x:v>30.0760460572228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22.822</x:v>
      </x:c>
      <x:c r="R408" s="8">
        <x:v>137080.769620391</x:v>
      </x:c>
      <x:c r="S408" s="12">
        <x:v>267051.472236506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549016</x:v>
      </x:c>
      <x:c r="B409" s="1">
        <x:v>43207.6165221412</x:v>
      </x:c>
      <x:c r="C409" s="6">
        <x:v>6.78721666833333</x:v>
      </x:c>
      <x:c r="D409" s="14" t="s">
        <x:v>77</x:v>
      </x:c>
      <x:c r="E409" s="15">
        <x:v>43194.5186144329</x:v>
      </x:c>
      <x:c r="F409" t="s">
        <x:v>82</x:v>
      </x:c>
      <x:c r="G409" s="6">
        <x:v>155.47110885355</x:v>
      </x:c>
      <x:c r="H409" t="s">
        <x:v>83</x:v>
      </x:c>
      <x:c r="I409" s="6">
        <x:v>30.0802892267634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22.822</x:v>
      </x:c>
      <x:c r="R409" s="8">
        <x:v>137085.79716616</x:v>
      </x:c>
      <x:c r="S409" s="12">
        <x:v>267036.498699206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549022</x:v>
      </x:c>
      <x:c r="B410" s="1">
        <x:v>43207.6165336458</x:v>
      </x:c>
      <x:c r="C410" s="6">
        <x:v>6.80376760333333</x:v>
      </x:c>
      <x:c r="D410" s="14" t="s">
        <x:v>77</x:v>
      </x:c>
      <x:c r="E410" s="15">
        <x:v>43194.5186144329</x:v>
      </x:c>
      <x:c r="F410" t="s">
        <x:v>82</x:v>
      </x:c>
      <x:c r="G410" s="6">
        <x:v>155.462821796024</x:v>
      </x:c>
      <x:c r="H410" t="s">
        <x:v>83</x:v>
      </x:c>
      <x:c r="I410" s="6">
        <x:v>30.0792660506381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22.823</x:v>
      </x:c>
      <x:c r="R410" s="8">
        <x:v>137082.813047371</x:v>
      </x:c>
      <x:c r="S410" s="12">
        <x:v>267037.153143283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549032</x:v>
      </x:c>
      <x:c r="B411" s="1">
        <x:v>43207.6165454861</x:v>
      </x:c>
      <x:c r="C411" s="6">
        <x:v>6.82080192833333</x:v>
      </x:c>
      <x:c r="D411" s="14" t="s">
        <x:v>77</x:v>
      </x:c>
      <x:c r="E411" s="15">
        <x:v>43194.5186144329</x:v>
      </x:c>
      <x:c r="F411" t="s">
        <x:v>82</x:v>
      </x:c>
      <x:c r="G411" s="6">
        <x:v>155.411531993161</x:v>
      </x:c>
      <x:c r="H411" t="s">
        <x:v>83</x:v>
      </x:c>
      <x:c r="I411" s="6">
        <x:v>30.0844120278421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22.825</x:v>
      </x:c>
      <x:c r="R411" s="8">
        <x:v>137101.363859766</x:v>
      </x:c>
      <x:c r="S411" s="12">
        <x:v>267040.213569871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549043</x:v>
      </x:c>
      <x:c r="B412" s="1">
        <x:v>43207.6165572569</x:v>
      </x:c>
      <x:c r="C412" s="6">
        <x:v>6.83775290166667</x:v>
      </x:c>
      <x:c r="D412" s="14" t="s">
        <x:v>77</x:v>
      </x:c>
      <x:c r="E412" s="15">
        <x:v>43194.5186144329</x:v>
      </x:c>
      <x:c r="F412" t="s">
        <x:v>82</x:v>
      </x:c>
      <x:c r="G412" s="6">
        <x:v>155.426649337457</x:v>
      </x:c>
      <x:c r="H412" t="s">
        <x:v>83</x:v>
      </x:c>
      <x:c r="I412" s="6">
        <x:v>30.0894978259366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22.822</x:v>
      </x:c>
      <x:c r="R412" s="8">
        <x:v>137091.137252436</x:v>
      </x:c>
      <x:c r="S412" s="12">
        <x:v>267047.854917985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549053</x:v>
      </x:c>
      <x:c r="B413" s="1">
        <x:v>43207.6165685532</x:v>
      </x:c>
      <x:c r="C413" s="6">
        <x:v>6.85402045166667</x:v>
      </x:c>
      <x:c r="D413" s="14" t="s">
        <x:v>77</x:v>
      </x:c>
      <x:c r="E413" s="15">
        <x:v>43194.5186144329</x:v>
      </x:c>
      <x:c r="F413" t="s">
        <x:v>82</x:v>
      </x:c>
      <x:c r="G413" s="6">
        <x:v>155.39278881726</x:v>
      </x:c>
      <x:c r="H413" t="s">
        <x:v>83</x:v>
      </x:c>
      <x:c r="I413" s="6">
        <x:v>30.0828170749987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22.827</x:v>
      </x:c>
      <x:c r="R413" s="8">
        <x:v>137110.562824018</x:v>
      </x:c>
      <x:c r="S413" s="12">
        <x:v>267048.02939648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549062</x:v>
      </x:c>
      <x:c r="B414" s="1">
        <x:v>43207.6165804051</x:v>
      </x:c>
      <x:c r="C414" s="6">
        <x:v>6.87112142333333</x:v>
      </x:c>
      <x:c r="D414" s="14" t="s">
        <x:v>77</x:v>
      </x:c>
      <x:c r="E414" s="15">
        <x:v>43194.5186144329</x:v>
      </x:c>
      <x:c r="F414" t="s">
        <x:v>82</x:v>
      </x:c>
      <x:c r="G414" s="6">
        <x:v>155.473836290348</x:v>
      </x:c>
      <x:c r="H414" t="s">
        <x:v>83</x:v>
      </x:c>
      <x:c r="I414" s="6">
        <x:v>30.0660249760012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22.827</x:v>
      </x:c>
      <x:c r="R414" s="8">
        <x:v>137096.468174518</x:v>
      </x:c>
      <x:c r="S414" s="12">
        <x:v>267039.860782216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549075</x:v>
      </x:c>
      <x:c r="B415" s="1">
        <x:v>43207.6165915509</x:v>
      </x:c>
      <x:c r="C415" s="6">
        <x:v>6.88717233</x:v>
      </x:c>
      <x:c r="D415" s="14" t="s">
        <x:v>77</x:v>
      </x:c>
      <x:c r="E415" s="15">
        <x:v>43194.5186144329</x:v>
      </x:c>
      <x:c r="F415" t="s">
        <x:v>82</x:v>
      </x:c>
      <x:c r="G415" s="6">
        <x:v>155.50130877347</x:v>
      </x:c>
      <x:c r="H415" t="s">
        <x:v>83</x:v>
      </x:c>
      <x:c r="I415" s="6">
        <x:v>30.0658143229639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22.825</x:v>
      </x:c>
      <x:c r="R415" s="8">
        <x:v>137116.349494554</x:v>
      </x:c>
      <x:c r="S415" s="12">
        <x:v>267039.573810899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549084</x:v>
      </x:c>
      <x:c r="B416" s="1">
        <x:v>43207.6166034375</x:v>
      </x:c>
      <x:c r="C416" s="6">
        <x:v>6.904239985</x:v>
      </x:c>
      <x:c r="D416" s="14" t="s">
        <x:v>77</x:v>
      </x:c>
      <x:c r="E416" s="15">
        <x:v>43194.5186144329</x:v>
      </x:c>
      <x:c r="F416" t="s">
        <x:v>82</x:v>
      </x:c>
      <x:c r="G416" s="6">
        <x:v>155.377977262018</x:v>
      </x:c>
      <x:c r="H416" t="s">
        <x:v>83</x:v>
      </x:c>
      <x:c r="I416" s="6">
        <x:v>30.088625114473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22.826</x:v>
      </x:c>
      <x:c r="R416" s="8">
        <x:v>137122.119516789</x:v>
      </x:c>
      <x:c r="S416" s="12">
        <x:v>267036.979031451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549097</x:v>
      </x:c>
      <x:c r="B417" s="1">
        <x:v>43207.616615162</x:v>
      </x:c>
      <x:c r="C417" s="6">
        <x:v>6.92114089</x:v>
      </x:c>
      <x:c r="D417" s="14" t="s">
        <x:v>77</x:v>
      </x:c>
      <x:c r="E417" s="15">
        <x:v>43194.5186144329</x:v>
      </x:c>
      <x:c r="F417" t="s">
        <x:v>82</x:v>
      </x:c>
      <x:c r="G417" s="6">
        <x:v>155.291431511041</x:v>
      </x:c>
      <x:c r="H417" t="s">
        <x:v>83</x:v>
      </x:c>
      <x:c r="I417" s="6">
        <x:v>30.0956068125411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22.83</x:v>
      </x:c>
      <x:c r="R417" s="8">
        <x:v>137127.186988462</x:v>
      </x:c>
      <x:c r="S417" s="12">
        <x:v>267041.484502431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549100</x:v>
      </x:c>
      <x:c r="B418" s="1">
        <x:v>43207.6166262384</x:v>
      </x:c>
      <x:c r="C418" s="6">
        <x:v>6.93707516333333</x:v>
      </x:c>
      <x:c r="D418" s="14" t="s">
        <x:v>77</x:v>
      </x:c>
      <x:c r="E418" s="15">
        <x:v>43194.5186144329</x:v>
      </x:c>
      <x:c r="F418" t="s">
        <x:v>82</x:v>
      </x:c>
      <x:c r="G418" s="6">
        <x:v>155.324678669617</x:v>
      </x:c>
      <x:c r="H418" t="s">
        <x:v>83</x:v>
      </x:c>
      <x:c r="I418" s="6">
        <x:v>30.0887153949584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22.83</x:v>
      </x:c>
      <x:c r="R418" s="8">
        <x:v>137126.036168311</x:v>
      </x:c>
      <x:c r="S418" s="12">
        <x:v>267041.667311237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549115</x:v>
      </x:c>
      <x:c r="B419" s="1">
        <x:v>43207.616638044</x:v>
      </x:c>
      <x:c r="C419" s="6">
        <x:v>6.95407611166667</x:v>
      </x:c>
      <x:c r="D419" s="14" t="s">
        <x:v>77</x:v>
      </x:c>
      <x:c r="E419" s="15">
        <x:v>43194.5186144329</x:v>
      </x:c>
      <x:c r="F419" t="s">
        <x:v>82</x:v>
      </x:c>
      <x:c r="G419" s="6">
        <x:v>155.384507572548</x:v>
      </x:c>
      <x:c r="H419" t="s">
        <x:v>83</x:v>
      </x:c>
      <x:c r="I419" s="6">
        <x:v>30.0817938981022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22.828</x:v>
      </x:c>
      <x:c r="R419" s="8">
        <x:v>137124.1006443</x:v>
      </x:c>
      <x:c r="S419" s="12">
        <x:v>267039.500315202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549119</x:v>
      </x:c>
      <x:c r="B420" s="1">
        <x:v>43207.6166498032</x:v>
      </x:c>
      <x:c r="C420" s="6">
        <x:v>6.97106040333333</x:v>
      </x:c>
      <x:c r="D420" s="14" t="s">
        <x:v>77</x:v>
      </x:c>
      <x:c r="E420" s="15">
        <x:v>43194.5186144329</x:v>
      </x:c>
      <x:c r="F420" t="s">
        <x:v>82</x:v>
      </x:c>
      <x:c r="G420" s="6">
        <x:v>155.271689619975</x:v>
      </x:c>
      <x:c r="H420" t="s">
        <x:v>83</x:v>
      </x:c>
      <x:c r="I420" s="6">
        <x:v>30.0969610229013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22.831</x:v>
      </x:c>
      <x:c r="R420" s="8">
        <x:v>137125.391470207</x:v>
      </x:c>
      <x:c r="S420" s="12">
        <x:v>267044.230534643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549131</x:v>
      </x:c>
      <x:c r="B421" s="1">
        <x:v>43207.6166609143</x:v>
      </x:c>
      <x:c r="C421" s="6">
        <x:v>6.98702798166667</x:v>
      </x:c>
      <x:c r="D421" s="14" t="s">
        <x:v>77</x:v>
      </x:c>
      <x:c r="E421" s="15">
        <x:v>43194.5186144329</x:v>
      </x:c>
      <x:c r="F421" t="s">
        <x:v>82</x:v>
      </x:c>
      <x:c r="G421" s="6">
        <x:v>155.295642427426</x:v>
      </x:c>
      <x:c r="H421" t="s">
        <x:v>83</x:v>
      </x:c>
      <x:c r="I421" s="6">
        <x:v>30.0919955875875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22.831</x:v>
      </x:c>
      <x:c r="R421" s="8">
        <x:v>137130.333252117</x:v>
      </x:c>
      <x:c r="S421" s="12">
        <x:v>267037.515624692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549143</x:v>
      </x:c>
      <x:c r="B422" s="1">
        <x:v>43207.6166728356</x:v>
      </x:c>
      <x:c r="C422" s="6">
        <x:v>7.00417893</x:v>
      </x:c>
      <x:c r="D422" s="14" t="s">
        <x:v>77</x:v>
      </x:c>
      <x:c r="E422" s="15">
        <x:v>43194.5186144329</x:v>
      </x:c>
      <x:c r="F422" t="s">
        <x:v>82</x:v>
      </x:c>
      <x:c r="G422" s="6">
        <x:v>155.249044409797</x:v>
      </x:c>
      <x:c r="H422" t="s">
        <x:v>83</x:v>
      </x:c>
      <x:c r="I422" s="6">
        <x:v>30.1016556230497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22.831</x:v>
      </x:c>
      <x:c r="R422" s="8">
        <x:v>137137.33587686</x:v>
      </x:c>
      <x:c r="S422" s="12">
        <x:v>267045.429080058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549154</x:v>
      </x:c>
      <x:c r="B423" s="1">
        <x:v>43207.616684375</x:v>
      </x:c>
      <x:c r="C423" s="6">
        <x:v>7.02082993166667</x:v>
      </x:c>
      <x:c r="D423" s="14" t="s">
        <x:v>77</x:v>
      </x:c>
      <x:c r="E423" s="15">
        <x:v>43194.5186144329</x:v>
      </x:c>
      <x:c r="F423" t="s">
        <x:v>82</x:v>
      </x:c>
      <x:c r="G423" s="6">
        <x:v>155.349791757724</x:v>
      </x:c>
      <x:c r="H423" t="s">
        <x:v>83</x:v>
      </x:c>
      <x:c r="I423" s="6">
        <x:v>30.0780322210203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22.832</x:v>
      </x:c>
      <x:c r="R423" s="8">
        <x:v>137145.32893092</x:v>
      </x:c>
      <x:c r="S423" s="12">
        <x:v>267058.695325643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549160</x:v>
      </x:c>
      <x:c r="B424" s="1">
        <x:v>43207.6166962153</x:v>
      </x:c>
      <x:c r="C424" s="6">
        <x:v>7.037847505</x:v>
      </x:c>
      <x:c r="D424" s="14" t="s">
        <x:v>77</x:v>
      </x:c>
      <x:c r="E424" s="15">
        <x:v>43194.5186144329</x:v>
      </x:c>
      <x:c r="F424" t="s">
        <x:v>82</x:v>
      </x:c>
      <x:c r="G424" s="6">
        <x:v>155.236282319719</x:v>
      </x:c>
      <x:c r="H424" t="s">
        <x:v>83</x:v>
      </x:c>
      <x:c r="I424" s="6">
        <x:v>30.0933497964893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22.835</x:v>
      </x:c>
      <x:c r="R424" s="8">
        <x:v>137160.400347894</x:v>
      </x:c>
      <x:c r="S424" s="12">
        <x:v>267054.295245852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549177</x:v>
      </x:c>
      <x:c r="B425" s="1">
        <x:v>43207.6167074421</x:v>
      </x:c>
      <x:c r="C425" s="6">
        <x:v>7.054015115</x:v>
      </x:c>
      <x:c r="D425" s="14" t="s">
        <x:v>77</x:v>
      </x:c>
      <x:c r="E425" s="15">
        <x:v>43194.5186144329</x:v>
      </x:c>
      <x:c r="F425" t="s">
        <x:v>82</x:v>
      </x:c>
      <x:c r="G425" s="6">
        <x:v>155.269805421232</x:v>
      </x:c>
      <x:c r="H425" t="s">
        <x:v>83</x:v>
      </x:c>
      <x:c r="I425" s="6">
        <x:v>30.0918752134894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22.833</x:v>
      </x:c>
      <x:c r="R425" s="8">
        <x:v>137152.866099262</x:v>
      </x:c>
      <x:c r="S425" s="12">
        <x:v>267038.562072954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549184</x:v>
      </x:c>
      <x:c r="B426" s="1">
        <x:v>43207.6167189815</x:v>
      </x:c>
      <x:c r="C426" s="6">
        <x:v>7.07063274166667</x:v>
      </x:c>
      <x:c r="D426" s="14" t="s">
        <x:v>77</x:v>
      </x:c>
      <x:c r="E426" s="15">
        <x:v>43194.5186144329</x:v>
      </x:c>
      <x:c r="F426" t="s">
        <x:v>82</x:v>
      </x:c>
      <x:c r="G426" s="6">
        <x:v>155.261098675118</x:v>
      </x:c>
      <x:c r="H426" t="s">
        <x:v>83</x:v>
      </x:c>
      <x:c r="I426" s="6">
        <x:v>30.088203805572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22.835</x:v>
      </x:c>
      <x:c r="R426" s="8">
        <x:v>137162.860513996</x:v>
      </x:c>
      <x:c r="S426" s="12">
        <x:v>267045.833397171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549195</x:v>
      </x:c>
      <x:c r="B427" s="1">
        <x:v>43207.6167308681</x:v>
      </x:c>
      <x:c r="C427" s="6">
        <x:v>7.08776704166667</x:v>
      </x:c>
      <x:c r="D427" s="14" t="s">
        <x:v>77</x:v>
      </x:c>
      <x:c r="E427" s="15">
        <x:v>43194.5186144329</x:v>
      </x:c>
      <x:c r="F427" t="s">
        <x:v>82</x:v>
      </x:c>
      <x:c r="G427" s="6">
        <x:v>155.324526838867</x:v>
      </x:c>
      <x:c r="H427" t="s">
        <x:v>83</x:v>
      </x:c>
      <x:c r="I427" s="6">
        <x:v>30.0777914738305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22.834</x:v>
      </x:c>
      <x:c r="R427" s="8">
        <x:v>137163.203016104</x:v>
      </x:c>
      <x:c r="S427" s="12">
        <x:v>267037.523535968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549206</x:v>
      </x:c>
      <x:c r="B428" s="1">
        <x:v>43207.6167422454</x:v>
      </x:c>
      <x:c r="C428" s="6">
        <x:v>7.10415126166667</x:v>
      </x:c>
      <x:c r="D428" s="14" t="s">
        <x:v>77</x:v>
      </x:c>
      <x:c r="E428" s="15">
        <x:v>43194.5186144329</x:v>
      </x:c>
      <x:c r="F428" t="s">
        <x:v>82</x:v>
      </x:c>
      <x:c r="G428" s="6">
        <x:v>155.281996754984</x:v>
      </x:c>
      <x:c r="H428" t="s">
        <x:v>83</x:v>
      </x:c>
      <x:c r="I428" s="6">
        <x:v>30.0811318426299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22.836</x:v>
      </x:c>
      <x:c r="R428" s="8">
        <x:v>137168.585263773</x:v>
      </x:c>
      <x:c r="S428" s="12">
        <x:v>267043.318906839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549213</x:v>
      </x:c>
      <x:c r="B429" s="1">
        <x:v>43207.6167539699</x:v>
      </x:c>
      <x:c r="C429" s="6">
        <x:v>7.12101886</x:v>
      </x:c>
      <x:c r="D429" s="14" t="s">
        <x:v>77</x:v>
      </x:c>
      <x:c r="E429" s="15">
        <x:v>43194.5186144329</x:v>
      </x:c>
      <x:c r="F429" t="s">
        <x:v>82</x:v>
      </x:c>
      <x:c r="G429" s="6">
        <x:v>155.299847643366</x:v>
      </x:c>
      <x:c r="H429" t="s">
        <x:v>83</x:v>
      </x:c>
      <x:c r="I429" s="6">
        <x:v>30.0774303530784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22.836</x:v>
      </x:c>
      <x:c r="R429" s="8">
        <x:v>137166.288767816</x:v>
      </x:c>
      <x:c r="S429" s="12">
        <x:v>267046.190320493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549220</x:v>
      </x:c>
      <x:c r="B430" s="1">
        <x:v>43207.6167655093</x:v>
      </x:c>
      <x:c r="C430" s="6">
        <x:v>7.137669815</x:v>
      </x:c>
      <x:c r="D430" s="14" t="s">
        <x:v>77</x:v>
      </x:c>
      <x:c r="E430" s="15">
        <x:v>43194.5186144329</x:v>
      </x:c>
      <x:c r="F430" t="s">
        <x:v>82</x:v>
      </x:c>
      <x:c r="G430" s="6">
        <x:v>155.215975507275</x:v>
      </x:c>
      <x:c r="H430" t="s">
        <x:v>83</x:v>
      </x:c>
      <x:c r="I430" s="6">
        <x:v>30.0838703456598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22.84</x:v>
      </x:c>
      <x:c r="R430" s="8">
        <x:v>137178.352790287</x:v>
      </x:c>
      <x:c r="S430" s="12">
        <x:v>267040.20045453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549235</x:v>
      </x:c>
      <x:c r="B431" s="1">
        <x:v>43207.6167768171</x:v>
      </x:c>
      <x:c r="C431" s="6">
        <x:v>7.15393744833333</x:v>
      </x:c>
      <x:c r="D431" s="14" t="s">
        <x:v>77</x:v>
      </x:c>
      <x:c r="E431" s="15">
        <x:v>43194.5186144329</x:v>
      </x:c>
      <x:c r="F431" t="s">
        <x:v>82</x:v>
      </x:c>
      <x:c r="G431" s="6">
        <x:v>155.271835980449</x:v>
      </x:c>
      <x:c r="H431" t="s">
        <x:v>83</x:v>
      </x:c>
      <x:c r="I431" s="6">
        <x:v>30.077761380433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22.838</x:v>
      </x:c>
      <x:c r="R431" s="8">
        <x:v>137180.46519676</x:v>
      </x:c>
      <x:c r="S431" s="12">
        <x:v>267026.392617512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549248</x:v>
      </x:c>
      <x:c r="B432" s="1">
        <x:v>43207.6167887732</x:v>
      </x:c>
      <x:c r="C432" s="6">
        <x:v>7.171155065</x:v>
      </x:c>
      <x:c r="D432" s="14" t="s">
        <x:v>77</x:v>
      </x:c>
      <x:c r="E432" s="15">
        <x:v>43194.5186144329</x:v>
      </x:c>
      <x:c r="F432" t="s">
        <x:v>82</x:v>
      </x:c>
      <x:c r="G432" s="6">
        <x:v>155.247892754534</x:v>
      </x:c>
      <x:c r="H432" t="s">
        <x:v>83</x:v>
      </x:c>
      <x:c r="I432" s="6">
        <x:v>30.0772497927173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22.84</x:v>
      </x:c>
      <x:c r="R432" s="8">
        <x:v>137187.442430485</x:v>
      </x:c>
      <x:c r="S432" s="12">
        <x:v>267034.456413793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549249</x:v>
      </x:c>
      <x:c r="B433" s="1">
        <x:v>43207.616799919</x:v>
      </x:c>
      <x:c r="C433" s="6">
        <x:v>7.18722261833333</x:v>
      </x:c>
      <x:c r="D433" s="14" t="s">
        <x:v>77</x:v>
      </x:c>
      <x:c r="E433" s="15">
        <x:v>43194.5186144329</x:v>
      </x:c>
      <x:c r="F433" t="s">
        <x:v>82</x:v>
      </x:c>
      <x:c r="G433" s="6">
        <x:v>155.314490493794</x:v>
      </x:c>
      <x:c r="H433" t="s">
        <x:v>83</x:v>
      </x:c>
      <x:c r="I433" s="6">
        <x:v>30.0634369538843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22.84</x:v>
      </x:c>
      <x:c r="R433" s="8">
        <x:v>137185.442209538</x:v>
      </x:c>
      <x:c r="S433" s="12">
        <x:v>267033.305392563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549265</x:v>
      </x:c>
      <x:c r="B434" s="1">
        <x:v>43207.6168114236</x:v>
      </x:c>
      <x:c r="C434" s="6">
        <x:v>7.203773575</x:v>
      </x:c>
      <x:c r="D434" s="14" t="s">
        <x:v>77</x:v>
      </x:c>
      <x:c r="E434" s="15">
        <x:v>43194.5186144329</x:v>
      </x:c>
      <x:c r="F434" t="s">
        <x:v>82</x:v>
      </x:c>
      <x:c r="G434" s="6">
        <x:v>155.234252155556</x:v>
      </x:c>
      <x:c r="H434" t="s">
        <x:v>83</x:v>
      </x:c>
      <x:c r="I434" s="6">
        <x:v>30.0718630797387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22.843</x:v>
      </x:c>
      <x:c r="R434" s="8">
        <x:v>137193.824236812</x:v>
      </x:c>
      <x:c r="S434" s="12">
        <x:v>267042.770892723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549274</x:v>
      </x:c>
      <x:c r="B435" s="1">
        <x:v>43207.6168243056</x:v>
      </x:c>
      <x:c r="C435" s="6">
        <x:v>7.22232460333333</x:v>
      </x:c>
      <x:c r="D435" s="14" t="s">
        <x:v>77</x:v>
      </x:c>
      <x:c r="E435" s="15">
        <x:v>43194.5186144329</x:v>
      </x:c>
      <x:c r="F435" t="s">
        <x:v>82</x:v>
      </x:c>
      <x:c r="G435" s="6">
        <x:v>155.204661068117</x:v>
      </x:c>
      <x:c r="H435" t="s">
        <x:v>83</x:v>
      </x:c>
      <x:c r="I435" s="6">
        <x:v>30.0834791308039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22.841</x:v>
      </x:c>
      <x:c r="R435" s="8">
        <x:v>137192.954116909</x:v>
      </x:c>
      <x:c r="S435" s="12">
        <x:v>267059.252004047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549282</x:v>
      </x:c>
      <x:c r="B436" s="1">
        <x:v>43207.6168350347</x:v>
      </x:c>
      <x:c r="C436" s="6">
        <x:v>7.23779213333333</x:v>
      </x:c>
      <x:c r="D436" s="14" t="s">
        <x:v>77</x:v>
      </x:c>
      <x:c r="E436" s="15">
        <x:v>43194.5186144329</x:v>
      </x:c>
      <x:c r="F436" t="s">
        <x:v>82</x:v>
      </x:c>
      <x:c r="G436" s="6">
        <x:v>155.123886696802</x:v>
      </x:c>
      <x:c r="H436" t="s">
        <x:v>83</x:v>
      </x:c>
      <x:c r="I436" s="6">
        <x:v>30.0892871714245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22.845</x:v>
      </x:c>
      <x:c r="R436" s="8">
        <x:v>137196.320665705</x:v>
      </x:c>
      <x:c r="S436" s="12">
        <x:v>267040.829195679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549294</x:v>
      </x:c>
      <x:c r="B437" s="1">
        <x:v>43207.6168464931</x:v>
      </x:c>
      <x:c r="C437" s="6">
        <x:v>7.25425973833333</x:v>
      </x:c>
      <x:c r="D437" s="14" t="s">
        <x:v>77</x:v>
      </x:c>
      <x:c r="E437" s="15">
        <x:v>43194.5186144329</x:v>
      </x:c>
      <x:c r="F437" t="s">
        <x:v>82</x:v>
      </x:c>
      <x:c r="G437" s="6">
        <x:v>155.199872600108</x:v>
      </x:c>
      <x:c r="H437" t="s">
        <x:v>83</x:v>
      </x:c>
      <x:c r="I437" s="6">
        <x:v>30.0872107205137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22.84</x:v>
      </x:c>
      <x:c r="R437" s="8">
        <x:v>137199.248863519</x:v>
      </x:c>
      <x:c r="S437" s="12">
        <x:v>267033.889877156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549304</x:v>
      </x:c>
      <x:c r="B438" s="1">
        <x:v>43207.6168580671</x:v>
      </x:c>
      <x:c r="C438" s="6">
        <x:v>7.27089397833333</x:v>
      </x:c>
      <x:c r="D438" s="14" t="s">
        <x:v>77</x:v>
      </x:c>
      <x:c r="E438" s="15">
        <x:v>43194.5186144329</x:v>
      </x:c>
      <x:c r="F438" t="s">
        <x:v>82</x:v>
      </x:c>
      <x:c r="G438" s="6">
        <x:v>155.137084976354</x:v>
      </x:c>
      <x:c r="H438" t="s">
        <x:v>83</x:v>
      </x:c>
      <x:c r="I438" s="6">
        <x:v>30.0838101587556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22.846</x:v>
      </x:c>
      <x:c r="R438" s="8">
        <x:v>137203.345493211</x:v>
      </x:c>
      <x:c r="S438" s="12">
        <x:v>267041.420486228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549318</x:v>
      </x:c>
      <x:c r="B439" s="1">
        <x:v>43207.6168696412</x:v>
      </x:c>
      <x:c r="C439" s="6">
        <x:v>7.28757830833333</x:v>
      </x:c>
      <x:c r="D439" s="14" t="s">
        <x:v>77</x:v>
      </x:c>
      <x:c r="E439" s="15">
        <x:v>43194.5186144329</x:v>
      </x:c>
      <x:c r="F439" t="s">
        <x:v>82</x:v>
      </x:c>
      <x:c r="G439" s="6">
        <x:v>155.209303469631</x:v>
      </x:c>
      <x:c r="H439" t="s">
        <x:v>83</x:v>
      </x:c>
      <x:c r="I439" s="6">
        <x:v>30.0770391389742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22.843</x:v>
      </x:c>
      <x:c r="R439" s="8">
        <x:v>137199.480494915</x:v>
      </x:c>
      <x:c r="S439" s="12">
        <x:v>267035.662741028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549325</x:v>
      </x:c>
      <x:c r="B440" s="1">
        <x:v>43207.6168813657</x:v>
      </x:c>
      <x:c r="C440" s="6">
        <x:v>7.30449590666667</x:v>
      </x:c>
      <x:c r="D440" s="14" t="s">
        <x:v>77</x:v>
      </x:c>
      <x:c r="E440" s="15">
        <x:v>43194.5186144329</x:v>
      </x:c>
      <x:c r="F440" t="s">
        <x:v>82</x:v>
      </x:c>
      <x:c r="G440" s="6">
        <x:v>155.106055889274</x:v>
      </x:c>
      <x:c r="H440" t="s">
        <x:v>83</x:v>
      </x:c>
      <x:c r="I440" s="6">
        <x:v>30.0902501635874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22.846</x:v>
      </x:c>
      <x:c r="R440" s="8">
        <x:v>137201.972380269</x:v>
      </x:c>
      <x:c r="S440" s="12">
        <x:v>267039.660477772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549332</x:v>
      </x:c>
      <x:c r="B441" s="1">
        <x:v>43207.6168927431</x:v>
      </x:c>
      <x:c r="C441" s="6">
        <x:v>7.32086354833333</x:v>
      </x:c>
      <x:c r="D441" s="14" t="s">
        <x:v>77</x:v>
      </x:c>
      <x:c r="E441" s="15">
        <x:v>43194.5186144329</x:v>
      </x:c>
      <x:c r="F441" t="s">
        <x:v>82</x:v>
      </x:c>
      <x:c r="G441" s="6">
        <x:v>155.149553208554</x:v>
      </x:c>
      <x:c r="H441" t="s">
        <x:v>83</x:v>
      </x:c>
      <x:c r="I441" s="6">
        <x:v>30.083960626017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22.845</x:v>
      </x:c>
      <x:c r="R441" s="8">
        <x:v>137200.685268208</x:v>
      </x:c>
      <x:c r="S441" s="12">
        <x:v>267029.48647695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549343</x:v>
      </x:c>
      <x:c r="B442" s="1">
        <x:v>43207.6169040509</x:v>
      </x:c>
      <x:c r="C442" s="6">
        <x:v>7.33714774666667</x:v>
      </x:c>
      <x:c r="D442" s="14" t="s">
        <x:v>77</x:v>
      </x:c>
      <x:c r="E442" s="15">
        <x:v>43194.5186144329</x:v>
      </x:c>
      <x:c r="F442" t="s">
        <x:v>82</x:v>
      </x:c>
      <x:c r="G442" s="6">
        <x:v>155.050389640672</x:v>
      </x:c>
      <x:c r="H442" t="s">
        <x:v>83</x:v>
      </x:c>
      <x:c r="I442" s="6">
        <x:v>30.099067573437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22.847</x:v>
      </x:c>
      <x:c r="R442" s="8">
        <x:v>137222.015991883</x:v>
      </x:c>
      <x:c r="S442" s="12">
        <x:v>267040.677456781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549351</x:v>
      </x:c>
      <x:c r="B443" s="1">
        <x:v>43207.616915706</x:v>
      </x:c>
      <x:c r="C443" s="6">
        <x:v>7.353898735</x:v>
      </x:c>
      <x:c r="D443" s="14" t="s">
        <x:v>77</x:v>
      </x:c>
      <x:c r="E443" s="15">
        <x:v>43194.5186144329</x:v>
      </x:c>
      <x:c r="F443" t="s">
        <x:v>82</x:v>
      </x:c>
      <x:c r="G443" s="6">
        <x:v>155.028370683652</x:v>
      </x:c>
      <x:c r="H443" t="s">
        <x:v>83</x:v>
      </x:c>
      <x:c r="I443" s="6">
        <x:v>30.0981647659023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22.849</x:v>
      </x:c>
      <x:c r="R443" s="8">
        <x:v>137219.108958641</x:v>
      </x:c>
      <x:c r="S443" s="12">
        <x:v>267044.110935761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549361</x:v>
      </x:c>
      <x:c r="B444" s="1">
        <x:v>43207.6169273958</x:v>
      </x:c>
      <x:c r="C444" s="6">
        <x:v>7.37073299333333</x:v>
      </x:c>
      <x:c r="D444" s="14" t="s">
        <x:v>77</x:v>
      </x:c>
      <x:c r="E444" s="15">
        <x:v>43194.5186144329</x:v>
      </x:c>
      <x:c r="F444" t="s">
        <x:v>82</x:v>
      </x:c>
      <x:c r="G444" s="6">
        <x:v>155.132594423691</x:v>
      </x:c>
      <x:c r="H444" t="s">
        <x:v>83</x:v>
      </x:c>
      <x:c r="I444" s="6">
        <x:v>30.0792660506381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22.848</x:v>
      </x:c>
      <x:c r="R444" s="8">
        <x:v>137229.838016459</x:v>
      </x:c>
      <x:c r="S444" s="12">
        <x:v>267036.043250823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549375</x:v>
      </x:c>
      <x:c r="B445" s="1">
        <x:v>43207.6169387732</x:v>
      </x:c>
      <x:c r="C445" s="6">
        <x:v>7.38713388333333</x:v>
      </x:c>
      <x:c r="D445" s="14" t="s">
        <x:v>77</x:v>
      </x:c>
      <x:c r="E445" s="15">
        <x:v>43194.5186144329</x:v>
      </x:c>
      <x:c r="F445" t="s">
        <x:v>82</x:v>
      </x:c>
      <x:c r="G445" s="6">
        <x:v>155.156807095659</x:v>
      </x:c>
      <x:c r="H445" t="s">
        <x:v>83</x:v>
      </x:c>
      <x:c r="I445" s="6">
        <x:v>30.0742404547914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22.848</x:v>
      </x:c>
      <x:c r="R445" s="8">
        <x:v>137228.635773507</x:v>
      </x:c>
      <x:c r="S445" s="12">
        <x:v>267023.625502824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549385</x:v>
      </x:c>
      <x:c r="B446" s="1">
        <x:v>43207.6169507292</x:v>
      </x:c>
      <x:c r="C446" s="6">
        <x:v>7.40436819333333</x:v>
      </x:c>
      <x:c r="D446" s="14" t="s">
        <x:v>77</x:v>
      </x:c>
      <x:c r="E446" s="15">
        <x:v>43194.5186144329</x:v>
      </x:c>
      <x:c r="F446" t="s">
        <x:v>82</x:v>
      </x:c>
      <x:c r="G446" s="6">
        <x:v>155.053602069302</x:v>
      </x:c>
      <x:c r="H446" t="s">
        <x:v>83</x:v>
      </x:c>
      <x:c r="I446" s="6">
        <x:v>30.0874514683796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22.851</x:v>
      </x:c>
      <x:c r="R446" s="8">
        <x:v>137239.689238139</x:v>
      </x:c>
      <x:c r="S446" s="12">
        <x:v>267028.001060197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549392</x:v>
      </x:c>
      <x:c r="B447" s="1">
        <x:v>43207.6169621181</x:v>
      </x:c>
      <x:c r="C447" s="6">
        <x:v>7.42073577833333</x:v>
      </x:c>
      <x:c r="D447" s="14" t="s">
        <x:v>77</x:v>
      </x:c>
      <x:c r="E447" s="15">
        <x:v>43194.5186144329</x:v>
      </x:c>
      <x:c r="F447" t="s">
        <x:v>82</x:v>
      </x:c>
      <x:c r="G447" s="6">
        <x:v>155.128538740498</x:v>
      </x:c>
      <x:c r="H447" t="s">
        <x:v>83</x:v>
      </x:c>
      <x:c r="I447" s="6">
        <x:v>30.071893173083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22.851</x:v>
      </x:c>
      <x:c r="R447" s="8">
        <x:v>137242.792805657</x:v>
      </x:c>
      <x:c r="S447" s="12">
        <x:v>267031.210139475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549404</x:v>
      </x:c>
      <x:c r="B448" s="1">
        <x:v>43207.6169739236</x:v>
      </x:c>
      <x:c r="C448" s="6">
        <x:v>7.43777014833333</x:v>
      </x:c>
      <x:c r="D448" s="14" t="s">
        <x:v>77</x:v>
      </x:c>
      <x:c r="E448" s="15">
        <x:v>43194.5186144329</x:v>
      </x:c>
      <x:c r="F448" t="s">
        <x:v>82</x:v>
      </x:c>
      <x:c r="G448" s="6">
        <x:v>155.112444943026</x:v>
      </x:c>
      <x:c r="H448" t="s">
        <x:v>83</x:v>
      </x:c>
      <x:c r="I448" s="6">
        <x:v>30.0807105346703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22.849</x:v>
      </x:c>
      <x:c r="R448" s="8">
        <x:v>137248.652855045</x:v>
      </x:c>
      <x:c r="S448" s="12">
        <x:v>267030.786368623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549411</x:v>
      </x:c>
      <x:c r="B449" s="1">
        <x:v>43207.6169851852</x:v>
      </x:c>
      <x:c r="C449" s="6">
        <x:v>7.45400437166667</x:v>
      </x:c>
      <x:c r="D449" s="14" t="s">
        <x:v>77</x:v>
      </x:c>
      <x:c r="E449" s="15">
        <x:v>43194.5186144329</x:v>
      </x:c>
      <x:c r="F449" t="s">
        <x:v>82</x:v>
      </x:c>
      <x:c r="G449" s="6">
        <x:v>155.06621537832</x:v>
      </x:c>
      <x:c r="H449" t="s">
        <x:v>83</x:v>
      </x:c>
      <x:c r="I449" s="6">
        <x:v>30.0820948324513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22.852</x:v>
      </x:c>
      <x:c r="R449" s="8">
        <x:v>137255.278337334</x:v>
      </x:c>
      <x:c r="S449" s="12">
        <x:v>267034.653560816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549422</x:v>
      </x:c>
      <x:c r="B450" s="1">
        <x:v>43207.6169968403</x:v>
      </x:c>
      <x:c r="C450" s="6">
        <x:v>7.470738655</x:v>
      </x:c>
      <x:c r="D450" s="14" t="s">
        <x:v>77</x:v>
      </x:c>
      <x:c r="E450" s="15">
        <x:v>43194.5186144329</x:v>
      </x:c>
      <x:c r="F450" t="s">
        <x:v>82</x:v>
      </x:c>
      <x:c r="G450" s="6">
        <x:v>155.105204165706</x:v>
      </x:c>
      <x:c r="H450" t="s">
        <x:v>83</x:v>
      </x:c>
      <x:c r="I450" s="6">
        <x:v>30.0712612129037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22.853</x:v>
      </x:c>
      <x:c r="R450" s="8">
        <x:v>137259.317600227</x:v>
      </x:c>
      <x:c r="S450" s="12">
        <x:v>267027.824930644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549434</x:v>
      </x:c>
      <x:c r="B451" s="1">
        <x:v>43207.6170085301</x:v>
      </x:c>
      <x:c r="C451" s="6">
        <x:v>7.487572925</x:v>
      </x:c>
      <x:c r="D451" s="14" t="s">
        <x:v>77</x:v>
      </x:c>
      <x:c r="E451" s="15">
        <x:v>43194.5186144329</x:v>
      </x:c>
      <x:c r="F451" t="s">
        <x:v>82</x:v>
      </x:c>
      <x:c r="G451" s="6">
        <x:v>155.058244320997</x:v>
      </x:c>
      <x:c r="H451" t="s">
        <x:v>83</x:v>
      </x:c>
      <x:c r="I451" s="6">
        <x:v>30.0837499718527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22.852</x:v>
      </x:c>
      <x:c r="R451" s="8">
        <x:v>137260.22192975</x:v>
      </x:c>
      <x:c r="S451" s="12">
        <x:v>267031.723842681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549439</x:v>
      </x:c>
      <x:c r="B452" s="1">
        <x:v>43207.6170198264</x:v>
      </x:c>
      <x:c r="C452" s="6">
        <x:v>7.50387384</x:v>
      </x:c>
      <x:c r="D452" s="14" t="s">
        <x:v>77</x:v>
      </x:c>
      <x:c r="E452" s="15">
        <x:v>43194.5186144329</x:v>
      </x:c>
      <x:c r="F452" t="s">
        <x:v>82</x:v>
      </x:c>
      <x:c r="G452" s="6">
        <x:v>155.092158452405</x:v>
      </x:c>
      <x:c r="H452" t="s">
        <x:v>83</x:v>
      </x:c>
      <x:c r="I452" s="6">
        <x:v>30.076708111691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22.852</x:v>
      </x:c>
      <x:c r="R452" s="8">
        <x:v>137259.994502302</x:v>
      </x:c>
      <x:c r="S452" s="12">
        <x:v>267024.49389142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549451</x:v>
      </x:c>
      <x:c r="B453" s="1">
        <x:v>43207.6170314005</x:v>
      </x:c>
      <x:c r="C453" s="6">
        <x:v>7.52055812333333</x:v>
      </x:c>
      <x:c r="D453" s="14" t="s">
        <x:v>77</x:v>
      </x:c>
      <x:c r="E453" s="15">
        <x:v>43194.5186144329</x:v>
      </x:c>
      <x:c r="F453" t="s">
        <x:v>82</x:v>
      </x:c>
      <x:c r="G453" s="6">
        <x:v>155.019431108338</x:v>
      </x:c>
      <x:c r="H453" t="s">
        <x:v>83</x:v>
      </x:c>
      <x:c r="I453" s="6">
        <x:v>30.0781225012206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22.857</x:v>
      </x:c>
      <x:c r="R453" s="8">
        <x:v>137260.573402901</x:v>
      </x:c>
      <x:c r="S453" s="12">
        <x:v>267029.32283531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549462</x:v>
      </x:c>
      <x:c r="B454" s="1">
        <x:v>43207.6170434375</x:v>
      </x:c>
      <x:c r="C454" s="6">
        <x:v>7.53787572666667</x:v>
      </x:c>
      <x:c r="D454" s="14" t="s">
        <x:v>77</x:v>
      </x:c>
      <x:c r="E454" s="15">
        <x:v>43194.5186144329</x:v>
      </x:c>
      <x:c r="F454" t="s">
        <x:v>82</x:v>
      </x:c>
      <x:c r="G454" s="6">
        <x:v>155.097522784396</x:v>
      </x:c>
      <x:c r="H454" t="s">
        <x:v>83</x:v>
      </x:c>
      <x:c r="I454" s="6">
        <x:v>30.0728561602518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22.853</x:v>
      </x:c>
      <x:c r="R454" s="8">
        <x:v>137271.315857378</x:v>
      </x:c>
      <x:c r="S454" s="12">
        <x:v>267025.089548263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549478</x:v>
      </x:c>
      <x:c r="B455" s="1">
        <x:v>43207.6170546643</x:v>
      </x:c>
      <x:c r="C455" s="6">
        <x:v>7.55402667833333</x:v>
      </x:c>
      <x:c r="D455" s="14" t="s">
        <x:v>77</x:v>
      </x:c>
      <x:c r="E455" s="15">
        <x:v>43194.5186144329</x:v>
      </x:c>
      <x:c r="F455" t="s">
        <x:v>82</x:v>
      </x:c>
      <x:c r="G455" s="6">
        <x:v>154.956277419095</x:v>
      </x:c>
      <x:c r="H455" t="s">
        <x:v>83</x:v>
      </x:c>
      <x:c r="I455" s="6">
        <x:v>30.0885047404959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22.858</x:v>
      </x:c>
      <x:c r="R455" s="8">
        <x:v>137267.752834735</x:v>
      </x:c>
      <x:c r="S455" s="12">
        <x:v>267014.586121752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549483</x:v>
      </x:c>
      <x:c r="B456" s="1">
        <x:v>43207.6170664352</x:v>
      </x:c>
      <x:c r="C456" s="6">
        <x:v>7.57097761833333</x:v>
      </x:c>
      <x:c r="D456" s="14" t="s">
        <x:v>77</x:v>
      </x:c>
      <x:c r="E456" s="15">
        <x:v>43194.5186144329</x:v>
      </x:c>
      <x:c r="F456" t="s">
        <x:v>82</x:v>
      </x:c>
      <x:c r="G456" s="6">
        <x:v>154.952069301402</x:v>
      </x:c>
      <x:c r="H456" t="s">
        <x:v>83</x:v>
      </x:c>
      <x:c r="I456" s="6">
        <x:v>30.0921159616905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22.857</x:v>
      </x:c>
      <x:c r="R456" s="8">
        <x:v>137268.371547667</x:v>
      </x:c>
      <x:c r="S456" s="12">
        <x:v>267032.060126878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549492</x:v>
      </x:c>
      <x:c r="B457" s="1">
        <x:v>43207.6170779282</x:v>
      </x:c>
      <x:c r="C457" s="6">
        <x:v>7.58751194</x:v>
      </x:c>
      <x:c r="D457" s="14" t="s">
        <x:v>77</x:v>
      </x:c>
      <x:c r="E457" s="15">
        <x:v>43194.5186144329</x:v>
      </x:c>
      <x:c r="F457" t="s">
        <x:v>82</x:v>
      </x:c>
      <x:c r="G457" s="6">
        <x:v>154.949773334205</x:v>
      </x:c>
      <x:c r="H457" t="s">
        <x:v>83</x:v>
      </x:c>
      <x:c r="I457" s="6">
        <x:v>30.0843819343854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22.86</x:v>
      </x:c>
      <x:c r="R457" s="8">
        <x:v>137273.997812779</x:v>
      </x:c>
      <x:c r="S457" s="12">
        <x:v>267018.509850107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549505</x:v>
      </x:c>
      <x:c r="B458" s="1">
        <x:v>43207.6170892361</x:v>
      </x:c>
      <x:c r="C458" s="6">
        <x:v>7.60379616</x:v>
      </x:c>
      <x:c r="D458" s="14" t="s">
        <x:v>77</x:v>
      </x:c>
      <x:c r="E458" s="15">
        <x:v>43194.5186144329</x:v>
      </x:c>
      <x:c r="F458" t="s">
        <x:v>82</x:v>
      </x:c>
      <x:c r="G458" s="6">
        <x:v>154.977425546023</x:v>
      </x:c>
      <x:c r="H458" t="s">
        <x:v>83</x:v>
      </x:c>
      <x:c r="I458" s="6">
        <x:v>30.0841110932852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22.858</x:v>
      </x:c>
      <x:c r="R458" s="8">
        <x:v>137287.192784512</x:v>
      </x:c>
      <x:c r="S458" s="12">
        <x:v>267028.284343616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549514</x:v>
      </x:c>
      <x:c r="B459" s="1">
        <x:v>43207.6171012384</x:v>
      </x:c>
      <x:c r="C459" s="6">
        <x:v>7.621097105</x:v>
      </x:c>
      <x:c r="D459" s="14" t="s">
        <x:v>77</x:v>
      </x:c>
      <x:c r="E459" s="15">
        <x:v>43194.5186144329</x:v>
      </x:c>
      <x:c r="F459" t="s">
        <x:v>82</x:v>
      </x:c>
      <x:c r="G459" s="6">
        <x:v>154.968589572853</x:v>
      </x:c>
      <x:c r="H459" t="s">
        <x:v>83</x:v>
      </x:c>
      <x:c r="I459" s="6">
        <x:v>30.085946794502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22.858</x:v>
      </x:c>
      <x:c r="R459" s="8">
        <x:v>137287.060152539</x:v>
      </x:c>
      <x:c r="S459" s="12">
        <x:v>267027.26310387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549520</x:v>
      </x:c>
      <x:c r="B460" s="1">
        <x:v>43207.6171128125</x:v>
      </x:c>
      <x:c r="C460" s="6">
        <x:v>7.63774804833333</x:v>
      </x:c>
      <x:c r="D460" s="14" t="s">
        <x:v>77</x:v>
      </x:c>
      <x:c r="E460" s="15">
        <x:v>43194.5186144329</x:v>
      </x:c>
      <x:c r="F460" t="s">
        <x:v>82</x:v>
      </x:c>
      <x:c r="G460" s="6">
        <x:v>154.961636788878</x:v>
      </x:c>
      <x:c r="H460" t="s">
        <x:v>83</x:v>
      </x:c>
      <x:c r="I460" s="6">
        <x:v>30.0873912814113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22.858</x:v>
      </x:c>
      <x:c r="R460" s="8">
        <x:v>137287.058558398</x:v>
      </x:c>
      <x:c r="S460" s="12">
        <x:v>267018.984946296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549530</x:v>
      </x:c>
      <x:c r="B461" s="1">
        <x:v>43207.6171243056</x:v>
      </x:c>
      <x:c r="C461" s="6">
        <x:v>7.65433232333333</x:v>
      </x:c>
      <x:c r="D461" s="14" t="s">
        <x:v>77</x:v>
      </x:c>
      <x:c r="E461" s="15">
        <x:v>43194.5186144329</x:v>
      </x:c>
      <x:c r="F461" t="s">
        <x:v>82</x:v>
      </x:c>
      <x:c r="G461" s="6">
        <x:v>154.971347741119</x:v>
      </x:c>
      <x:c r="H461" t="s">
        <x:v>83</x:v>
      </x:c>
      <x:c r="I461" s="6">
        <x:v>30.0826365143475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22.859</x:v>
      </x:c>
      <x:c r="R461" s="8">
        <x:v>137291.991665283</x:v>
      </x:c>
      <x:c r="S461" s="12">
        <x:v>267025.749541662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549544</x:v>
      </x:c>
      <x:c r="B462" s="1">
        <x:v>43207.6171359606</x:v>
      </x:c>
      <x:c r="C462" s="6">
        <x:v>7.67111664</x:v>
      </x:c>
      <x:c r="D462" s="14" t="s">
        <x:v>77</x:v>
      </x:c>
      <x:c r="E462" s="15">
        <x:v>43194.5186144329</x:v>
      </x:c>
      <x:c r="F462" t="s">
        <x:v>82</x:v>
      </x:c>
      <x:c r="G462" s="6">
        <x:v>154.966868709885</x:v>
      </x:c>
      <x:c r="H462" t="s">
        <x:v>83</x:v>
      </x:c>
      <x:c r="I462" s="6">
        <x:v>30.0780924078199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22.861</x:v>
      </x:c>
      <x:c r="R462" s="8">
        <x:v>137298.379465688</x:v>
      </x:c>
      <x:c r="S462" s="12">
        <x:v>267017.094171378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549551</x:v>
      </x:c>
      <x:c r="B463" s="1">
        <x:v>43207.6171476042</x:v>
      </x:c>
      <x:c r="C463" s="6">
        <x:v>7.68785086666667</x:v>
      </x:c>
      <x:c r="D463" s="14" t="s">
        <x:v>77</x:v>
      </x:c>
      <x:c r="E463" s="15">
        <x:v>43194.5186144329</x:v>
      </x:c>
      <x:c r="F463" t="s">
        <x:v>82</x:v>
      </x:c>
      <x:c r="G463" s="6">
        <x:v>154.893610177586</x:v>
      </x:c>
      <x:c r="H463" t="s">
        <x:v>83</x:v>
      </x:c>
      <x:c r="I463" s="6">
        <x:v>30.087842683698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22.863</x:v>
      </x:c>
      <x:c r="R463" s="8">
        <x:v>137309.458512085</x:v>
      </x:c>
      <x:c r="S463" s="12">
        <x:v>267018.573347649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549559</x:v>
      </x:c>
      <x:c r="B464" s="1">
        <x:v>43207.6171589468</x:v>
      </x:c>
      <x:c r="C464" s="6">
        <x:v>7.70420179166667</x:v>
      </x:c>
      <x:c r="D464" s="14" t="s">
        <x:v>77</x:v>
      </x:c>
      <x:c r="E464" s="15">
        <x:v>43194.5186144329</x:v>
      </x:c>
      <x:c r="F464" t="s">
        <x:v>82</x:v>
      </x:c>
      <x:c r="G464" s="6">
        <x:v>154.941676026022</x:v>
      </x:c>
      <x:c r="H464" t="s">
        <x:v>83</x:v>
      </x:c>
      <x:c r="I464" s="6">
        <x:v>30.080590160977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22.862</x:v>
      </x:c>
      <x:c r="R464" s="8">
        <x:v>137311.788185225</x:v>
      </x:c>
      <x:c r="S464" s="12">
        <x:v>267024.620147678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549570</x:v>
      </x:c>
      <x:c r="B465" s="1">
        <x:v>43207.6171702199</x:v>
      </x:c>
      <x:c r="C465" s="6">
        <x:v>7.72045270666667</x:v>
      </x:c>
      <x:c r="D465" s="14" t="s">
        <x:v>77</x:v>
      </x:c>
      <x:c r="E465" s="15">
        <x:v>43194.5186144329</x:v>
      </x:c>
      <x:c r="F465" t="s">
        <x:v>82</x:v>
      </x:c>
      <x:c r="G465" s="6">
        <x:v>154.929235116243</x:v>
      </x:c>
      <x:c r="H465" t="s">
        <x:v>83</x:v>
      </x:c>
      <x:c r="I465" s="6">
        <x:v>30.0777011936389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22.864</x:v>
      </x:c>
      <x:c r="R465" s="8">
        <x:v>137314.931187104</x:v>
      </x:c>
      <x:c r="S465" s="12">
        <x:v>267022.508329211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549580</x:v>
      </x:c>
      <x:c r="B466" s="1">
        <x:v>43207.6171824074</x:v>
      </x:c>
      <x:c r="C466" s="6">
        <x:v>7.73798708166667</x:v>
      </x:c>
      <x:c r="D466" s="14" t="s">
        <x:v>77</x:v>
      </x:c>
      <x:c r="E466" s="15">
        <x:v>43194.5186144329</x:v>
      </x:c>
      <x:c r="F466" t="s">
        <x:v>82</x:v>
      </x:c>
      <x:c r="G466" s="6">
        <x:v>154.881882575235</x:v>
      </x:c>
      <x:c r="H466" t="s">
        <x:v>83</x:v>
      </x:c>
      <x:c r="I466" s="6">
        <x:v>30.0902802570968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22.863</x:v>
      </x:c>
      <x:c r="R466" s="8">
        <x:v>137323.677123522</x:v>
      </x:c>
      <x:c r="S466" s="12">
        <x:v>267012.697297149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549593</x:v>
      </x:c>
      <x:c r="B467" s="1">
        <x:v>43207.6171937847</x:v>
      </x:c>
      <x:c r="C467" s="6">
        <x:v>7.75438800666667</x:v>
      </x:c>
      <x:c r="D467" s="14" t="s">
        <x:v>77</x:v>
      </x:c>
      <x:c r="E467" s="15">
        <x:v>43194.5186144329</x:v>
      </x:c>
      <x:c r="F467" t="s">
        <x:v>82</x:v>
      </x:c>
      <x:c r="G467" s="6">
        <x:v>154.927787225272</x:v>
      </x:c>
      <x:c r="H467" t="s">
        <x:v>83</x:v>
      </x:c>
      <x:c r="I467" s="6">
        <x:v>30.07800212762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22.864</x:v>
      </x:c>
      <x:c r="R467" s="8">
        <x:v>137320.088609759</x:v>
      </x:c>
      <x:c r="S467" s="12">
        <x:v>267014.829610574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549603</x:v>
      </x:c>
      <x:c r="B468" s="1">
        <x:v>43207.6172054398</x:v>
      </x:c>
      <x:c r="C468" s="6">
        <x:v>7.77117226666667</x:v>
      </x:c>
      <x:c r="D468" s="14" t="s">
        <x:v>77</x:v>
      </x:c>
      <x:c r="E468" s="15">
        <x:v>43194.5186144329</x:v>
      </x:c>
      <x:c r="F468" t="s">
        <x:v>82</x:v>
      </x:c>
      <x:c r="G468" s="6">
        <x:v>154.929373873542</x:v>
      </x:c>
      <x:c r="H468" t="s">
        <x:v>83</x:v>
      </x:c>
      <x:c r="I468" s="6">
        <x:v>30.0804096004454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22.863</x:v>
      </x:c>
      <x:c r="R468" s="8">
        <x:v>137323.343972113</x:v>
      </x:c>
      <x:c r="S468" s="12">
        <x:v>267017.189419825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549616</x:v>
      </x:c>
      <x:c r="B469" s="1">
        <x:v>43207.6172165162</x:v>
      </x:c>
      <x:c r="C469" s="6">
        <x:v>7.78710653833333</x:v>
      </x:c>
      <x:c r="D469" s="14" t="s">
        <x:v>77</x:v>
      </x:c>
      <x:c r="E469" s="15">
        <x:v>43194.5186144329</x:v>
      </x:c>
      <x:c r="F469" t="s">
        <x:v>82</x:v>
      </x:c>
      <x:c r="G469" s="6">
        <x:v>154.898403301637</x:v>
      </x:c>
      <x:c r="H469" t="s">
        <x:v>83</x:v>
      </x:c>
      <x:c r="I469" s="6">
        <x:v>30.0813725900593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22.865</x:v>
      </x:c>
      <x:c r="R469" s="8">
        <x:v>137332.516788994</x:v>
      </x:c>
      <x:c r="S469" s="12">
        <x:v>267009.907881208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549623</x:v>
      </x:c>
      <x:c r="B470" s="1">
        <x:v>43207.6172282755</x:v>
      </x:c>
      <x:c r="C470" s="6">
        <x:v>7.804024115</x:v>
      </x:c>
      <x:c r="D470" s="14" t="s">
        <x:v>77</x:v>
      </x:c>
      <x:c r="E470" s="15">
        <x:v>43194.5186144329</x:v>
      </x:c>
      <x:c r="F470" t="s">
        <x:v>82</x:v>
      </x:c>
      <x:c r="G470" s="6">
        <x:v>154.910715217649</x:v>
      </x:c>
      <x:c r="H470" t="s">
        <x:v>83</x:v>
      </x:c>
      <x:c r="I470" s="6">
        <x:v>30.0760761506049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22.866</x:v>
      </x:c>
      <x:c r="R470" s="8">
        <x:v>137327.760049231</x:v>
      </x:c>
      <x:c r="S470" s="12">
        <x:v>267012.564595963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549631</x:v>
      </x:c>
      <x:c r="B471" s="1">
        <x:v>43207.6172396181</x:v>
      </x:c>
      <x:c r="C471" s="6">
        <x:v>7.82035839333333</x:v>
      </x:c>
      <x:c r="D471" s="14" t="s">
        <x:v>77</x:v>
      </x:c>
      <x:c r="E471" s="15">
        <x:v>43194.5186144329</x:v>
      </x:c>
      <x:c r="F471" t="s">
        <x:v>82</x:v>
      </x:c>
      <x:c r="G471" s="6">
        <x:v>154.881939296814</x:v>
      </x:c>
      <x:c r="H471" t="s">
        <x:v>83</x:v>
      </x:c>
      <x:c r="I471" s="6">
        <x:v>30.0683722536023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22.871</x:v>
      </x:c>
      <x:c r="R471" s="8">
        <x:v>137329.701089289</x:v>
      </x:c>
      <x:c r="S471" s="12">
        <x:v>267010.031320223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549640</x:v>
      </x:c>
      <x:c r="B472" s="1">
        <x:v>43207.6172515046</x:v>
      </x:c>
      <x:c r="C472" s="6">
        <x:v>7.83749272666667</x:v>
      </x:c>
      <x:c r="D472" s="14" t="s">
        <x:v>77</x:v>
      </x:c>
      <x:c r="E472" s="15">
        <x:v>43194.5186144329</x:v>
      </x:c>
      <x:c r="F472" t="s">
        <x:v>82</x:v>
      </x:c>
      <x:c r="G472" s="6">
        <x:v>154.820148933315</x:v>
      </x:c>
      <x:c r="H472" t="s">
        <x:v>83</x:v>
      </x:c>
      <x:c r="I472" s="6">
        <x:v>30.0812221229139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22.871</x:v>
      </x:c>
      <x:c r="R472" s="8">
        <x:v>137334.05571833</x:v>
      </x:c>
      <x:c r="S472" s="12">
        <x:v>267012.960858616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549653</x:v>
      </x:c>
      <x:c r="B473" s="1">
        <x:v>43207.6172631597</x:v>
      </x:c>
      <x:c r="C473" s="6">
        <x:v>7.8542436</x:v>
      </x:c>
      <x:c r="D473" s="14" t="s">
        <x:v>77</x:v>
      </x:c>
      <x:c r="E473" s="15">
        <x:v>43194.5186144329</x:v>
      </x:c>
      <x:c r="F473" t="s">
        <x:v>82</x:v>
      </x:c>
      <x:c r="G473" s="6">
        <x:v>154.744621991107</x:v>
      </x:c>
      <x:c r="H473" t="s">
        <x:v>83</x:v>
      </x:c>
      <x:c r="I473" s="6">
        <x:v>30.0969309293314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22.871</x:v>
      </x:c>
      <x:c r="R473" s="8">
        <x:v>137333.562533834</x:v>
      </x:c>
      <x:c r="S473" s="12">
        <x:v>267011.089181611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549664</x:v>
      </x:c>
      <x:c r="B474" s="1">
        <x:v>43207.6172746528</x:v>
      </x:c>
      <x:c r="C474" s="6">
        <x:v>7.87079460333333</x:v>
      </x:c>
      <x:c r="D474" s="14" t="s">
        <x:v>77</x:v>
      </x:c>
      <x:c r="E474" s="15">
        <x:v>43194.5186144329</x:v>
      </x:c>
      <x:c r="F474" t="s">
        <x:v>82</x:v>
      </x:c>
      <x:c r="G474" s="6">
        <x:v>154.744016182875</x:v>
      </x:c>
      <x:c r="H474" t="s">
        <x:v>83</x:v>
      </x:c>
      <x:c r="I474" s="6">
        <x:v>30.1025283379045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22.869</x:v>
      </x:c>
      <x:c r="R474" s="8">
        <x:v>137347.468384724</x:v>
      </x:c>
      <x:c r="S474" s="12">
        <x:v>267019.104381401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549672</x:v>
      </x:c>
      <x:c r="B475" s="1">
        <x:v>43207.6172863426</x:v>
      </x:c>
      <x:c r="C475" s="6">
        <x:v>7.88762882666667</x:v>
      </x:c>
      <x:c r="D475" s="14" t="s">
        <x:v>77</x:v>
      </x:c>
      <x:c r="E475" s="15">
        <x:v>43194.5186144329</x:v>
      </x:c>
      <x:c r="F475" t="s">
        <x:v>82</x:v>
      </x:c>
      <x:c r="G475" s="6">
        <x:v>154.827230671655</x:v>
      </x:c>
      <x:c r="H475" t="s">
        <x:v>83</x:v>
      </x:c>
      <x:c r="I475" s="6">
        <x:v>30.0824860471453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22.87</x:v>
      </x:c>
      <x:c r="R475" s="8">
        <x:v>137341.022137971</x:v>
      </x:c>
      <x:c r="S475" s="12">
        <x:v>267018.558926065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549682</x:v>
      </x:c>
      <x:c r="B476" s="1">
        <x:v>43207.6172978009</x:v>
      </x:c>
      <x:c r="C476" s="6">
        <x:v>7.90414647833333</x:v>
      </x:c>
      <x:c r="D476" s="14" t="s">
        <x:v>77</x:v>
      </x:c>
      <x:c r="E476" s="15">
        <x:v>43194.5186144329</x:v>
      </x:c>
      <x:c r="F476" t="s">
        <x:v>82</x:v>
      </x:c>
      <x:c r="G476" s="6">
        <x:v>154.832440233088</x:v>
      </x:c>
      <x:c r="H476" t="s">
        <x:v>83</x:v>
      </x:c>
      <x:c r="I476" s="6">
        <x:v>30.0814026834896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22.87</x:v>
      </x:c>
      <x:c r="R476" s="8">
        <x:v>137346.89548189</x:v>
      </x:c>
      <x:c r="S476" s="12">
        <x:v>267004.795985217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549689</x:v>
      </x:c>
      <x:c r="B477" s="1">
        <x:v>43207.6173094097</x:v>
      </x:c>
      <x:c r="C477" s="6">
        <x:v>7.92086406833333</x:v>
      </x:c>
      <x:c r="D477" s="14" t="s">
        <x:v>77</x:v>
      </x:c>
      <x:c r="E477" s="15">
        <x:v>43194.5186144329</x:v>
      </x:c>
      <x:c r="F477" t="s">
        <x:v>82</x:v>
      </x:c>
      <x:c r="G477" s="6">
        <x:v>154.841275430672</x:v>
      </x:c>
      <x:c r="H477" t="s">
        <x:v>83</x:v>
      </x:c>
      <x:c r="I477" s="6">
        <x:v>30.0768284852447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22.871</x:v>
      </x:c>
      <x:c r="R477" s="8">
        <x:v>137350.430121714</x:v>
      </x:c>
      <x:c r="S477" s="12">
        <x:v>267010.802895374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549708</x:v>
      </x:c>
      <x:c r="B478" s="1">
        <x:v>43207.6173209491</x:v>
      </x:c>
      <x:c r="C478" s="6">
        <x:v>7.93746496666667</x:v>
      </x:c>
      <x:c r="D478" s="14" t="s">
        <x:v>77</x:v>
      </x:c>
      <x:c r="E478" s="15">
        <x:v>43194.5186144329</x:v>
      </x:c>
      <x:c r="F478" t="s">
        <x:v>82</x:v>
      </x:c>
      <x:c r="G478" s="6">
        <x:v>154.737124876363</x:v>
      </x:c>
      <x:c r="H478" t="s">
        <x:v>83</x:v>
      </x:c>
      <x:c r="I478" s="6">
        <x:v>30.0930187675967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22.873</x:v>
      </x:c>
      <x:c r="R478" s="8">
        <x:v>137361.145555208</x:v>
      </x:c>
      <x:c r="S478" s="12">
        <x:v>267013.838729878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549712</x:v>
      </x:c>
      <x:c r="B479" s="1">
        <x:v>43207.6173326042</x:v>
      </x:c>
      <x:c r="C479" s="6">
        <x:v>7.95424928333333</x:v>
      </x:c>
      <x:c r="D479" s="14" t="s">
        <x:v>77</x:v>
      </x:c>
      <x:c r="E479" s="15">
        <x:v>43194.5186144329</x:v>
      </x:c>
      <x:c r="F479" t="s">
        <x:v>82</x:v>
      </x:c>
      <x:c r="G479" s="6">
        <x:v>154.765178103891</x:v>
      </x:c>
      <x:c r="H479" t="s">
        <x:v>83</x:v>
      </x:c>
      <x:c r="I479" s="6">
        <x:v>30.0899191349999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22.872</x:v>
      </x:c>
      <x:c r="R479" s="8">
        <x:v>137372.53649106</x:v>
      </x:c>
      <x:c r="S479" s="12">
        <x:v>267009.526274103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549724</x:v>
      </x:c>
      <x:c r="B480" s="1">
        <x:v>43207.6173442477</x:v>
      </x:c>
      <x:c r="C480" s="6">
        <x:v>7.97101690833333</x:v>
      </x:c>
      <x:c r="D480" s="14" t="s">
        <x:v>77</x:v>
      </x:c>
      <x:c r="E480" s="15">
        <x:v>43194.5186144329</x:v>
      </x:c>
      <x:c r="F480" t="s">
        <x:v>82</x:v>
      </x:c>
      <x:c r="G480" s="6">
        <x:v>154.774313467334</x:v>
      </x:c>
      <x:c r="H480" t="s">
        <x:v>83</x:v>
      </x:c>
      <x:c r="I480" s="6">
        <x:v>30.0825462340254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22.874</x:v>
      </x:c>
      <x:c r="R480" s="8">
        <x:v>137372.996489682</x:v>
      </x:c>
      <x:c r="S480" s="12">
        <x:v>267006.5594301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549729</x:v>
      </x:c>
      <x:c r="B481" s="1">
        <x:v>43207.6173559028</x:v>
      </x:c>
      <x:c r="C481" s="6">
        <x:v>7.98780115666667</x:v>
      </x:c>
      <x:c r="D481" s="14" t="s">
        <x:v>77</x:v>
      </x:c>
      <x:c r="E481" s="15">
        <x:v>43194.5186144329</x:v>
      </x:c>
      <x:c r="F481" t="s">
        <x:v>82</x:v>
      </x:c>
      <x:c r="G481" s="6">
        <x:v>154.761603881114</x:v>
      </x:c>
      <x:c r="H481" t="s">
        <x:v>83</x:v>
      </x:c>
      <x:c r="I481" s="6">
        <x:v>30.0797174518307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22.876</x:v>
      </x:c>
      <x:c r="R481" s="8">
        <x:v>137371.374719511</x:v>
      </x:c>
      <x:c r="S481" s="12">
        <x:v>267010.67415735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549744</x:v>
      </x:c>
      <x:c r="B482" s="1">
        <x:v>43207.6173675116</x:v>
      </x:c>
      <x:c r="C482" s="6">
        <x:v>8.00451875833333</x:v>
      </x:c>
      <x:c r="D482" s="14" t="s">
        <x:v>77</x:v>
      </x:c>
      <x:c r="E482" s="15">
        <x:v>43194.5186144329</x:v>
      </x:c>
      <x:c r="F482" t="s">
        <x:v>82</x:v>
      </x:c>
      <x:c r="G482" s="6">
        <x:v>154.810487547677</x:v>
      </x:c>
      <x:c r="H482" t="s">
        <x:v>83</x:v>
      </x:c>
      <x:c r="I482" s="6">
        <x:v>30.0722843865874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22.875</x:v>
      </x:c>
      <x:c r="R482" s="8">
        <x:v>137378.122723738</x:v>
      </x:c>
      <x:c r="S482" s="12">
        <x:v>267006.993598486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549753</x:v>
      </x:c>
      <x:c r="B483" s="1">
        <x:v>43207.6173785532</x:v>
      </x:c>
      <x:c r="C483" s="6">
        <x:v>8.02045304166667</x:v>
      </x:c>
      <x:c r="D483" s="14" t="s">
        <x:v>77</x:v>
      </x:c>
      <x:c r="E483" s="15">
        <x:v>43194.5186144329</x:v>
      </x:c>
      <x:c r="F483" t="s">
        <x:v>82</x:v>
      </x:c>
      <x:c r="G483" s="6">
        <x:v>154.782287856953</x:v>
      </x:c>
      <x:c r="H483" t="s">
        <x:v>83</x:v>
      </x:c>
      <x:c r="I483" s="6">
        <x:v>30.0754140962608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22.876</x:v>
      </x:c>
      <x:c r="R483" s="8">
        <x:v>137378.51194552</x:v>
      </x:c>
      <x:c r="S483" s="12">
        <x:v>267001.128650819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549759</x:v>
      </x:c>
      <x:c r="B484" s="1">
        <x:v>43207.6173901273</x:v>
      </x:c>
      <x:c r="C484" s="6">
        <x:v>8.03710392833333</x:v>
      </x:c>
      <x:c r="D484" s="14" t="s">
        <x:v>77</x:v>
      </x:c>
      <x:c r="E484" s="15">
        <x:v>43194.5186144329</x:v>
      </x:c>
      <x:c r="F484" t="s">
        <x:v>82</x:v>
      </x:c>
      <x:c r="G484" s="6">
        <x:v>154.738183561438</x:v>
      </x:c>
      <x:c r="H484" t="s">
        <x:v>83</x:v>
      </x:c>
      <x:c r="I484" s="6">
        <x:v>30.0818540849705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22.877</x:v>
      </x:c>
      <x:c r="R484" s="8">
        <x:v>137378.782922414</x:v>
      </x:c>
      <x:c r="S484" s="12">
        <x:v>267002.998458897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549775</x:v>
      </x:c>
      <x:c r="B485" s="1">
        <x:v>43207.6174020833</x:v>
      </x:c>
      <x:c r="C485" s="6">
        <x:v>8.05432156833333</x:v>
      </x:c>
      <x:c r="D485" s="14" t="s">
        <x:v>77</x:v>
      </x:c>
      <x:c r="E485" s="15">
        <x:v>43194.5186144329</x:v>
      </x:c>
      <x:c r="F485" t="s">
        <x:v>82</x:v>
      </x:c>
      <x:c r="G485" s="6">
        <x:v>154.742645371182</x:v>
      </x:c>
      <x:c r="H485" t="s">
        <x:v>83</x:v>
      </x:c>
      <x:c r="I485" s="6">
        <x:v>30.0863981965945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22.875</x:v>
      </x:c>
      <x:c r="R485" s="8">
        <x:v>137399.989385726</x:v>
      </x:c>
      <x:c r="S485" s="12">
        <x:v>267016.735002755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549784</x:v>
      </x:c>
      <x:c r="B486" s="1">
        <x:v>43207.6174136227</x:v>
      </x:c>
      <x:c r="C486" s="6">
        <x:v>8.07095584166667</x:v>
      </x:c>
      <x:c r="D486" s="14" t="s">
        <x:v>77</x:v>
      </x:c>
      <x:c r="E486" s="15">
        <x:v>43194.5186144329</x:v>
      </x:c>
      <x:c r="F486" t="s">
        <x:v>82</x:v>
      </x:c>
      <x:c r="G486" s="6">
        <x:v>154.704377916833</x:v>
      </x:c>
      <x:c r="H486" t="s">
        <x:v>83</x:v>
      </x:c>
      <x:c r="I486" s="6">
        <x:v>30.0806804412468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22.88</x:v>
      </x:c>
      <x:c r="R486" s="8">
        <x:v>137403.523757193</x:v>
      </x:c>
      <x:c r="S486" s="12">
        <x:v>267004.980870737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549797</x:v>
      </x:c>
      <x:c r="B487" s="1">
        <x:v>43207.6174252662</x:v>
      </x:c>
      <x:c r="C487" s="6">
        <x:v>8.08769011333333</x:v>
      </x:c>
      <x:c r="D487" s="14" t="s">
        <x:v>77</x:v>
      </x:c>
      <x:c r="E487" s="15">
        <x:v>43194.5186144329</x:v>
      </x:c>
      <x:c r="F487" t="s">
        <x:v>82</x:v>
      </x:c>
      <x:c r="G487" s="6">
        <x:v>154.791383696869</x:v>
      </x:c>
      <x:c r="H487" t="s">
        <x:v>83</x:v>
      </x:c>
      <x:c r="I487" s="6">
        <x:v>30.0789952099512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22.874</x:v>
      </x:c>
      <x:c r="R487" s="8">
        <x:v>137400.828607139</x:v>
      </x:c>
      <x:c r="S487" s="12">
        <x:v>267004.637942916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549807</x:v>
      </x:c>
      <x:c r="B488" s="1">
        <x:v>43207.6174368866</x:v>
      </x:c>
      <x:c r="C488" s="6">
        <x:v>8.10445773666667</x:v>
      </x:c>
      <x:c r="D488" s="14" t="s">
        <x:v>77</x:v>
      </x:c>
      <x:c r="E488" s="15">
        <x:v>43194.5186144329</x:v>
      </x:c>
      <x:c r="F488" t="s">
        <x:v>82</x:v>
      </x:c>
      <x:c r="G488" s="6">
        <x:v>154.727657464241</x:v>
      </x:c>
      <x:c r="H488" t="s">
        <x:v>83</x:v>
      </x:c>
      <x:c r="I488" s="6">
        <x:v>30.0758354035561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22.88</x:v>
      </x:c>
      <x:c r="R488" s="8">
        <x:v>137410.009545861</x:v>
      </x:c>
      <x:c r="S488" s="12">
        <x:v>267008.210289697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549809</x:v>
      </x:c>
      <x:c r="B489" s="1">
        <x:v>43207.6174481829</x:v>
      </x:c>
      <x:c r="C489" s="6">
        <x:v>8.12069199333333</x:v>
      </x:c>
      <x:c r="D489" s="14" t="s">
        <x:v>77</x:v>
      </x:c>
      <x:c r="E489" s="15">
        <x:v>43194.5186144329</x:v>
      </x:c>
      <x:c r="F489" t="s">
        <x:v>82</x:v>
      </x:c>
      <x:c r="G489" s="6">
        <x:v>154.707146049831</x:v>
      </x:c>
      <x:c r="H489" t="s">
        <x:v>83</x:v>
      </x:c>
      <x:c r="I489" s="6">
        <x:v>30.0746316685681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22.882</x:v>
      </x:c>
      <x:c r="R489" s="8">
        <x:v>137412.977678813</x:v>
      </x:c>
      <x:c r="S489" s="12">
        <x:v>267000.686037982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549827</x:v>
      </x:c>
      <x:c r="B490" s="1">
        <x:v>43207.6174598727</x:v>
      </x:c>
      <x:c r="C490" s="6">
        <x:v>8.13754297</x:v>
      </x:c>
      <x:c r="D490" s="14" t="s">
        <x:v>77</x:v>
      </x:c>
      <x:c r="E490" s="15">
        <x:v>43194.5186144329</x:v>
      </x:c>
      <x:c r="F490" t="s">
        <x:v>82</x:v>
      </x:c>
      <x:c r="G490" s="6">
        <x:v>154.687906730187</x:v>
      </x:c>
      <x:c r="H490" t="s">
        <x:v>83</x:v>
      </x:c>
      <x:c r="I490" s="6">
        <x:v>30.0813725900593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22.881</x:v>
      </x:c>
      <x:c r="R490" s="8">
        <x:v>137422.696931421</x:v>
      </x:c>
      <x:c r="S490" s="12">
        <x:v>267015.079077441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549837</x:v>
      </x:c>
      <x:c r="B491" s="1">
        <x:v>43207.6174712616</x:v>
      </x:c>
      <x:c r="C491" s="6">
        <x:v>8.153943905</x:v>
      </x:c>
      <x:c r="D491" s="14" t="s">
        <x:v>77</x:v>
      </x:c>
      <x:c r="E491" s="15">
        <x:v>43194.5186144329</x:v>
      </x:c>
      <x:c r="F491" t="s">
        <x:v>82</x:v>
      </x:c>
      <x:c r="G491" s="6">
        <x:v>154.700929394545</x:v>
      </x:c>
      <x:c r="H491" t="s">
        <x:v>83</x:v>
      </x:c>
      <x:c r="I491" s="6">
        <x:v>30.0759256836973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22.882</x:v>
      </x:c>
      <x:c r="R491" s="8">
        <x:v>137420.902481624</x:v>
      </x:c>
      <x:c r="S491" s="12">
        <x:v>266992.950214677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549841</x:v>
      </x:c>
      <x:c r="B492" s="1">
        <x:v>43207.6174831019</x:v>
      </x:c>
      <x:c r="C492" s="6">
        <x:v>8.17099482</x:v>
      </x:c>
      <x:c r="D492" s="14" t="s">
        <x:v>77</x:v>
      </x:c>
      <x:c r="E492" s="15">
        <x:v>43194.5186144329</x:v>
      </x:c>
      <x:c r="F492" t="s">
        <x:v>82</x:v>
      </x:c>
      <x:c r="G492" s="6">
        <x:v>154.622273297121</x:v>
      </x:c>
      <x:c r="H492" t="s">
        <x:v>83</x:v>
      </x:c>
      <x:c r="I492" s="6">
        <x:v>30.0950350349981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22.881</x:v>
      </x:c>
      <x:c r="R492" s="8">
        <x:v>137416.747795142</x:v>
      </x:c>
      <x:c r="S492" s="12">
        <x:v>267010.516629569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549850</x:v>
      </x:c>
      <x:c r="B493" s="1">
        <x:v>43207.6174946759</x:v>
      </x:c>
      <x:c r="C493" s="6">
        <x:v>8.18762912833333</x:v>
      </x:c>
      <x:c r="D493" s="14" t="s">
        <x:v>77</x:v>
      </x:c>
      <x:c r="E493" s="15">
        <x:v>43194.5186144329</x:v>
      </x:c>
      <x:c r="F493" t="s">
        <x:v>82</x:v>
      </x:c>
      <x:c r="G493" s="6">
        <x:v>154.654482764206</x:v>
      </x:c>
      <x:c r="H493" t="s">
        <x:v>83</x:v>
      </x:c>
      <x:c r="I493" s="6">
        <x:v>30.0938011995786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22.879</x:v>
      </x:c>
      <x:c r="R493" s="8">
        <x:v>137415.30476375</x:v>
      </x:c>
      <x:c r="S493" s="12">
        <x:v>267015.845600072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549861</x:v>
      </x:c>
      <x:c r="B494" s="1">
        <x:v>43207.6175060532</x:v>
      </x:c>
      <x:c r="C494" s="6">
        <x:v>8.20404672333333</x:v>
      </x:c>
      <x:c r="D494" s="14" t="s">
        <x:v>77</x:v>
      </x:c>
      <x:c r="E494" s="15">
        <x:v>43194.5186144329</x:v>
      </x:c>
      <x:c r="F494" t="s">
        <x:v>82</x:v>
      </x:c>
      <x:c r="G494" s="6">
        <x:v>154.64703276253</x:v>
      </x:c>
      <x:c r="H494" t="s">
        <x:v>83</x:v>
      </x:c>
      <x:c r="I494" s="6">
        <x:v>30.0816735243707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22.884</x:v>
      </x:c>
      <x:c r="R494" s="8">
        <x:v>137429.989702857</x:v>
      </x:c>
      <x:c r="S494" s="12">
        <x:v>267006.128933518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549871</x:v>
      </x:c>
      <x:c r="B495" s="1">
        <x:v>43207.6175179051</x:v>
      </x:c>
      <x:c r="C495" s="6">
        <x:v>8.22111435333333</x:v>
      </x:c>
      <x:c r="D495" s="14" t="s">
        <x:v>77</x:v>
      </x:c>
      <x:c r="E495" s="15">
        <x:v>43194.5186144329</x:v>
      </x:c>
      <x:c r="F495" t="s">
        <x:v>82</x:v>
      </x:c>
      <x:c r="G495" s="6">
        <x:v>154.585349218795</x:v>
      </x:c>
      <x:c r="H495" t="s">
        <x:v>83</x:v>
      </x:c>
      <x:c r="I495" s="6">
        <x:v>30.0890464234271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22.886</x:v>
      </x:c>
      <x:c r="R495" s="8">
        <x:v>137425.818763169</x:v>
      </x:c>
      <x:c r="S495" s="12">
        <x:v>267003.324910324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549885</x:v>
      </x:c>
      <x:c r="B496" s="1">
        <x:v>43207.6175295949</x:v>
      </x:c>
      <x:c r="C496" s="6">
        <x:v>8.23794868166667</x:v>
      </x:c>
      <x:c r="D496" s="14" t="s">
        <x:v>77</x:v>
      </x:c>
      <x:c r="E496" s="15">
        <x:v>43194.5186144329</x:v>
      </x:c>
      <x:c r="F496" t="s">
        <x:v>82</x:v>
      </x:c>
      <x:c r="G496" s="6">
        <x:v>154.617732372648</x:v>
      </x:c>
      <x:c r="H496" t="s">
        <x:v>83</x:v>
      </x:c>
      <x:c r="I496" s="6">
        <x:v>30.0795669847603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22.887</x:v>
      </x:c>
      <x:c r="R496" s="8">
        <x:v>137424.211145122</x:v>
      </x:c>
      <x:c r="S496" s="12">
        <x:v>266998.024565081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549892</x:v>
      </x:c>
      <x:c r="B497" s="1">
        <x:v>43207.617541169</x:v>
      </x:c>
      <x:c r="C497" s="6">
        <x:v>8.25459956666667</x:v>
      </x:c>
      <x:c r="D497" s="14" t="s">
        <x:v>77</x:v>
      </x:c>
      <x:c r="E497" s="15">
        <x:v>43194.5186144329</x:v>
      </x:c>
      <x:c r="F497" t="s">
        <x:v>82</x:v>
      </x:c>
      <x:c r="G497" s="6">
        <x:v>154.548518772636</x:v>
      </x:c>
      <x:c r="H497" t="s">
        <x:v>83</x:v>
      </x:c>
      <x:c r="I497" s="6">
        <x:v>30.093981760831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22.887</x:v>
      </x:c>
      <x:c r="R497" s="8">
        <x:v>137442.029283117</x:v>
      </x:c>
      <x:c r="S497" s="12">
        <x:v>266997.01109211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549905</x:v>
      </x:c>
      <x:c r="B498" s="1">
        <x:v>43207.6175541667</x:v>
      </x:c>
      <x:c r="C498" s="6">
        <x:v>8.27333398</x:v>
      </x:c>
      <x:c r="D498" s="14" t="s">
        <x:v>77</x:v>
      </x:c>
      <x:c r="E498" s="15">
        <x:v>43194.5186144329</x:v>
      </x:c>
      <x:c r="F498" t="s">
        <x:v>82</x:v>
      </x:c>
      <x:c r="G498" s="6">
        <x:v>154.560671475413</x:v>
      </x:c>
      <x:c r="H498" t="s">
        <x:v>83</x:v>
      </x:c>
      <x:c r="I498" s="6">
        <x:v>30.0887153949584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22.888</x:v>
      </x:c>
      <x:c r="R498" s="8">
        <x:v>137451.377963679</x:v>
      </x:c>
      <x:c r="S498" s="12">
        <x:v>267007.93562758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549909</x:v>
      </x:c>
      <x:c r="B499" s="1">
        <x:v>43207.6175648958</x:v>
      </x:c>
      <x:c r="C499" s="6">
        <x:v>8.28873481666667</x:v>
      </x:c>
      <x:c r="D499" s="14" t="s">
        <x:v>77</x:v>
      </x:c>
      <x:c r="E499" s="15">
        <x:v>43194.5186144329</x:v>
      </x:c>
      <x:c r="F499" t="s">
        <x:v>82</x:v>
      </x:c>
      <x:c r="G499" s="6">
        <x:v>154.576245492295</x:v>
      </x:c>
      <x:c r="H499" t="s">
        <x:v>83</x:v>
      </x:c>
      <x:c r="I499" s="6">
        <x:v>30.0909423143753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22.886</x:v>
      </x:c>
      <x:c r="R499" s="8">
        <x:v>137439.489889575</x:v>
      </x:c>
      <x:c r="S499" s="12">
        <x:v>267000.464805836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549921</x:v>
      </x:c>
      <x:c r="B500" s="1">
        <x:v>43207.6175756944</x:v>
      </x:c>
      <x:c r="C500" s="6">
        <x:v>8.30433570833333</x:v>
      </x:c>
      <x:c r="D500" s="14" t="s">
        <x:v>77</x:v>
      </x:c>
      <x:c r="E500" s="15">
        <x:v>43194.5186144329</x:v>
      </x:c>
      <x:c r="F500" t="s">
        <x:v>82</x:v>
      </x:c>
      <x:c r="G500" s="6">
        <x:v>154.531825478981</x:v>
      </x:c>
      <x:c r="H500" t="s">
        <x:v>83</x:v>
      </x:c>
      <x:c r="I500" s="6">
        <x:v>30.0865185704956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22.891</x:v>
      </x:c>
      <x:c r="R500" s="8">
        <x:v>137450.144536579</x:v>
      </x:c>
      <x:c r="S500" s="12">
        <x:v>266998.965392597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549932</x:v>
      </x:c>
      <x:c r="B501" s="1">
        <x:v>43207.6175873495</x:v>
      </x:c>
      <x:c r="C501" s="6">
        <x:v>8.32108669666667</x:v>
      </x:c>
      <x:c r="D501" s="14" t="s">
        <x:v>77</x:v>
      </x:c>
      <x:c r="E501" s="15">
        <x:v>43194.5186144329</x:v>
      </x:c>
      <x:c r="F501" t="s">
        <x:v>82</x:v>
      </x:c>
      <x:c r="G501" s="6">
        <x:v>154.555356394986</x:v>
      </x:c>
      <x:c r="H501" t="s">
        <x:v>83</x:v>
      </x:c>
      <x:c r="I501" s="6">
        <x:v>30.0843518409283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22.89</x:v>
      </x:c>
      <x:c r="R501" s="8">
        <x:v>137454.20272255</x:v>
      </x:c>
      <x:c r="S501" s="12">
        <x:v>267000.862356429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549943</x:v>
      </x:c>
      <x:c r="B502" s="1">
        <x:v>43207.6175989583</x:v>
      </x:c>
      <x:c r="C502" s="6">
        <x:v>8.33782093333333</x:v>
      </x:c>
      <x:c r="D502" s="14" t="s">
        <x:v>77</x:v>
      </x:c>
      <x:c r="E502" s="15">
        <x:v>43194.5186144329</x:v>
      </x:c>
      <x:c r="F502" t="s">
        <x:v>82</x:v>
      </x:c>
      <x:c r="G502" s="6">
        <x:v>154.572952523053</x:v>
      </x:c>
      <x:c r="H502" t="s">
        <x:v>83</x:v>
      </x:c>
      <x:c r="I502" s="6">
        <x:v>30.0861574488044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22.888</x:v>
      </x:c>
      <x:c r="R502" s="8">
        <x:v>137457.077439268</x:v>
      </x:c>
      <x:c r="S502" s="12">
        <x:v>266994.776542999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549949</x:v>
      </x:c>
      <x:c r="B503" s="1">
        <x:v>43207.6176101852</x:v>
      </x:c>
      <x:c r="C503" s="6">
        <x:v>8.35400519166667</x:v>
      </x:c>
      <x:c r="D503" s="14" t="s">
        <x:v>77</x:v>
      </x:c>
      <x:c r="E503" s="15">
        <x:v>43194.5186144329</x:v>
      </x:c>
      <x:c r="F503" t="s">
        <x:v>82</x:v>
      </x:c>
      <x:c r="G503" s="6">
        <x:v>154.595203684411</x:v>
      </x:c>
      <x:c r="H503" t="s">
        <x:v>83</x:v>
      </x:c>
      <x:c r="I503" s="6">
        <x:v>30.0815230572116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22.888</x:v>
      </x:c>
      <x:c r="R503" s="8">
        <x:v>137458.855869549</x:v>
      </x:c>
      <x:c r="S503" s="12">
        <x:v>267000.631390378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549965</x:v>
      </x:c>
      <x:c r="B504" s="1">
        <x:v>43207.6176218403</x:v>
      </x:c>
      <x:c r="C504" s="6">
        <x:v>8.37077279166667</x:v>
      </x:c>
      <x:c r="D504" s="14" t="s">
        <x:v>77</x:v>
      </x:c>
      <x:c r="E504" s="15">
        <x:v>43194.5186144329</x:v>
      </x:c>
      <x:c r="F504" t="s">
        <x:v>82</x:v>
      </x:c>
      <x:c r="G504" s="6">
        <x:v>154.537344436342</x:v>
      </x:c>
      <x:c r="H504" t="s">
        <x:v>83</x:v>
      </x:c>
      <x:c r="I504" s="6">
        <x:v>30.0798980123259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22.893</x:v>
      </x:c>
      <x:c r="R504" s="8">
        <x:v>137472.102803322</x:v>
      </x:c>
      <x:c r="S504" s="12">
        <x:v>266991.696967721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549971</x:v>
      </x:c>
      <x:c r="B505" s="1">
        <x:v>43207.6176332986</x:v>
      </x:c>
      <x:c r="C505" s="6">
        <x:v>8.38727372666667</x:v>
      </x:c>
      <x:c r="D505" s="14" t="s">
        <x:v>77</x:v>
      </x:c>
      <x:c r="E505" s="15">
        <x:v>43194.5186144329</x:v>
      </x:c>
      <x:c r="F505" t="s">
        <x:v>82</x:v>
      </x:c>
      <x:c r="G505" s="6">
        <x:v>154.561307535564</x:v>
      </x:c>
      <x:c r="H505" t="s">
        <x:v>83</x:v>
      </x:c>
      <x:c r="I505" s="6">
        <x:v>30.0776410068456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22.892</x:v>
      </x:c>
      <x:c r="R505" s="8">
        <x:v>137471.304698195</x:v>
      </x:c>
      <x:c r="S505" s="12">
        <x:v>266992.390927541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549984</x:v>
      </x:c>
      <x:c r="B506" s="1">
        <x:v>43207.6176448727</x:v>
      </x:c>
      <x:c r="C506" s="6">
        <x:v>8.40394131833333</x:v>
      </x:c>
      <x:c r="D506" s="14" t="s">
        <x:v>77</x:v>
      </x:c>
      <x:c r="E506" s="15">
        <x:v>43194.5186144329</x:v>
      </x:c>
      <x:c r="F506" t="s">
        <x:v>82</x:v>
      </x:c>
      <x:c r="G506" s="6">
        <x:v>154.524345652279</x:v>
      </x:c>
      <x:c r="H506" t="s">
        <x:v>83</x:v>
      </x:c>
      <x:c r="I506" s="6">
        <x:v>30.0826064209064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22.893</x:v>
      </x:c>
      <x:c r="R506" s="8">
        <x:v>137481.127066257</x:v>
      </x:c>
      <x:c r="S506" s="12">
        <x:v>267006.573982065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549991</x:v>
      </x:c>
      <x:c r="B507" s="1">
        <x:v>43207.6176564005</x:v>
      </x:c>
      <x:c r="C507" s="6">
        <x:v>8.42052560333333</x:v>
      </x:c>
      <x:c r="D507" s="14" t="s">
        <x:v>77</x:v>
      </x:c>
      <x:c r="E507" s="15">
        <x:v>43194.5186144329</x:v>
      </x:c>
      <x:c r="F507" t="s">
        <x:v>82</x:v>
      </x:c>
      <x:c r="G507" s="6">
        <x:v>154.505617008983</x:v>
      </x:c>
      <x:c r="H507" t="s">
        <x:v>83</x:v>
      </x:c>
      <x:c r="I507" s="6">
        <x:v>30.078303061629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22.896</x:v>
      </x:c>
      <x:c r="R507" s="8">
        <x:v>137482.174867487</x:v>
      </x:c>
      <x:c r="S507" s="12">
        <x:v>266996.67428996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550002</x:v>
      </x:c>
      <x:c r="B508" s="1">
        <x:v>43207.6176684838</x:v>
      </x:c>
      <x:c r="C508" s="6">
        <x:v>8.43792661666667</x:v>
      </x:c>
      <x:c r="D508" s="14" t="s">
        <x:v>77</x:v>
      </x:c>
      <x:c r="E508" s="15">
        <x:v>43194.5186144329</x:v>
      </x:c>
      <x:c r="F508" t="s">
        <x:v>82</x:v>
      </x:c>
      <x:c r="G508" s="6">
        <x:v>154.496246363551</x:v>
      </x:c>
      <x:c r="H508" t="s">
        <x:v>83</x:v>
      </x:c>
      <x:c r="I508" s="6">
        <x:v>30.0775206332623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22.897</x:v>
      </x:c>
      <x:c r="R508" s="8">
        <x:v>137488.495985251</x:v>
      </x:c>
      <x:c r="S508" s="12">
        <x:v>267001.101737866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550014</x:v>
      </x:c>
      <x:c r="B509" s="1">
        <x:v>43207.6176794792</x:v>
      </x:c>
      <x:c r="C509" s="6">
        <x:v>8.45376085666667</x:v>
      </x:c>
      <x:c r="D509" s="14" t="s">
        <x:v>77</x:v>
      </x:c>
      <x:c r="E509" s="15">
        <x:v>43194.5186144329</x:v>
      </x:c>
      <x:c r="F509" t="s">
        <x:v>82</x:v>
      </x:c>
      <x:c r="G509" s="6">
        <x:v>154.530584935307</x:v>
      </x:c>
      <x:c r="H509" t="s">
        <x:v>83</x:v>
      </x:c>
      <x:c r="I509" s="6">
        <x:v>30.0758354035561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22.895</x:v>
      </x:c>
      <x:c r="R509" s="8">
        <x:v>137493.548108073</x:v>
      </x:c>
      <x:c r="S509" s="12">
        <x:v>266995.021053184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550020</x:v>
      </x:c>
      <x:c r="B510" s="1">
        <x:v>43207.6176911227</x:v>
      </x:c>
      <x:c r="C510" s="6">
        <x:v>8.47052841</x:v>
      </x:c>
      <x:c r="D510" s="14" t="s">
        <x:v>77</x:v>
      </x:c>
      <x:c r="E510" s="15">
        <x:v>43194.5186144329</x:v>
      </x:c>
      <x:c r="F510" t="s">
        <x:v>82</x:v>
      </x:c>
      <x:c r="G510" s="6">
        <x:v>154.537542992116</x:v>
      </x:c>
      <x:c r="H510" t="s">
        <x:v>83</x:v>
      </x:c>
      <x:c r="I510" s="6">
        <x:v>30.0689139332817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22.897</x:v>
      </x:c>
      <x:c r="R510" s="8">
        <x:v>137497.473538081</x:v>
      </x:c>
      <x:c r="S510" s="12">
        <x:v>266999.101394115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550038</x:v>
      </x:c>
      <x:c r="B511" s="1">
        <x:v>43207.6177028125</x:v>
      </x:c>
      <x:c r="C511" s="6">
        <x:v>8.48736277333333</x:v>
      </x:c>
      <x:c r="D511" s="14" t="s">
        <x:v>77</x:v>
      </x:c>
      <x:c r="E511" s="15">
        <x:v>43194.5186144329</x:v>
      </x:c>
      <x:c r="F511" t="s">
        <x:v>82</x:v>
      </x:c>
      <x:c r="G511" s="6">
        <x:v>154.407495182589</x:v>
      </x:c>
      <x:c r="H511" t="s">
        <x:v>83</x:v>
      </x:c>
      <x:c r="I511" s="6">
        <x:v>30.090551098695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22.899</x:v>
      </x:c>
      <x:c r="R511" s="8">
        <x:v>137501.938591177</x:v>
      </x:c>
      <x:c r="S511" s="12">
        <x:v>266997.483011612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550045</x:v>
      </x:c>
      <x:c r="B512" s="1">
        <x:v>43207.6177146181</x:v>
      </x:c>
      <x:c r="C512" s="6">
        <x:v>8.50438038166667</x:v>
      </x:c>
      <x:c r="D512" s="14" t="s">
        <x:v>77</x:v>
      </x:c>
      <x:c r="E512" s="15">
        <x:v>43194.5186144329</x:v>
      </x:c>
      <x:c r="F512" t="s">
        <x:v>82</x:v>
      </x:c>
      <x:c r="G512" s="6">
        <x:v>154.382111460214</x:v>
      </x:c>
      <x:c r="H512" t="s">
        <x:v>83</x:v>
      </x:c>
      <x:c r="I512" s="6">
        <x:v>30.0931090482004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</x:v>
      </x:c>
      <x:c r="R512" s="8">
        <x:v>137506.111521382</x:v>
      </x:c>
      <x:c r="S512" s="12">
        <x:v>266998.035493534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550052</x:v>
      </x:c>
      <x:c r="B513" s="1">
        <x:v>43207.6177259259</x:v>
      </x:c>
      <x:c r="C513" s="6">
        <x:v>8.52066458</x:v>
      </x:c>
      <x:c r="D513" s="14" t="s">
        <x:v>77</x:v>
      </x:c>
      <x:c r="E513" s="15">
        <x:v>43194.5186144329</x:v>
      </x:c>
      <x:c r="F513" t="s">
        <x:v>82</x:v>
      </x:c>
      <x:c r="G513" s="6">
        <x:v>154.417869405855</x:v>
      </x:c>
      <x:c r="H513" t="s">
        <x:v>83</x:v>
      </x:c>
      <x:c r="I513" s="6">
        <x:v>30.091122875474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22.898</x:v>
      </x:c>
      <x:c r="R513" s="8">
        <x:v>137502.432773061</x:v>
      </x:c>
      <x:c r="S513" s="12">
        <x:v>266992.221063908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550065</x:v>
      </x:c>
      <x:c r="B514" s="1">
        <x:v>43207.6177376157</x:v>
      </x:c>
      <x:c r="C514" s="6">
        <x:v>8.53748219166667</x:v>
      </x:c>
      <x:c r="D514" s="14" t="s">
        <x:v>77</x:v>
      </x:c>
      <x:c r="E514" s="15">
        <x:v>43194.5186144329</x:v>
      </x:c>
      <x:c r="F514" t="s">
        <x:v>82</x:v>
      </x:c>
      <x:c r="G514" s="6">
        <x:v>154.432323103529</x:v>
      </x:c>
      <x:c r="H514" t="s">
        <x:v>83</x:v>
      </x:c>
      <x:c r="I514" s="6">
        <x:v>30.0853750186052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22.899</x:v>
      </x:c>
      <x:c r="R514" s="8">
        <x:v>137505.880681374</x:v>
      </x:c>
      <x:c r="S514" s="12">
        <x:v>266996.605477293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550073</x:v>
      </x:c>
      <x:c r="B515" s="1">
        <x:v>43207.6177491088</x:v>
      </x:c>
      <x:c r="C515" s="6">
        <x:v>8.55404984166667</x:v>
      </x:c>
      <x:c r="D515" s="14" t="s">
        <x:v>77</x:v>
      </x:c>
      <x:c r="E515" s="15">
        <x:v>43194.5186144329</x:v>
      </x:c>
      <x:c r="F515" t="s">
        <x:v>82</x:v>
      </x:c>
      <x:c r="G515" s="6">
        <x:v>154.384459593558</x:v>
      </x:c>
      <x:c r="H515" t="s">
        <x:v>83</x:v>
      </x:c>
      <x:c r="I515" s="6">
        <x:v>30.0871505335499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22.902</x:v>
      </x:c>
      <x:c r="R515" s="8">
        <x:v>137501.610759411</x:v>
      </x:c>
      <x:c r="S515" s="12">
        <x:v>266985.701584341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550079</x:v>
      </x:c>
      <x:c r="B516" s="1">
        <x:v>43207.6177614236</x:v>
      </x:c>
      <x:c r="C516" s="6">
        <x:v>8.57175083833333</x:v>
      </x:c>
      <x:c r="D516" s="14" t="s">
        <x:v>77</x:v>
      </x:c>
      <x:c r="E516" s="15">
        <x:v>43194.5186144329</x:v>
      </x:c>
      <x:c r="F516" t="s">
        <x:v>82</x:v>
      </x:c>
      <x:c r="G516" s="6">
        <x:v>154.45763185885</x:v>
      </x:c>
      <x:c r="H516" t="s">
        <x:v>83</x:v>
      </x:c>
      <x:c r="I516" s="6">
        <x:v>30.071893173083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22.902</x:v>
      </x:c>
      <x:c r="R516" s="8">
        <x:v>137516.819930084</x:v>
      </x:c>
      <x:c r="S516" s="12">
        <x:v>266999.484155967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550093</x:v>
      </x:c>
      <x:c r="B517" s="1">
        <x:v>43207.6177725347</x:v>
      </x:c>
      <x:c r="C517" s="6">
        <x:v>8.58773506333333</x:v>
      </x:c>
      <x:c r="D517" s="14" t="s">
        <x:v>77</x:v>
      </x:c>
      <x:c r="E517" s="15">
        <x:v>43194.5186144329</x:v>
      </x:c>
      <x:c r="F517" t="s">
        <x:v>82</x:v>
      </x:c>
      <x:c r="G517" s="6">
        <x:v>154.361678687933</x:v>
      </x:c>
      <x:c r="H517" t="s">
        <x:v>83</x:v>
      </x:c>
      <x:c r="I517" s="6">
        <x:v>30.0891667974233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22.903</x:v>
      </x:c>
      <x:c r="R517" s="8">
        <x:v>137520.239818024</x:v>
      </x:c>
      <x:c r="S517" s="12">
        <x:v>266997.167872102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550103</x:v>
      </x:c>
      <x:c r="B518" s="1">
        <x:v>43207.6177836458</x:v>
      </x:c>
      <x:c r="C518" s="6">
        <x:v>8.60378596</x:v>
      </x:c>
      <x:c r="D518" s="14" t="s">
        <x:v>77</x:v>
      </x:c>
      <x:c r="E518" s="15">
        <x:v>43194.5186144329</x:v>
      </x:c>
      <x:c r="F518" t="s">
        <x:v>82</x:v>
      </x:c>
      <x:c r="G518" s="6">
        <x:v>154.435516086079</x:v>
      </x:c>
      <x:c r="H518" t="s">
        <x:v>83</x:v>
      </x:c>
      <x:c r="I518" s="6">
        <x:v>30.0819744587084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22.9</x:v>
      </x:c>
      <x:c r="R518" s="8">
        <x:v>137529.891612844</x:v>
      </x:c>
      <x:c r="S518" s="12">
        <x:v>266989.859415883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550118</x:v>
      </x:c>
      <x:c r="B519" s="1">
        <x:v>43207.6177955208</x:v>
      </x:c>
      <x:c r="C519" s="6">
        <x:v>8.62085359</x:v>
      </x:c>
      <x:c r="D519" s="14" t="s">
        <x:v>77</x:v>
      </x:c>
      <x:c r="E519" s="15">
        <x:v>43194.5186144329</x:v>
      </x:c>
      <x:c r="F519" t="s">
        <x:v>82</x:v>
      </x:c>
      <x:c r="G519" s="6">
        <x:v>154.386065672068</x:v>
      </x:c>
      <x:c r="H519" t="s">
        <x:v>83</x:v>
      </x:c>
      <x:c r="I519" s="6">
        <x:v>30.0840809998308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22.903</x:v>
      </x:c>
      <x:c r="R519" s="8">
        <x:v>137526.102846454</x:v>
      </x:c>
      <x:c r="S519" s="12">
        <x:v>266985.889905509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550127</x:v>
      </x:c>
      <x:c r="B520" s="1">
        <x:v>43207.6178071759</x:v>
      </x:c>
      <x:c r="C520" s="6">
        <x:v>8.637654555</x:v>
      </x:c>
      <x:c r="D520" s="14" t="s">
        <x:v>77</x:v>
      </x:c>
      <x:c r="E520" s="15">
        <x:v>43194.5186144329</x:v>
      </x:c>
      <x:c r="F520" t="s">
        <x:v>82</x:v>
      </x:c>
      <x:c r="G520" s="6">
        <x:v>154.412202308824</x:v>
      </x:c>
      <x:c r="H520" t="s">
        <x:v>83</x:v>
      </x:c>
      <x:c r="I520" s="6">
        <x:v>30.0758955903161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22.904</x:v>
      </x:c>
      <x:c r="R520" s="8">
        <x:v>137534.023652473</x:v>
      </x:c>
      <x:c r="S520" s="12">
        <x:v>266995.497946928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550129</x:v>
      </x:c>
      <x:c r="B521" s="1">
        <x:v>43207.6178184375</x:v>
      </x:c>
      <x:c r="C521" s="6">
        <x:v>8.653872095</x:v>
      </x:c>
      <x:c r="D521" s="14" t="s">
        <x:v>77</x:v>
      </x:c>
      <x:c r="E521" s="15">
        <x:v>43194.5186144329</x:v>
      </x:c>
      <x:c r="F521" t="s">
        <x:v>82</x:v>
      </x:c>
      <x:c r="G521" s="6">
        <x:v>154.412618579105</x:v>
      </x:c>
      <x:c r="H521" t="s">
        <x:v>83</x:v>
      </x:c>
      <x:c r="I521" s="6">
        <x:v>30.0785438088556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22.903</x:v>
      </x:c>
      <x:c r="R521" s="8">
        <x:v>137538.697936172</x:v>
      </x:c>
      <x:c r="S521" s="12">
        <x:v>266982.029657931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550146</x:v>
      </x:c>
      <x:c r="B522" s="1">
        <x:v>43207.61783125</x:v>
      </x:c>
      <x:c r="C522" s="6">
        <x:v>8.67232318333333</x:v>
      </x:c>
      <x:c r="D522" s="14" t="s">
        <x:v>77</x:v>
      </x:c>
      <x:c r="E522" s="15">
        <x:v>43194.5186144329</x:v>
      </x:c>
      <x:c r="F522" t="s">
        <x:v>82</x:v>
      </x:c>
      <x:c r="G522" s="6">
        <x:v>154.391134255301</x:v>
      </x:c>
      <x:c r="H522" t="s">
        <x:v>83</x:v>
      </x:c>
      <x:c r="I522" s="6">
        <x:v>30.0802892267634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22.904</x:v>
      </x:c>
      <x:c r="R522" s="8">
        <x:v>137546.409597814</x:v>
      </x:c>
      <x:c r="S522" s="12">
        <x:v>266995.382114498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550156</x:v>
      </x:c>
      <x:c r="B523" s="1">
        <x:v>43207.6178420486</x:v>
      </x:c>
      <x:c r="C523" s="6">
        <x:v>8.68789072166667</x:v>
      </x:c>
      <x:c r="D523" s="14" t="s">
        <x:v>77</x:v>
      </x:c>
      <x:c r="E523" s="15">
        <x:v>43194.5186144329</x:v>
      </x:c>
      <x:c r="F523" t="s">
        <x:v>82</x:v>
      </x:c>
      <x:c r="G523" s="6">
        <x:v>154.331006673103</x:v>
      </x:c>
      <x:c r="H523" t="s">
        <x:v>83</x:v>
      </x:c>
      <x:c r="I523" s="6">
        <x:v>30.0873611879279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22.906</x:v>
      </x:c>
      <x:c r="R523" s="8">
        <x:v>137540.020835506</x:v>
      </x:c>
      <x:c r="S523" s="12">
        <x:v>266984.323561725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550165</x:v>
      </x:c>
      <x:c r="B524" s="1">
        <x:v>43207.6178533218</x:v>
      </x:c>
      <x:c r="C524" s="6">
        <x:v>8.70412501333333</x:v>
      </x:c>
      <x:c r="D524" s="14" t="s">
        <x:v>77</x:v>
      </x:c>
      <x:c r="E524" s="15">
        <x:v>43194.5186144329</x:v>
      </x:c>
      <x:c r="F524" t="s">
        <x:v>82</x:v>
      </x:c>
      <x:c r="G524" s="6">
        <x:v>154.370248122277</x:v>
      </x:c>
      <x:c r="H524" t="s">
        <x:v>83</x:v>
      </x:c>
      <x:c r="I524" s="6">
        <x:v>30.0791757704069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22.906</x:v>
      </x:c>
      <x:c r="R524" s="8">
        <x:v>137547.588782961</x:v>
      </x:c>
      <x:c r="S524" s="12">
        <x:v>266998.221188308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550169</x:v>
      </x:c>
      <x:c r="B525" s="1">
        <x:v>43207.6178649653</x:v>
      </x:c>
      <x:c r="C525" s="6">
        <x:v>8.72087593333333</x:v>
      </x:c>
      <x:c r="D525" s="14" t="s">
        <x:v>77</x:v>
      </x:c>
      <x:c r="E525" s="15">
        <x:v>43194.5186144329</x:v>
      </x:c>
      <x:c r="F525" t="s">
        <x:v>82</x:v>
      </x:c>
      <x:c r="G525" s="6">
        <x:v>154.373566479101</x:v>
      </x:c>
      <x:c r="H525" t="s">
        <x:v>83</x:v>
      </x:c>
      <x:c r="I525" s="6">
        <x:v>30.0784836220473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22.906</x:v>
      </x:c>
      <x:c r="R525" s="8">
        <x:v>137559.365513744</x:v>
      </x:c>
      <x:c r="S525" s="12">
        <x:v>266987.168621828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550186</x:v>
      </x:c>
      <x:c r="B526" s="1">
        <x:v>43207.6178766551</x:v>
      </x:c>
      <x:c r="C526" s="6">
        <x:v>8.73771022666667</x:v>
      </x:c>
      <x:c r="D526" s="14" t="s">
        <x:v>77</x:v>
      </x:c>
      <x:c r="E526" s="15">
        <x:v>43194.5186144329</x:v>
      </x:c>
      <x:c r="F526" t="s">
        <x:v>82</x:v>
      </x:c>
      <x:c r="G526" s="6">
        <x:v>154.340114767647</x:v>
      </x:c>
      <x:c r="H526" t="s">
        <x:v>83</x:v>
      </x:c>
      <x:c r="I526" s="6">
        <x:v>30.082726794672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22.907</x:v>
      </x:c>
      <x:c r="R526" s="8">
        <x:v>137564.398231647</x:v>
      </x:c>
      <x:c r="S526" s="12">
        <x:v>266997.317354125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550190</x:v>
      </x:c>
      <x:c r="B527" s="1">
        <x:v>43207.6178878472</x:v>
      </x:c>
      <x:c r="C527" s="6">
        <x:v>8.75382776833333</x:v>
      </x:c>
      <x:c r="D527" s="14" t="s">
        <x:v>77</x:v>
      </x:c>
      <x:c r="E527" s="15">
        <x:v>43194.5186144329</x:v>
      </x:c>
      <x:c r="F527" t="s">
        <x:v>82</x:v>
      </x:c>
      <x:c r="G527" s="6">
        <x:v>154.267358983075</x:v>
      </x:c>
      <x:c r="H527" t="s">
        <x:v>83</x:v>
      </x:c>
      <x:c r="I527" s="6">
        <x:v>30.0869699726654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22.911</x:v>
      </x:c>
      <x:c r="R527" s="8">
        <x:v>137557.853635491</x:v>
      </x:c>
      <x:c r="S527" s="12">
        <x:v>266980.5970974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550206</x:v>
      </x:c>
      <x:c r="B528" s="1">
        <x:v>43207.6178997685</x:v>
      </x:c>
      <x:c r="C528" s="6">
        <x:v>8.77099544333333</x:v>
      </x:c>
      <x:c r="D528" s="14" t="s">
        <x:v>77</x:v>
      </x:c>
      <x:c r="E528" s="15">
        <x:v>43194.5186144329</x:v>
      </x:c>
      <x:c r="F528" t="s">
        <x:v>82</x:v>
      </x:c>
      <x:c r="G528" s="6">
        <x:v>154.369289886158</x:v>
      </x:c>
      <x:c r="H528" t="s">
        <x:v>83</x:v>
      </x:c>
      <x:c r="I528" s="6">
        <x:v>30.0711709328884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22.909</x:v>
      </x:c>
      <x:c r="R528" s="8">
        <x:v>137571.988526591</x:v>
      </x:c>
      <x:c r="S528" s="12">
        <x:v>266987.475770678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550215</x:v>
      </x:c>
      <x:c r="B529" s="1">
        <x:v>43207.6179111111</x:v>
      </x:c>
      <x:c r="C529" s="6">
        <x:v>8.787313005</x:v>
      </x:c>
      <x:c r="D529" s="14" t="s">
        <x:v>77</x:v>
      </x:c>
      <x:c r="E529" s="15">
        <x:v>43194.5186144329</x:v>
      </x:c>
      <x:c r="F529" t="s">
        <x:v>82</x:v>
      </x:c>
      <x:c r="G529" s="6">
        <x:v>154.34510792916</x:v>
      </x:c>
      <x:c r="H529" t="s">
        <x:v>83</x:v>
      </x:c>
      <x:c r="I529" s="6">
        <x:v>30.0680111338643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22.912</x:v>
      </x:c>
      <x:c r="R529" s="8">
        <x:v>137577.793082906</x:v>
      </x:c>
      <x:c r="S529" s="12">
        <x:v>266996.838103907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550223</x:v>
      </x:c>
      <x:c r="B530" s="1">
        <x:v>43207.6179227662</x:v>
      </x:c>
      <x:c r="C530" s="6">
        <x:v>8.80406391333333</x:v>
      </x:c>
      <x:c r="D530" s="14" t="s">
        <x:v>77</x:v>
      </x:c>
      <x:c r="E530" s="15">
        <x:v>43194.5186144329</x:v>
      </x:c>
      <x:c r="F530" t="s">
        <x:v>82</x:v>
      </x:c>
      <x:c r="G530" s="6">
        <x:v>154.247148059131</x:v>
      </x:c>
      <x:c r="H530" t="s">
        <x:v>83</x:v>
      </x:c>
      <x:c r="I530" s="6">
        <x:v>30.0939215737462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22.91</x:v>
      </x:c>
      <x:c r="R530" s="8">
        <x:v>137567.528365631</x:v>
      </x:c>
      <x:c r="S530" s="12">
        <x:v>266990.39325314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550233</x:v>
      </x:c>
      <x:c r="B531" s="1">
        <x:v>43207.6179344097</x:v>
      </x:c>
      <x:c r="C531" s="6">
        <x:v>8.820881605</x:v>
      </x:c>
      <x:c r="D531" s="14" t="s">
        <x:v>77</x:v>
      </x:c>
      <x:c r="E531" s="15">
        <x:v>43194.5186144329</x:v>
      </x:c>
      <x:c r="F531" t="s">
        <x:v>82</x:v>
      </x:c>
      <x:c r="G531" s="6">
        <x:v>154.262456071002</x:v>
      </x:c>
      <x:c r="H531" t="s">
        <x:v>83</x:v>
      </x:c>
      <x:c r="I531" s="6">
        <x:v>30.0879931511408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22.911</x:v>
      </x:c>
      <x:c r="R531" s="8">
        <x:v>137573.130817386</x:v>
      </x:c>
      <x:c r="S531" s="12">
        <x:v>266982.191840552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550245</x:v>
      </x:c>
      <x:c r="B532" s="1">
        <x:v>43207.6179459491</x:v>
      </x:c>
      <x:c r="C532" s="6">
        <x:v>8.837465845</x:v>
      </x:c>
      <x:c r="D532" s="14" t="s">
        <x:v>77</x:v>
      </x:c>
      <x:c r="E532" s="15">
        <x:v>43194.5186144329</x:v>
      </x:c>
      <x:c r="F532" t="s">
        <x:v>82</x:v>
      </x:c>
      <x:c r="G532" s="6">
        <x:v>154.212300477656</x:v>
      </x:c>
      <x:c r="H532" t="s">
        <x:v>83</x:v>
      </x:c>
      <x:c r="I532" s="6">
        <x:v>30.0957271867733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22.912</x:v>
      </x:c>
      <x:c r="R532" s="8">
        <x:v>137588.890792857</x:v>
      </x:c>
      <x:c r="S532" s="12">
        <x:v>266992.825951988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550254</x:v>
      </x:c>
      <x:c r="B533" s="1">
        <x:v>43207.6179574884</x:v>
      </x:c>
      <x:c r="C533" s="6">
        <x:v>8.85410008333333</x:v>
      </x:c>
      <x:c r="D533" s="14" t="s">
        <x:v>77</x:v>
      </x:c>
      <x:c r="E533" s="15">
        <x:v>43194.5186144329</x:v>
      </x:c>
      <x:c r="F533" t="s">
        <x:v>82</x:v>
      </x:c>
      <x:c r="G533" s="6">
        <x:v>154.30730514847</x:v>
      </x:c>
      <x:c r="H533" t="s">
        <x:v>83</x:v>
      </x:c>
      <x:c r="I533" s="6">
        <x:v>30.0786340890695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22.911</x:v>
      </x:c>
      <x:c r="R533" s="8">
        <x:v>137595.943274343</x:v>
      </x:c>
      <x:c r="S533" s="12">
        <x:v>266995.261247188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550266</x:v>
      </x:c>
      <x:c r="B534" s="1">
        <x:v>43207.6179701389</x:v>
      </x:c>
      <x:c r="C534" s="6">
        <x:v>8.87230113</x:v>
      </x:c>
      <x:c r="D534" s="14" t="s">
        <x:v>77</x:v>
      </x:c>
      <x:c r="E534" s="15">
        <x:v>43194.5186144329</x:v>
      </x:c>
      <x:c r="F534" t="s">
        <x:v>82</x:v>
      </x:c>
      <x:c r="G534" s="6">
        <x:v>154.20660437855</x:v>
      </x:c>
      <x:c r="H534" t="s">
        <x:v>83</x:v>
      </x:c>
      <x:c r="I534" s="6">
        <x:v>30.0887153949584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22.915</x:v>
      </x:c>
      <x:c r="R534" s="8">
        <x:v>137596.770311418</x:v>
      </x:c>
      <x:c r="S534" s="12">
        <x:v>266987.89066806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550270</x:v>
      </x:c>
      <x:c r="B535" s="1">
        <x:v>43207.6179809838</x:v>
      </x:c>
      <x:c r="C535" s="6">
        <x:v>8.88791868</x:v>
      </x:c>
      <x:c r="D535" s="14" t="s">
        <x:v>77</x:v>
      </x:c>
      <x:c r="E535" s="15">
        <x:v>43194.5186144329</x:v>
      </x:c>
      <x:c r="F535" t="s">
        <x:v>82</x:v>
      </x:c>
      <x:c r="G535" s="6">
        <x:v>154.255865952187</x:v>
      </x:c>
      <x:c r="H535" t="s">
        <x:v>83</x:v>
      </x:c>
      <x:c r="I535" s="6">
        <x:v>30.0839004391123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22.913</x:v>
      </x:c>
      <x:c r="R535" s="8">
        <x:v>137594.398812535</x:v>
      </x:c>
      <x:c r="S535" s="12">
        <x:v>266980.150476565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550279</x:v>
      </x:c>
      <x:c r="B536" s="1">
        <x:v>43207.6179923264</x:v>
      </x:c>
      <x:c r="C536" s="6">
        <x:v>8.90425292333333</x:v>
      </x:c>
      <x:c r="D536" s="14" t="s">
        <x:v>77</x:v>
      </x:c>
      <x:c r="E536" s="15">
        <x:v>43194.5186144329</x:v>
      </x:c>
      <x:c r="F536" t="s">
        <x:v>82</x:v>
      </x:c>
      <x:c r="G536" s="6">
        <x:v>154.174819849404</x:v>
      </x:c>
      <x:c r="H536" t="s">
        <x:v>83</x:v>
      </x:c>
      <x:c r="I536" s="6">
        <x:v>30.0871505335499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22.918</x:v>
      </x:c>
      <x:c r="R536" s="8">
        <x:v>137595.529749976</x:v>
      </x:c>
      <x:c r="S536" s="12">
        <x:v>266985.795496116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550290</x:v>
      </x:c>
      <x:c r="B537" s="1">
        <x:v>43207.6180037037</x:v>
      </x:c>
      <x:c r="C537" s="6">
        <x:v>8.92067051833333</x:v>
      </x:c>
      <x:c r="D537" s="14" t="s">
        <x:v>77</x:v>
      </x:c>
      <x:c r="E537" s="15">
        <x:v>43194.5186144329</x:v>
      </x:c>
      <x:c r="F537" t="s">
        <x:v>82</x:v>
      </x:c>
      <x:c r="G537" s="6">
        <x:v>154.220010792046</x:v>
      </x:c>
      <x:c r="H537" t="s">
        <x:v>83</x:v>
      </x:c>
      <x:c r="I537" s="6">
        <x:v>30.0859167010312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22.915</x:v>
      </x:c>
      <x:c r="R537" s="8">
        <x:v>137609.667596061</x:v>
      </x:c>
      <x:c r="S537" s="12">
        <x:v>266973.458528716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550303</x:v>
      </x:c>
      <x:c r="B538" s="1">
        <x:v>43207.6180152778</x:v>
      </x:c>
      <x:c r="C538" s="6">
        <x:v>8.937321485</x:v>
      </x:c>
      <x:c r="D538" s="14" t="s">
        <x:v>77</x:v>
      </x:c>
      <x:c r="E538" s="15">
        <x:v>43194.5186144329</x:v>
      </x:c>
      <x:c r="F538" t="s">
        <x:v>82</x:v>
      </x:c>
      <x:c r="G538" s="6">
        <x:v>154.255100704945</x:v>
      </x:c>
      <x:c r="H538" t="s">
        <x:v>83</x:v>
      </x:c>
      <x:c r="I538" s="6">
        <x:v>30.0703885061862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22.918</x:v>
      </x:c>
      <x:c r="R538" s="8">
        <x:v>137613.650326905</x:v>
      </x:c>
      <x:c r="S538" s="12">
        <x:v>266985.338814101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550317</x:v>
      </x:c>
      <x:c r="B539" s="1">
        <x:v>43207.6180270833</x:v>
      </x:c>
      <x:c r="C539" s="6">
        <x:v>8.95430575333333</x:v>
      </x:c>
      <x:c r="D539" s="14" t="s">
        <x:v>77</x:v>
      </x:c>
      <x:c r="E539" s="15">
        <x:v>43194.5186144329</x:v>
      </x:c>
      <x:c r="F539" t="s">
        <x:v>82</x:v>
      </x:c>
      <x:c r="G539" s="6">
        <x:v>154.188533680746</x:v>
      </x:c>
      <x:c r="H539" t="s">
        <x:v>83</x:v>
      </x:c>
      <x:c r="I539" s="6">
        <x:v>30.0815531506432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22.919</x:v>
      </x:c>
      <x:c r="R539" s="8">
        <x:v>137615.680096377</x:v>
      </x:c>
      <x:c r="S539" s="12">
        <x:v>266972.663309039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550327</x:v>
      </x:c>
      <x:c r="B540" s="1">
        <x:v>43207.6180385764</x:v>
      </x:c>
      <x:c r="C540" s="6">
        <x:v>8.970890015</x:v>
      </x:c>
      <x:c r="D540" s="14" t="s">
        <x:v>77</x:v>
      </x:c>
      <x:c r="E540" s="15">
        <x:v>43194.5186144329</x:v>
      </x:c>
      <x:c r="F540" t="s">
        <x:v>82</x:v>
      </x:c>
      <x:c r="G540" s="6">
        <x:v>154.23362390716</x:v>
      </x:c>
      <x:c r="H540" t="s">
        <x:v>83</x:v>
      </x:c>
      <x:c r="I540" s="6">
        <x:v>30.0748724155319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22.918</x:v>
      </x:c>
      <x:c r="R540" s="8">
        <x:v>137623.411078294</x:v>
      </x:c>
      <x:c r="S540" s="12">
        <x:v>266985.649184304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550337</x:v>
      </x:c>
      <x:c r="B541" s="1">
        <x:v>43207.6180498843</x:v>
      </x:c>
      <x:c r="C541" s="6">
        <x:v>8.98717426</x:v>
      </x:c>
      <x:c r="D541" s="14" t="s">
        <x:v>77</x:v>
      </x:c>
      <x:c r="E541" s="15">
        <x:v>43194.5186144329</x:v>
      </x:c>
      <x:c r="F541" t="s">
        <x:v>82</x:v>
      </x:c>
      <x:c r="G541" s="6">
        <x:v>154.266575740686</x:v>
      </x:c>
      <x:c r="H541" t="s">
        <x:v>83</x:v>
      </x:c>
      <x:c r="I541" s="6">
        <x:v>30.0761965241359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22.915</x:v>
      </x:c>
      <x:c r="R541" s="8">
        <x:v>137628.840524521</x:v>
      </x:c>
      <x:c r="S541" s="12">
        <x:v>266979.439909335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550345</x:v>
      </x:c>
      <x:c r="B542" s="1">
        <x:v>43207.6180617245</x:v>
      </x:c>
      <x:c r="C542" s="6">
        <x:v>9.004208585</x:v>
      </x:c>
      <x:c r="D542" s="14" t="s">
        <x:v>77</x:v>
      </x:c>
      <x:c r="E542" s="15">
        <x:v>43194.5186144329</x:v>
      </x:c>
      <x:c r="F542" t="s">
        <x:v>82</x:v>
      </x:c>
      <x:c r="G542" s="6">
        <x:v>154.171551293325</x:v>
      </x:c>
      <x:c r="H542" t="s">
        <x:v>83</x:v>
      </x:c>
      <x:c r="I542" s="6">
        <x:v>30.0823656733887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22.92</x:v>
      </x:c>
      <x:c r="R542" s="8">
        <x:v>137628.236270401</x:v>
      </x:c>
      <x:c r="S542" s="12">
        <x:v>266987.956727487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550355</x:v>
      </x:c>
      <x:c r="B543" s="1">
        <x:v>43207.6180731134</x:v>
      </x:c>
      <x:c r="C543" s="6">
        <x:v>9.02060949833333</x:v>
      </x:c>
      <x:c r="D543" s="14" t="s">
        <x:v>77</x:v>
      </x:c>
      <x:c r="E543" s="15">
        <x:v>43194.5186144329</x:v>
      </x:c>
      <x:c r="F543" t="s">
        <x:v>82</x:v>
      </x:c>
      <x:c r="G543" s="6">
        <x:v>154.13113312489</x:v>
      </x:c>
      <x:c r="H543" t="s">
        <x:v>83</x:v>
      </x:c>
      <x:c r="I543" s="6">
        <x:v>30.0826064209064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22.923</x:v>
      </x:c>
      <x:c r="R543" s="8">
        <x:v>137631.469412626</x:v>
      </x:c>
      <x:c r="S543" s="12">
        <x:v>266979.116709155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550361</x:v>
      </x:c>
      <x:c r="B544" s="1">
        <x:v>43207.6180847222</x:v>
      </x:c>
      <x:c r="C544" s="6">
        <x:v>9.03731045166667</x:v>
      </x:c>
      <x:c r="D544" s="14" t="s">
        <x:v>77</x:v>
      </x:c>
      <x:c r="E544" s="15">
        <x:v>43194.5186144329</x:v>
      </x:c>
      <x:c r="F544" t="s">
        <x:v>82</x:v>
      </x:c>
      <x:c r="G544" s="6">
        <x:v>154.16684078653</x:v>
      </x:c>
      <x:c r="H544" t="s">
        <x:v>83</x:v>
      </x:c>
      <x:c r="I544" s="6">
        <x:v>30.0778817540245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22.922</x:v>
      </x:c>
      <x:c r="R544" s="8">
        <x:v>137643.903303431</x:v>
      </x:c>
      <x:c r="S544" s="12">
        <x:v>266978.615712585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550373</x:v>
      </x:c>
      <x:c r="B545" s="1">
        <x:v>43207.6180966782</x:v>
      </x:c>
      <x:c r="C545" s="6">
        <x:v>9.05454477333333</x:v>
      </x:c>
      <x:c r="D545" s="14" t="s">
        <x:v>77</x:v>
      </x:c>
      <x:c r="E545" s="15">
        <x:v>43194.5186144329</x:v>
      </x:c>
      <x:c r="F545" t="s">
        <x:v>82</x:v>
      </x:c>
      <x:c r="G545" s="6">
        <x:v>154.152498790015</x:v>
      </x:c>
      <x:c r="H545" t="s">
        <x:v>83</x:v>
      </x:c>
      <x:c r="I545" s="6">
        <x:v>30.0726756001368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22.925</x:v>
      </x:c>
      <x:c r="R545" s="8">
        <x:v>137647.147242054</x:v>
      </x:c>
      <x:c r="S545" s="12">
        <x:v>266991.770974656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550383</x:v>
      </x:c>
      <x:c r="B546" s="1">
        <x:v>43207.6181082986</x:v>
      </x:c>
      <x:c r="C546" s="6">
        <x:v>9.071245705</x:v>
      </x:c>
      <x:c r="D546" s="14" t="s">
        <x:v>77</x:v>
      </x:c>
      <x:c r="E546" s="15">
        <x:v>43194.5186144329</x:v>
      </x:c>
      <x:c r="F546" t="s">
        <x:v>82</x:v>
      </x:c>
      <x:c r="G546" s="6">
        <x:v>154.158816020612</x:v>
      </x:c>
      <x:c r="H546" t="s">
        <x:v>83</x:v>
      </x:c>
      <x:c r="I546" s="6">
        <x:v>30.0740899879661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22.924</x:v>
      </x:c>
      <x:c r="R546" s="8">
        <x:v>137654.87474272</x:v>
      </x:c>
      <x:c r="S546" s="12">
        <x:v>266984.512871962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550390</x:v>
      </x:c>
      <x:c r="B547" s="1">
        <x:v>43207.6181196412</x:v>
      </x:c>
      <x:c r="C547" s="6">
        <x:v>9.08759664166667</x:v>
      </x:c>
      <x:c r="D547" s="14" t="s">
        <x:v>77</x:v>
      </x:c>
      <x:c r="E547" s="15">
        <x:v>43194.5186144329</x:v>
      </x:c>
      <x:c r="F547" t="s">
        <x:v>82</x:v>
      </x:c>
      <x:c r="G547" s="6">
        <x:v>154.195514265101</x:v>
      </x:c>
      <x:c r="H547" t="s">
        <x:v>83</x:v>
      </x:c>
      <x:c r="I547" s="6">
        <x:v>30.071893173083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22.922</x:v>
      </x:c>
      <x:c r="R547" s="8">
        <x:v>137658.810761189</x:v>
      </x:c>
      <x:c r="S547" s="12">
        <x:v>266986.071269249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550399</x:v>
      </x:c>
      <x:c r="B548" s="1">
        <x:v>43207.6181310185</x:v>
      </x:c>
      <x:c r="C548" s="6">
        <x:v>9.10396423833333</x:v>
      </x:c>
      <x:c r="D548" s="14" t="s">
        <x:v>77</x:v>
      </x:c>
      <x:c r="E548" s="15">
        <x:v>43194.5186144329</x:v>
      </x:c>
      <x:c r="F548" t="s">
        <x:v>82</x:v>
      </x:c>
      <x:c r="G548" s="6">
        <x:v>154.149740028654</x:v>
      </x:c>
      <x:c r="H548" t="s">
        <x:v>83</x:v>
      </x:c>
      <x:c r="I548" s="6">
        <x:v>30.0759858704591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22.924</x:v>
      </x:c>
      <x:c r="R548" s="8">
        <x:v>137652.769987417</x:v>
      </x:c>
      <x:c r="S548" s="12">
        <x:v>266974.077743458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550416</x:v>
      </x:c>
      <x:c r="B549" s="1">
        <x:v>43207.6181424421</x:v>
      </x:c>
      <x:c r="C549" s="6">
        <x:v>9.12039848</x:v>
      </x:c>
      <x:c r="D549" s="14" t="s">
        <x:v>77</x:v>
      </x:c>
      <x:c r="E549" s="15">
        <x:v>43194.5186144329</x:v>
      </x:c>
      <x:c r="F549" t="s">
        <x:v>82</x:v>
      </x:c>
      <x:c r="G549" s="6">
        <x:v>154.106115433519</x:v>
      </x:c>
      <x:c r="H549" t="s">
        <x:v>83</x:v>
      </x:c>
      <x:c r="I549" s="6">
        <x:v>30.0823656733887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22.925</x:v>
      </x:c>
      <x:c r="R549" s="8">
        <x:v>137665.498874012</x:v>
      </x:c>
      <x:c r="S549" s="12">
        <x:v>266975.868786669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550426</x:v>
      </x:c>
      <x:c r="B550" s="1">
        <x:v>43207.6181540509</x:v>
      </x:c>
      <x:c r="C550" s="6">
        <x:v>9.13716606833333</x:v>
      </x:c>
      <x:c r="D550" s="14" t="s">
        <x:v>77</x:v>
      </x:c>
      <x:c r="E550" s="15">
        <x:v>43194.5186144329</x:v>
      </x:c>
      <x:c r="F550" t="s">
        <x:v>82</x:v>
      </x:c>
      <x:c r="G550" s="6">
        <x:v>154.068783968822</x:v>
      </x:c>
      <x:c r="H550" t="s">
        <x:v>83</x:v>
      </x:c>
      <x:c r="I550" s="6">
        <x:v>30.0928983934614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22.924</x:v>
      </x:c>
      <x:c r="R550" s="8">
        <x:v>137666.621088797</x:v>
      </x:c>
      <x:c r="S550" s="12">
        <x:v>266982.165635136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550436</x:v>
      </x:c>
      <x:c r="B551" s="1">
        <x:v>43207.6181656597</x:v>
      </x:c>
      <x:c r="C551" s="6">
        <x:v>9.15386702333333</x:v>
      </x:c>
      <x:c r="D551" s="14" t="s">
        <x:v>77</x:v>
      </x:c>
      <x:c r="E551" s="15">
        <x:v>43194.5186144329</x:v>
      </x:c>
      <x:c r="F551" t="s">
        <x:v>82</x:v>
      </x:c>
      <x:c r="G551" s="6">
        <x:v>153.953552263771</x:v>
      </x:c>
      <x:c r="H551" t="s">
        <x:v>83</x:v>
      </x:c>
      <x:c r="I551" s="6">
        <x:v>30.1060492932447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22.928</x:v>
      </x:c>
      <x:c r="R551" s="8">
        <x:v>137667.85984791</x:v>
      </x:c>
      <x:c r="S551" s="12">
        <x:v>266972.553073793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550442</x:v>
      </x:c>
      <x:c r="B552" s="1">
        <x:v>43207.6181771644</x:v>
      </x:c>
      <x:c r="C552" s="6">
        <x:v>9.17041799166667</x:v>
      </x:c>
      <x:c r="D552" s="14" t="s">
        <x:v>77</x:v>
      </x:c>
      <x:c r="E552" s="15">
        <x:v>43194.5186144329</x:v>
      </x:c>
      <x:c r="F552" t="s">
        <x:v>82</x:v>
      </x:c>
      <x:c r="G552" s="6">
        <x:v>154.109836502709</x:v>
      </x:c>
      <x:c r="H552" t="s">
        <x:v>83</x:v>
      </x:c>
      <x:c r="I552" s="6">
        <x:v>30.0843217474721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22.924</x:v>
      </x:c>
      <x:c r="R552" s="8">
        <x:v>137669.752991584</x:v>
      </x:c>
      <x:c r="S552" s="12">
        <x:v>266975.310224389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550451</x:v>
      </x:c>
      <x:c r="B553" s="1">
        <x:v>43207.6181891204</x:v>
      </x:c>
      <x:c r="C553" s="6">
        <x:v>9.187652255</x:v>
      </x:c>
      <x:c r="D553" s="14" t="s">
        <x:v>77</x:v>
      </x:c>
      <x:c r="E553" s="15">
        <x:v>43194.5186144329</x:v>
      </x:c>
      <x:c r="F553" t="s">
        <x:v>82</x:v>
      </x:c>
      <x:c r="G553" s="6">
        <x:v>154.069818524213</x:v>
      </x:c>
      <x:c r="H553" t="s">
        <x:v>83</x:v>
      </x:c>
      <x:c r="I553" s="6">
        <x:v>30.0899492285071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22.925</x:v>
      </x:c>
      <x:c r="R553" s="8">
        <x:v>137671.315114764</x:v>
      </x:c>
      <x:c r="S553" s="12">
        <x:v>266968.231029453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550459</x:v>
      </x:c>
      <x:c r="B554" s="1">
        <x:v>43207.6182003472</x:v>
      </x:c>
      <x:c r="C554" s="6">
        <x:v>9.20380319666667</x:v>
      </x:c>
      <x:c r="D554" s="14" t="s">
        <x:v>77</x:v>
      </x:c>
      <x:c r="E554" s="15">
        <x:v>43194.5186144329</x:v>
      </x:c>
      <x:c r="F554" t="s">
        <x:v>82</x:v>
      </x:c>
      <x:c r="G554" s="6">
        <x:v>154.026982876113</x:v>
      </x:c>
      <x:c r="H554" t="s">
        <x:v>83</x:v>
      </x:c>
      <x:c r="I554" s="6">
        <x:v>30.0907015662588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22.928</x:v>
      </x:c>
      <x:c r="R554" s="8">
        <x:v>137671.423034724</x:v>
      </x:c>
      <x:c r="S554" s="12">
        <x:v>266969.085293343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550477</x:v>
      </x:c>
      <x:c r="B555" s="1">
        <x:v>43207.6182122685</x:v>
      </x:c>
      <x:c r="C555" s="6">
        <x:v>9.22097081333333</x:v>
      </x:c>
      <x:c r="D555" s="14" t="s">
        <x:v>77</x:v>
      </x:c>
      <x:c r="E555" s="15">
        <x:v>43194.5186144329</x:v>
      </x:c>
      <x:c r="F555" t="s">
        <x:v>82</x:v>
      </x:c>
      <x:c r="G555" s="6">
        <x:v>154.025713861866</x:v>
      </x:c>
      <x:c r="H555" t="s">
        <x:v>83</x:v>
      </x:c>
      <x:c r="I555" s="6">
        <x:v>30.0882338990627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22.929</x:v>
      </x:c>
      <x:c r="R555" s="8">
        <x:v>137685.57705233</x:v>
      </x:c>
      <x:c r="S555" s="12">
        <x:v>266973.4787136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550479</x:v>
      </x:c>
      <x:c r="B556" s="1">
        <x:v>43207.6182268171</x:v>
      </x:c>
      <x:c r="C556" s="6">
        <x:v>9.24190536333333</x:v>
      </x:c>
      <x:c r="D556" s="14" t="s">
        <x:v>77</x:v>
      </x:c>
      <x:c r="E556" s="15">
        <x:v>43194.5186144329</x:v>
      </x:c>
      <x:c r="F556" t="s">
        <x:v>82</x:v>
      </x:c>
      <x:c r="G556" s="6">
        <x:v>153.985169147714</x:v>
      </x:c>
      <x:c r="H556" t="s">
        <x:v>83</x:v>
      </x:c>
      <x:c r="I556" s="6">
        <x:v>30.0912432495447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22.931</x:v>
      </x:c>
      <x:c r="R556" s="8">
        <x:v>137697.572475246</x:v>
      </x:c>
      <x:c r="S556" s="12">
        <x:v>266974.957418983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550489</x:v>
      </x:c>
      <x:c r="B557" s="1">
        <x:v>43207.6182365393</x:v>
      </x:c>
      <x:c r="C557" s="6">
        <x:v>9.25590610833333</x:v>
      </x:c>
      <x:c r="D557" s="14" t="s">
        <x:v>77</x:v>
      </x:c>
      <x:c r="E557" s="15">
        <x:v>43194.5186144329</x:v>
      </x:c>
      <x:c r="F557" t="s">
        <x:v>82</x:v>
      </x:c>
      <x:c r="G557" s="6">
        <x:v>154.016460065784</x:v>
      </x:c>
      <x:c r="H557" t="s">
        <x:v>83</x:v>
      </x:c>
      <x:c r="I557" s="6">
        <x:v>30.079235957227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22.933</x:v>
      </x:c>
      <x:c r="R557" s="8">
        <x:v>137680.917636723</x:v>
      </x:c>
      <x:c r="S557" s="12">
        <x:v>266959.999517446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550501</x:v>
      </x:c>
      <x:c r="B558" s="1">
        <x:v>43207.6182515394</x:v>
      </x:c>
      <x:c r="C558" s="6">
        <x:v>9.27752404666667</x:v>
      </x:c>
      <x:c r="D558" s="14" t="s">
        <x:v>77</x:v>
      </x:c>
      <x:c r="E558" s="15">
        <x:v>43194.5186144329</x:v>
      </x:c>
      <x:c r="F558" t="s">
        <x:v>82</x:v>
      </x:c>
      <x:c r="G558" s="6">
        <x:v>153.946679256294</x:v>
      </x:c>
      <x:c r="H558" t="s">
        <x:v>83</x:v>
      </x:c>
      <x:c r="I558" s="6">
        <x:v>30.0910927819568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22.934</x:v>
      </x:c>
      <x:c r="R558" s="8">
        <x:v>137712.001537173</x:v>
      </x:c>
      <x:c r="S558" s="12">
        <x:v>266985.415154982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550511</x:v>
      </x:c>
      <x:c r="B559" s="1">
        <x:v>43207.6182603356</x:v>
      </x:c>
      <x:c r="C559" s="6">
        <x:v>9.29020806</x:v>
      </x:c>
      <x:c r="D559" s="14" t="s">
        <x:v>77</x:v>
      </x:c>
      <x:c r="E559" s="15">
        <x:v>43194.5186144329</x:v>
      </x:c>
      <x:c r="F559" t="s">
        <x:v>82</x:v>
      </x:c>
      <x:c r="G559" s="6">
        <x:v>153.977451655005</x:v>
      </x:c>
      <x:c r="H559" t="s">
        <x:v>83</x:v>
      </x:c>
      <x:c r="I559" s="6">
        <x:v>30.0873912814113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22.933</x:v>
      </x:c>
      <x:c r="R559" s="8">
        <x:v>137694.216615684</x:v>
      </x:c>
      <x:c r="S559" s="12">
        <x:v>266963.279417652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550521</x:v>
      </x:c>
      <x:c r="B560" s="1">
        <x:v>43207.6182707523</x:v>
      </x:c>
      <x:c r="C560" s="6">
        <x:v>9.30522556166667</x:v>
      </x:c>
      <x:c r="D560" s="14" t="s">
        <x:v>77</x:v>
      </x:c>
      <x:c r="E560" s="15">
        <x:v>43194.5186144329</x:v>
      </x:c>
      <x:c r="F560" t="s">
        <x:v>82</x:v>
      </x:c>
      <x:c r="G560" s="6">
        <x:v>153.988678844903</x:v>
      </x:c>
      <x:c r="H560" t="s">
        <x:v>83</x:v>
      </x:c>
      <x:c r="I560" s="6">
        <x:v>30.0850439904993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22.933</x:v>
      </x:c>
      <x:c r="R560" s="8">
        <x:v>137712.68400274</x:v>
      </x:c>
      <x:c r="S560" s="12">
        <x:v>266969.232703717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550529</x:v>
      </x:c>
      <x:c r="B561" s="1">
        <x:v>43207.6182818287</x:v>
      </x:c>
      <x:c r="C561" s="6">
        <x:v>9.32114313</x:v>
      </x:c>
      <x:c r="D561" s="14" t="s">
        <x:v>77</x:v>
      </x:c>
      <x:c r="E561" s="15">
        <x:v>43194.5186144329</x:v>
      </x:c>
      <x:c r="F561" t="s">
        <x:v>82</x:v>
      </x:c>
      <x:c r="G561" s="6">
        <x:v>154.001057844153</x:v>
      </x:c>
      <x:c r="H561" t="s">
        <x:v>83</x:v>
      </x:c>
      <x:c r="I561" s="6">
        <x:v>30.0824559537059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22.933</x:v>
      </x:c>
      <x:c r="R561" s="8">
        <x:v>137698.732287509</x:v>
      </x:c>
      <x:c r="S561" s="12">
        <x:v>266955.510861319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550547</x:v>
      </x:c>
      <x:c r="B562" s="1">
        <x:v>43207.6182933681</x:v>
      </x:c>
      <x:c r="C562" s="6">
        <x:v>9.33774408666667</x:v>
      </x:c>
      <x:c r="D562" s="14" t="s">
        <x:v>77</x:v>
      </x:c>
      <x:c r="E562" s="15">
        <x:v>43194.5186144329</x:v>
      </x:c>
      <x:c r="F562" t="s">
        <x:v>82</x:v>
      </x:c>
      <x:c r="G562" s="6">
        <x:v>154.032797556951</x:v>
      </x:c>
      <x:c r="H562" t="s">
        <x:v>83</x:v>
      </x:c>
      <x:c r="I562" s="6">
        <x:v>30.0676199208588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22.936</x:v>
      </x:c>
      <x:c r="R562" s="8">
        <x:v>137708.346634733</x:v>
      </x:c>
      <x:c r="S562" s="12">
        <x:v>266967.50625572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550556</x:v>
      </x:c>
      <x:c r="B563" s="1">
        <x:v>43207.6183046296</x:v>
      </x:c>
      <x:c r="C563" s="6">
        <x:v>9.35396167333333</x:v>
      </x:c>
      <x:c r="D563" s="14" t="s">
        <x:v>77</x:v>
      </x:c>
      <x:c r="E563" s="15">
        <x:v>43194.5186144329</x:v>
      </x:c>
      <x:c r="F563" t="s">
        <x:v>82</x:v>
      </x:c>
      <x:c r="G563" s="6">
        <x:v>154.021283408971</x:v>
      </x:c>
      <x:c r="H563" t="s">
        <x:v>83</x:v>
      </x:c>
      <x:c r="I563" s="6">
        <x:v>30.0700273862312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22.936</x:v>
      </x:c>
      <x:c r="R563" s="8">
        <x:v>137719.577304754</x:v>
      </x:c>
      <x:c r="S563" s="12">
        <x:v>266966.452539795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550564</x:v>
      </x:c>
      <x:c r="B564" s="1">
        <x:v>43207.6183161227</x:v>
      </x:c>
      <x:c r="C564" s="6">
        <x:v>9.3705293</x:v>
      </x:c>
      <x:c r="D564" s="14" t="s">
        <x:v>77</x:v>
      </x:c>
      <x:c r="E564" s="15">
        <x:v>43194.5186144329</x:v>
      </x:c>
      <x:c r="F564" t="s">
        <x:v>82</x:v>
      </x:c>
      <x:c r="G564" s="6">
        <x:v>153.991728089906</x:v>
      </x:c>
      <x:c r="H564" t="s">
        <x:v>83</x:v>
      </x:c>
      <x:c r="I564" s="6">
        <x:v>30.0816735243707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22.934</x:v>
      </x:c>
      <x:c r="R564" s="8">
        <x:v>137713.750184089</x:v>
      </x:c>
      <x:c r="S564" s="12">
        <x:v>266960.993870693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550570</x:v>
      </x:c>
      <x:c r="B565" s="1">
        <x:v>43207.618328044</x:v>
      </x:c>
      <x:c r="C565" s="6">
        <x:v>9.38769691833333</x:v>
      </x:c>
      <x:c r="D565" s="14" t="s">
        <x:v>77</x:v>
      </x:c>
      <x:c r="E565" s="15">
        <x:v>43194.5186144329</x:v>
      </x:c>
      <x:c r="F565" t="s">
        <x:v>82</x:v>
      </x:c>
      <x:c r="G565" s="6">
        <x:v>153.973476047147</x:v>
      </x:c>
      <x:c r="H565" t="s">
        <x:v>83</x:v>
      </x:c>
      <x:c r="I565" s="6">
        <x:v>30.0827568881141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22.935</x:v>
      </x:c>
      <x:c r="R565" s="8">
        <x:v>137729.281128626</x:v>
      </x:c>
      <x:c r="S565" s="12">
        <x:v>266955.135149244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550583</x:v>
      </x:c>
      <x:c r="B566" s="1">
        <x:v>43207.6183393519</x:v>
      </x:c>
      <x:c r="C566" s="6">
        <x:v>9.40398116166667</x:v>
      </x:c>
      <x:c r="D566" s="14" t="s">
        <x:v>77</x:v>
      </x:c>
      <x:c r="E566" s="15">
        <x:v>43194.5186144329</x:v>
      </x:c>
      <x:c r="F566" t="s">
        <x:v>82</x:v>
      </x:c>
      <x:c r="G566" s="6">
        <x:v>154.04562938536</x:v>
      </x:c>
      <x:c r="H566" t="s">
        <x:v>83</x:v>
      </x:c>
      <x:c r="I566" s="6">
        <x:v>30.06220313009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22.937</x:v>
      </x:c>
      <x:c r="R566" s="8">
        <x:v>137728.941763733</x:v>
      </x:c>
      <x:c r="S566" s="12">
        <x:v>266964.794386609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550594</x:v>
      </x:c>
      <x:c r="B567" s="1">
        <x:v>43207.6183520023</x:v>
      </x:c>
      <x:c r="C567" s="6">
        <x:v>9.42218215</x:v>
      </x:c>
      <x:c r="D567" s="14" t="s">
        <x:v>77</x:v>
      </x:c>
      <x:c r="E567" s="15">
        <x:v>43194.5186144329</x:v>
      </x:c>
      <x:c r="F567" t="s">
        <x:v>82</x:v>
      </x:c>
      <x:c r="G567" s="6">
        <x:v>153.974823882593</x:v>
      </x:c>
      <x:c r="H567" t="s">
        <x:v>83</x:v>
      </x:c>
      <x:c r="I567" s="6">
        <x:v>30.0770090455835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22.937</x:v>
      </x:c>
      <x:c r="R567" s="8">
        <x:v>137736.794146987</x:v>
      </x:c>
      <x:c r="S567" s="12">
        <x:v>266969.74335918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550603</x:v>
      </x:c>
      <x:c r="B568" s="1">
        <x:v>43207.6183628125</x:v>
      </x:c>
      <x:c r="C568" s="6">
        <x:v>9.43778304166667</x:v>
      </x:c>
      <x:c r="D568" s="14" t="s">
        <x:v>77</x:v>
      </x:c>
      <x:c r="E568" s="15">
        <x:v>43194.5186144329</x:v>
      </x:c>
      <x:c r="F568" t="s">
        <x:v>82</x:v>
      </x:c>
      <x:c r="G568" s="6">
        <x:v>153.926647094973</x:v>
      </x:c>
      <x:c r="H568" t="s">
        <x:v>83</x:v>
      </x:c>
      <x:c r="I568" s="6">
        <x:v>30.0843518409283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22.938</x:v>
      </x:c>
      <x:c r="R568" s="8">
        <x:v>137737.054400662</x:v>
      </x:c>
      <x:c r="S568" s="12">
        <x:v>266961.07527062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550615</x:v>
      </x:c>
      <x:c r="B569" s="1">
        <x:v>43207.6183743866</x:v>
      </x:c>
      <x:c r="C569" s="6">
        <x:v>9.45443399666667</x:v>
      </x:c>
      <x:c r="D569" s="14" t="s">
        <x:v>77</x:v>
      </x:c>
      <x:c r="E569" s="15">
        <x:v>43194.5186144329</x:v>
      </x:c>
      <x:c r="F569" t="s">
        <x:v>82</x:v>
      </x:c>
      <x:c r="G569" s="6">
        <x:v>153.850378584417</x:v>
      </x:c>
      <x:c r="H569" t="s">
        <x:v>83</x:v>
      </x:c>
      <x:c r="I569" s="6">
        <x:v>30.0893774519272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22.942</x:v>
      </x:c>
      <x:c r="R569" s="8">
        <x:v>137737.880254087</x:v>
      </x:c>
      <x:c r="S569" s="12">
        <x:v>266965.567118419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550625</x:v>
      </x:c>
      <x:c r="B570" s="1">
        <x:v>43207.6183856134</x:v>
      </x:c>
      <x:c r="C570" s="6">
        <x:v>9.47056829</x:v>
      </x:c>
      <x:c r="D570" s="14" t="s">
        <x:v>77</x:v>
      </x:c>
      <x:c r="E570" s="15">
        <x:v>43194.5186144329</x:v>
      </x:c>
      <x:c r="F570" t="s">
        <x:v>82</x:v>
      </x:c>
      <x:c r="G570" s="6">
        <x:v>153.905382317851</x:v>
      </x:c>
      <x:c r="H570" t="s">
        <x:v>83</x:v>
      </x:c>
      <x:c r="I570" s="6">
        <x:v>30.0860671683872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22.939</x:v>
      </x:c>
      <x:c r="R570" s="8">
        <x:v>137748.930176843</x:v>
      </x:c>
      <x:c r="S570" s="12">
        <x:v>266959.545943374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550632</x:v>
      </x:c>
      <x:c r="B571" s="1">
        <x:v>43207.618397419</x:v>
      </x:c>
      <x:c r="C571" s="6">
        <x:v>9.48756921666667</x:v>
      </x:c>
      <x:c r="D571" s="14" t="s">
        <x:v>77</x:v>
      </x:c>
      <x:c r="E571" s="15">
        <x:v>43194.5186144329</x:v>
      </x:c>
      <x:c r="F571" t="s">
        <x:v>82</x:v>
      </x:c>
      <x:c r="G571" s="6">
        <x:v>153.960865490361</x:v>
      </x:c>
      <x:c r="H571" t="s">
        <x:v>83</x:v>
      </x:c>
      <x:c r="I571" s="6">
        <x:v>30.0799281057425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22.937</x:v>
      </x:c>
      <x:c r="R571" s="8">
        <x:v>137757.254861204</x:v>
      </x:c>
      <x:c r="S571" s="12">
        <x:v>266960.002545076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550641</x:v>
      </x:c>
      <x:c r="B572" s="1">
        <x:v>43207.6184085995</x:v>
      </x:c>
      <x:c r="C572" s="6">
        <x:v>9.50370345166667</x:v>
      </x:c>
      <x:c r="D572" s="14" t="s">
        <x:v>77</x:v>
      </x:c>
      <x:c r="E572" s="15">
        <x:v>43194.5186144329</x:v>
      </x:c>
      <x:c r="F572" t="s">
        <x:v>82</x:v>
      </x:c>
      <x:c r="G572" s="6">
        <x:v>153.850408890854</x:v>
      </x:c>
      <x:c r="H572" t="s">
        <x:v>83</x:v>
      </x:c>
      <x:c r="I572" s="6">
        <x:v>30.0866389444018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22.943</x:v>
      </x:c>
      <x:c r="R572" s="8">
        <x:v>137753.181243226</x:v>
      </x:c>
      <x:c r="S572" s="12">
        <x:v>266959.95625044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550656</x:v>
      </x:c>
      <x:c r="B573" s="1">
        <x:v>43207.6184208333</x:v>
      </x:c>
      <x:c r="C573" s="6">
        <x:v>9.52132109666667</x:v>
      </x:c>
      <x:c r="D573" s="14" t="s">
        <x:v>77</x:v>
      </x:c>
      <x:c r="E573" s="15">
        <x:v>43194.5186144329</x:v>
      </x:c>
      <x:c r="F573" t="s">
        <x:v>82</x:v>
      </x:c>
      <x:c r="G573" s="6">
        <x:v>153.882106519732</x:v>
      </x:c>
      <x:c r="H573" t="s">
        <x:v>83</x:v>
      </x:c>
      <x:c r="I573" s="6">
        <x:v>30.088203805572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22.94</x:v>
      </x:c>
      <x:c r="R573" s="8">
        <x:v>137756.983016181</x:v>
      </x:c>
      <x:c r="S573" s="12">
        <x:v>266959.135633678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550660</x:v>
      </x:c>
      <x:c r="B574" s="1">
        <x:v>43207.6184320255</x:v>
      </x:c>
      <x:c r="C574" s="6">
        <x:v>9.53742205</x:v>
      </x:c>
      <x:c r="D574" s="14" t="s">
        <x:v>77</x:v>
      </x:c>
      <x:c r="E574" s="15">
        <x:v>43194.5186144329</x:v>
      </x:c>
      <x:c r="F574" t="s">
        <x:v>82</x:v>
      </x:c>
      <x:c r="G574" s="6">
        <x:v>153.890391584673</x:v>
      </x:c>
      <x:c r="H574" t="s">
        <x:v>83</x:v>
      </x:c>
      <x:c r="I574" s="6">
        <x:v>30.0782729682273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22.943</x:v>
      </x:c>
      <x:c r="R574" s="8">
        <x:v>137762.366493055</x:v>
      </x:c>
      <x:c r="S574" s="12">
        <x:v>266956.962716205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550670</x:v>
      </x:c>
      <x:c r="B575" s="1">
        <x:v>43207.6184437153</x:v>
      </x:c>
      <x:c r="C575" s="6">
        <x:v>9.55423966</x:v>
      </x:c>
      <x:c r="D575" s="14" t="s">
        <x:v>77</x:v>
      </x:c>
      <x:c r="E575" s="15">
        <x:v>43194.5186144329</x:v>
      </x:c>
      <x:c r="F575" t="s">
        <x:v>82</x:v>
      </x:c>
      <x:c r="G575" s="6">
        <x:v>153.9570126054</x:v>
      </x:c>
      <x:c r="H575" t="s">
        <x:v>83</x:v>
      </x:c>
      <x:c r="I575" s="6">
        <x:v>30.0616012649893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22.944</x:v>
      </x:c>
      <x:c r="R575" s="8">
        <x:v>137774.991992212</x:v>
      </x:c>
      <x:c r="S575" s="12">
        <x:v>266959.173716498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550681</x:v>
      </x:c>
      <x:c r="B576" s="1">
        <x:v>43207.6184554051</x:v>
      </x:c>
      <x:c r="C576" s="6">
        <x:v>9.57112394166667</x:v>
      </x:c>
      <x:c r="D576" s="14" t="s">
        <x:v>77</x:v>
      </x:c>
      <x:c r="E576" s="15">
        <x:v>43194.5186144329</x:v>
      </x:c>
      <x:c r="F576" t="s">
        <x:v>82</x:v>
      </x:c>
      <x:c r="G576" s="6">
        <x:v>153.902931679138</x:v>
      </x:c>
      <x:c r="H576" t="s">
        <x:v>83</x:v>
      </x:c>
      <x:c r="I576" s="6">
        <x:v>30.0729163469591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22.944</x:v>
      </x:c>
      <x:c r="R576" s="8">
        <x:v>137764.928297196</x:v>
      </x:c>
      <x:c r="S576" s="12">
        <x:v>266954.00620964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550693</x:v>
      </x:c>
      <x:c r="B577" s="1">
        <x:v>43207.6184668981</x:v>
      </x:c>
      <x:c r="C577" s="6">
        <x:v>9.58765822833333</x:v>
      </x:c>
      <x:c r="D577" s="14" t="s">
        <x:v>77</x:v>
      </x:c>
      <x:c r="E577" s="15">
        <x:v>43194.5186144329</x:v>
      </x:c>
      <x:c r="F577" t="s">
        <x:v>82</x:v>
      </x:c>
      <x:c r="G577" s="6">
        <x:v>153.841438154085</x:v>
      </x:c>
      <x:c r="H577" t="s">
        <x:v>83</x:v>
      </x:c>
      <x:c r="I577" s="6">
        <x:v>30.0803193201837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22.946</x:v>
      </x:c>
      <x:c r="R577" s="8">
        <x:v>137776.911075456</x:v>
      </x:c>
      <x:c r="S577" s="12">
        <x:v>266962.627765809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550700</x:v>
      </x:c>
      <x:c r="B578" s="1">
        <x:v>43207.6184780903</x:v>
      </x:c>
      <x:c r="C578" s="6">
        <x:v>9.60375908833333</x:v>
      </x:c>
      <x:c r="D578" s="14" t="s">
        <x:v>77</x:v>
      </x:c>
      <x:c r="E578" s="15">
        <x:v>43194.5186144329</x:v>
      </x:c>
      <x:c r="F578" t="s">
        <x:v>82</x:v>
      </x:c>
      <x:c r="G578" s="6">
        <x:v>153.777488696701</x:v>
      </x:c>
      <x:c r="H578" t="s">
        <x:v>83</x:v>
      </x:c>
      <x:c r="I578" s="6">
        <x:v>30.0909724078915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22.947</x:v>
      </x:c>
      <x:c r="R578" s="8">
        <x:v>137775.472620748</x:v>
      </x:c>
      <x:c r="S578" s="12">
        <x:v>266965.221080941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550710</x:v>
      </x:c>
      <x:c r="B579" s="1">
        <x:v>43207.6184897338</x:v>
      </x:c>
      <x:c r="C579" s="6">
        <x:v>9.62056005333333</x:v>
      </x:c>
      <x:c r="D579" s="14" t="s">
        <x:v>77</x:v>
      </x:c>
      <x:c r="E579" s="15">
        <x:v>43194.5186144329</x:v>
      </x:c>
      <x:c r="F579" t="s">
        <x:v>82</x:v>
      </x:c>
      <x:c r="G579" s="6">
        <x:v>153.791689591604</x:v>
      </x:c>
      <x:c r="H579" t="s">
        <x:v>83</x:v>
      </x:c>
      <x:c r="I579" s="6">
        <x:v>30.0907316597727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22.946</x:v>
      </x:c>
      <x:c r="R579" s="8">
        <x:v>137781.860989938</x:v>
      </x:c>
      <x:c r="S579" s="12">
        <x:v>266967.903370918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550722</x:v>
      </x:c>
      <x:c r="B580" s="1">
        <x:v>43207.6185017708</x:v>
      </x:c>
      <x:c r="C580" s="6">
        <x:v>9.63784436166667</x:v>
      </x:c>
      <x:c r="D580" s="14" t="s">
        <x:v>77</x:v>
      </x:c>
      <x:c r="E580" s="15">
        <x:v>43194.5186144329</x:v>
      </x:c>
      <x:c r="F580" t="s">
        <x:v>82</x:v>
      </x:c>
      <x:c r="G580" s="6">
        <x:v>153.79451472369</x:v>
      </x:c>
      <x:c r="H580" t="s">
        <x:v>83</x:v>
      </x:c>
      <x:c r="I580" s="6">
        <x:v>30.0819443652736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22.949</x:v>
      </x:c>
      <x:c r="R580" s="8">
        <x:v>137791.85421202</x:v>
      </x:c>
      <x:c r="S580" s="12">
        <x:v>266958.961158139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550730</x:v>
      </x:c>
      <x:c r="B581" s="1">
        <x:v>43207.6185131944</x:v>
      </x:c>
      <x:c r="C581" s="6">
        <x:v>9.65429530833333</x:v>
      </x:c>
      <x:c r="D581" s="14" t="s">
        <x:v>77</x:v>
      </x:c>
      <x:c r="E581" s="15">
        <x:v>43194.5186144329</x:v>
      </x:c>
      <x:c r="F581" t="s">
        <x:v>82</x:v>
      </x:c>
      <x:c r="G581" s="6">
        <x:v>153.763864369766</x:v>
      </x:c>
      <x:c r="H581" t="s">
        <x:v>83</x:v>
      </x:c>
      <x:c r="I581" s="6">
        <x:v>30.0910927819568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22.948</x:v>
      </x:c>
      <x:c r="R581" s="8">
        <x:v>137797.939634672</x:v>
      </x:c>
      <x:c r="S581" s="12">
        <x:v>266965.573040754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550741</x:v>
      </x:c>
      <x:c r="B582" s="1">
        <x:v>43207.6185248843</x:v>
      </x:c>
      <x:c r="C582" s="6">
        <x:v>9.67116293166667</x:v>
      </x:c>
      <x:c r="D582" s="14" t="s">
        <x:v>77</x:v>
      </x:c>
      <x:c r="E582" s="15">
        <x:v>43194.5186144329</x:v>
      </x:c>
      <x:c r="F582" t="s">
        <x:v>82</x:v>
      </x:c>
      <x:c r="G582" s="6">
        <x:v>153.778207507848</x:v>
      </x:c>
      <x:c r="H582" t="s">
        <x:v>83</x:v>
      </x:c>
      <x:c r="I582" s="6">
        <x:v>30.090821940315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22.947</x:v>
      </x:c>
      <x:c r="R582" s="8">
        <x:v>137807.104001992</x:v>
      </x:c>
      <x:c r="S582" s="12">
        <x:v>266963.106925701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550751</x:v>
      </x:c>
      <x:c r="B583" s="1">
        <x:v>43207.6185360764</x:v>
      </x:c>
      <x:c r="C583" s="6">
        <x:v>9.68724717833333</x:v>
      </x:c>
      <x:c r="D583" s="14" t="s">
        <x:v>77</x:v>
      </x:c>
      <x:c r="E583" s="15">
        <x:v>43194.5186144329</x:v>
      </x:c>
      <x:c r="F583" t="s">
        <x:v>82</x:v>
      </x:c>
      <x:c r="G583" s="6">
        <x:v>153.810098198818</x:v>
      </x:c>
      <x:c r="H583" t="s">
        <x:v>83</x:v>
      </x:c>
      <x:c r="I583" s="6">
        <x:v>30.0732172805115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22.951</x:v>
      </x:c>
      <x:c r="R583" s="8">
        <x:v>137806.397866509</x:v>
      </x:c>
      <x:c r="S583" s="12">
        <x:v>266955.389378306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550764</x:v>
      </x:c>
      <x:c r="B584" s="1">
        <x:v>43207.6185476505</x:v>
      </x:c>
      <x:c r="C584" s="6">
        <x:v>9.70394811</x:v>
      </x:c>
      <x:c r="D584" s="14" t="s">
        <x:v>77</x:v>
      </x:c>
      <x:c r="E584" s="15">
        <x:v>43194.5186144329</x:v>
      </x:c>
      <x:c r="F584" t="s">
        <x:v>82</x:v>
      </x:c>
      <x:c r="G584" s="6">
        <x:v>153.837613686681</x:v>
      </x:c>
      <x:c r="H584" t="s">
        <x:v>83</x:v>
      </x:c>
      <x:c r="I584" s="6">
        <x:v>30.0756548432801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22.948</x:v>
      </x:c>
      <x:c r="R584" s="8">
        <x:v>137806.476988004</x:v>
      </x:c>
      <x:c r="S584" s="12">
        <x:v>266952.454778799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550774</x:v>
      </x:c>
      <x:c r="B585" s="1">
        <x:v>43207.6185595255</x:v>
      </x:c>
      <x:c r="C585" s="6">
        <x:v>9.72101575333333</x:v>
      </x:c>
      <x:c r="D585" s="14" t="s">
        <x:v>77</x:v>
      </x:c>
      <x:c r="E585" s="15">
        <x:v>43194.5186144329</x:v>
      </x:c>
      <x:c r="F585" t="s">
        <x:v>82</x:v>
      </x:c>
      <x:c r="G585" s="6">
        <x:v>153.861533633798</x:v>
      </x:c>
      <x:c r="H585" t="s">
        <x:v>83</x:v>
      </x:c>
      <x:c r="I585" s="6">
        <x:v>30.0651823639305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22.95</x:v>
      </x:c>
      <x:c r="R585" s="8">
        <x:v>137820.732420691</x:v>
      </x:c>
      <x:c r="S585" s="12">
        <x:v>266964.830834722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550786</x:v>
      </x:c>
      <x:c r="B586" s="1">
        <x:v>43207.6185713773</x:v>
      </x:c>
      <x:c r="C586" s="6">
        <x:v>9.73808333666667</x:v>
      </x:c>
      <x:c r="D586" s="14" t="s">
        <x:v>77</x:v>
      </x:c>
      <x:c r="E586" s="15">
        <x:v>43194.5186144329</x:v>
      </x:c>
      <x:c r="F586" t="s">
        <x:v>82</x:v>
      </x:c>
      <x:c r="G586" s="6">
        <x:v>153.840428098423</x:v>
      </x:c>
      <x:c r="H586" t="s">
        <x:v>83</x:v>
      </x:c>
      <x:c r="I586" s="6">
        <x:v>30.0668675882844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22.951</x:v>
      </x:c>
      <x:c r="R586" s="8">
        <x:v>137814.534115105</x:v>
      </x:c>
      <x:c r="S586" s="12">
        <x:v>266965.432667586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550795</x:v>
      </x:c>
      <x:c r="B587" s="1">
        <x:v>43207.6185825231</x:v>
      </x:c>
      <x:c r="C587" s="6">
        <x:v>9.75416759666667</x:v>
      </x:c>
      <x:c r="D587" s="14" t="s">
        <x:v>77</x:v>
      </x:c>
      <x:c r="E587" s="15">
        <x:v>43194.5186144329</x:v>
      </x:c>
      <x:c r="F587" t="s">
        <x:v>82</x:v>
      </x:c>
      <x:c r="G587" s="6">
        <x:v>153.828236993399</x:v>
      </x:c>
      <x:c r="H587" t="s">
        <x:v>83</x:v>
      </x:c>
      <x:c r="I587" s="6">
        <x:v>30.0666870284917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22.952</x:v>
      </x:c>
      <x:c r="R587" s="8">
        <x:v>137823.62684523</x:v>
      </x:c>
      <x:c r="S587" s="12">
        <x:v>266951.417554751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550807</x:v>
      </x:c>
      <x:c r="B588" s="1">
        <x:v>43207.6185946759</x:v>
      </x:c>
      <x:c r="C588" s="6">
        <x:v>9.771651925</x:v>
      </x:c>
      <x:c r="D588" s="14" t="s">
        <x:v>77</x:v>
      </x:c>
      <x:c r="E588" s="15">
        <x:v>43194.5186144329</x:v>
      </x:c>
      <x:c r="F588" t="s">
        <x:v>82</x:v>
      </x:c>
      <x:c r="G588" s="6">
        <x:v>153.71278578131</x:v>
      </x:c>
      <x:c r="H588" t="s">
        <x:v>83</x:v>
      </x:c>
      <x:c r="I588" s="6">
        <x:v>30.0826666077887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22.955</x:v>
      </x:c>
      <x:c r="R588" s="8">
        <x:v>137819.112278995</x:v>
      </x:c>
      <x:c r="S588" s="12">
        <x:v>266962.615557894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550810</x:v>
      </x:c>
      <x:c r="B589" s="1">
        <x:v>43207.6186055208</x:v>
      </x:c>
      <x:c r="C589" s="6">
        <x:v>9.78723614666667</x:v>
      </x:c>
      <x:c r="D589" s="14" t="s">
        <x:v>77</x:v>
      </x:c>
      <x:c r="E589" s="15">
        <x:v>43194.5186144329</x:v>
      </x:c>
      <x:c r="F589" t="s">
        <x:v>82</x:v>
      </x:c>
      <x:c r="G589" s="6">
        <x:v>153.714555015429</x:v>
      </x:c>
      <x:c r="H589" t="s">
        <x:v>83</x:v>
      </x:c>
      <x:c r="I589" s="6">
        <x:v>30.0904909116712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22.952</x:v>
      </x:c>
      <x:c r="R589" s="8">
        <x:v>137820.654535403</x:v>
      </x:c>
      <x:c r="S589" s="12">
        <x:v>266957.241726212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550820</x:v>
      </x:c>
      <x:c r="B590" s="1">
        <x:v>43207.6186175926</x:v>
      </x:c>
      <x:c r="C590" s="6">
        <x:v>9.80467044166667</x:v>
      </x:c>
      <x:c r="D590" s="14" t="s">
        <x:v>77</x:v>
      </x:c>
      <x:c r="E590" s="15">
        <x:v>43194.5186144329</x:v>
      </x:c>
      <x:c r="F590" t="s">
        <x:v>82</x:v>
      </x:c>
      <x:c r="G590" s="6">
        <x:v>153.704132242313</x:v>
      </x:c>
      <x:c r="H590" t="s">
        <x:v>83</x:v>
      </x:c>
      <x:c r="I590" s="6">
        <x:v>30.0872107205137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22.954</x:v>
      </x:c>
      <x:c r="R590" s="8">
        <x:v>137830.077805848</x:v>
      </x:c>
      <x:c r="S590" s="12">
        <x:v>266955.292220777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550834</x:v>
      </x:c>
      <x:c r="B591" s="1">
        <x:v>43207.6186295139</x:v>
      </x:c>
      <x:c r="C591" s="6">
        <x:v>9.82180475333333</x:v>
      </x:c>
      <x:c r="D591" s="14" t="s">
        <x:v>77</x:v>
      </x:c>
      <x:c r="E591" s="15">
        <x:v>43194.5186144329</x:v>
      </x:c>
      <x:c r="F591" t="s">
        <x:v>82</x:v>
      </x:c>
      <x:c r="G591" s="6">
        <x:v>153.738904746643</x:v>
      </x:c>
      <x:c r="H591" t="s">
        <x:v>83</x:v>
      </x:c>
      <x:c r="I591" s="6">
        <x:v>30.0799281057425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22.954</x:v>
      </x:c>
      <x:c r="R591" s="8">
        <x:v>137831.645091262</x:v>
      </x:c>
      <x:c r="S591" s="12">
        <x:v>266961.500057729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550844</x:v>
      </x:c>
      <x:c r="B592" s="1">
        <x:v>43207.618640625</x:v>
      </x:c>
      <x:c r="C592" s="6">
        <x:v>9.837805685</x:v>
      </x:c>
      <x:c r="D592" s="14" t="s">
        <x:v>77</x:v>
      </x:c>
      <x:c r="E592" s="15">
        <x:v>43194.5186144329</x:v>
      </x:c>
      <x:c r="F592" t="s">
        <x:v>82</x:v>
      </x:c>
      <x:c r="G592" s="6">
        <x:v>153.687642921409</x:v>
      </x:c>
      <x:c r="H592" t="s">
        <x:v>83</x:v>
      </x:c>
      <x:c r="I592" s="6">
        <x:v>30.087932964163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22.955</x:v>
      </x:c>
      <x:c r="R592" s="8">
        <x:v>137829.888157268</x:v>
      </x:c>
      <x:c r="S592" s="12">
        <x:v>266949.957322705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550855</x:v>
      </x:c>
      <x:c r="B593" s="1">
        <x:v>43207.6186518171</x:v>
      </x:c>
      <x:c r="C593" s="6">
        <x:v>9.853956555</x:v>
      </x:c>
      <x:c r="D593" s="14" t="s">
        <x:v>77</x:v>
      </x:c>
      <x:c r="E593" s="15">
        <x:v>43194.5186144329</x:v>
      </x:c>
      <x:c r="F593" t="s">
        <x:v>82</x:v>
      </x:c>
      <x:c r="G593" s="6">
        <x:v>153.651222774695</x:v>
      </x:c>
      <x:c r="H593" t="s">
        <x:v>83</x:v>
      </x:c>
      <x:c r="I593" s="6">
        <x:v>30.090099696044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22.957</x:v>
      </x:c>
      <x:c r="R593" s="8">
        <x:v>137838.357534016</x:v>
      </x:c>
      <x:c r="S593" s="12">
        <x:v>266940.615862979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550861</x:v>
      </x:c>
      <x:c r="B594" s="1">
        <x:v>43207.6186635069</x:v>
      </x:c>
      <x:c r="C594" s="6">
        <x:v>9.87077420166667</x:v>
      </x:c>
      <x:c r="D594" s="14" t="s">
        <x:v>77</x:v>
      </x:c>
      <x:c r="E594" s="15">
        <x:v>43194.5186144329</x:v>
      </x:c>
      <x:c r="F594" t="s">
        <x:v>82</x:v>
      </x:c>
      <x:c r="G594" s="6">
        <x:v>153.703367820305</x:v>
      </x:c>
      <x:c r="H594" t="s">
        <x:v>83</x:v>
      </x:c>
      <x:c r="I594" s="6">
        <x:v>30.0791757704069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22.957</x:v>
      </x:c>
      <x:c r="R594" s="8">
        <x:v>137839.816358399</x:v>
      </x:c>
      <x:c r="S594" s="12">
        <x:v>266953.007785281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550871</x:v>
      </x:c>
      <x:c r="B595" s="1">
        <x:v>43207.6186753472</x:v>
      </x:c>
      <x:c r="C595" s="6">
        <x:v>9.88782512666667</x:v>
      </x:c>
      <x:c r="D595" s="14" t="s">
        <x:v>77</x:v>
      </x:c>
      <x:c r="E595" s="15">
        <x:v>43194.5186144329</x:v>
      </x:c>
      <x:c r="F595" t="s">
        <x:v>82</x:v>
      </x:c>
      <x:c r="G595" s="6">
        <x:v>153.707021628795</x:v>
      </x:c>
      <x:c r="H595" t="s">
        <x:v>83</x:v>
      </x:c>
      <x:c r="I595" s="6">
        <x:v>30.072946440313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22.959</x:v>
      </x:c>
      <x:c r="R595" s="8">
        <x:v>137845.989000614</x:v>
      </x:c>
      <x:c r="S595" s="12">
        <x:v>266953.022244508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550884</x:v>
      </x:c>
      <x:c r="B596" s="1">
        <x:v>43207.6186864931</x:v>
      </x:c>
      <x:c r="C596" s="6">
        <x:v>9.90385941</x:v>
      </x:c>
      <x:c r="D596" s="14" t="s">
        <x:v>77</x:v>
      </x:c>
      <x:c r="E596" s="15">
        <x:v>43194.5186144329</x:v>
      </x:c>
      <x:c r="F596" t="s">
        <x:v>82</x:v>
      </x:c>
      <x:c r="G596" s="6">
        <x:v>153.684071107229</x:v>
      </x:c>
      <x:c r="H596" t="s">
        <x:v>83</x:v>
      </x:c>
      <x:c r="I596" s="6">
        <x:v>30.0750228823922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22.96</x:v>
      </x:c>
      <x:c r="R596" s="8">
        <x:v>137857.160338297</x:v>
      </x:c>
      <x:c r="S596" s="12">
        <x:v>266960.651671584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550898</x:v>
      </x:c>
      <x:c r="B597" s="1">
        <x:v>43207.6186983796</x:v>
      </x:c>
      <x:c r="C597" s="6">
        <x:v>9.920977075</x:v>
      </x:c>
      <x:c r="D597" s="14" t="s">
        <x:v>77</x:v>
      </x:c>
      <x:c r="E597" s="15">
        <x:v>43194.5186144329</x:v>
      </x:c>
      <x:c r="F597" t="s">
        <x:v>82</x:v>
      </x:c>
      <x:c r="G597" s="6">
        <x:v>153.63728471301</x:v>
      </x:c>
      <x:c r="H597" t="s">
        <x:v>83</x:v>
      </x:c>
      <x:c r="I597" s="6">
        <x:v>30.0820948324513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22.961</x:v>
      </x:c>
      <x:c r="R597" s="8">
        <x:v>137867.268568698</x:v>
      </x:c>
      <x:c r="S597" s="12">
        <x:v>266954.990285649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550901</x:v>
      </x:c>
      <x:c r="B598" s="1">
        <x:v>43207.6187096875</x:v>
      </x:c>
      <x:c r="C598" s="6">
        <x:v>9.93727794333333</x:v>
      </x:c>
      <x:c r="D598" s="14" t="s">
        <x:v>77</x:v>
      </x:c>
      <x:c r="E598" s="15">
        <x:v>43194.5186144329</x:v>
      </x:c>
      <x:c r="F598" t="s">
        <x:v>82</x:v>
      </x:c>
      <x:c r="G598" s="6">
        <x:v>153.646872965862</x:v>
      </x:c>
      <x:c r="H598" t="s">
        <x:v>83</x:v>
      </x:c>
      <x:c r="I598" s="6">
        <x:v>30.0828170749987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22.96</x:v>
      </x:c>
      <x:c r="R598" s="8">
        <x:v>137863.750831021</x:v>
      </x:c>
      <x:c r="S598" s="12">
        <x:v>266954.369926801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550909</x:v>
      </x:c>
      <x:c r="B599" s="1">
        <x:v>43207.6187216782</x:v>
      </x:c>
      <x:c r="C599" s="6">
        <x:v>9.954512265</x:v>
      </x:c>
      <x:c r="D599" s="14" t="s">
        <x:v>77</x:v>
      </x:c>
      <x:c r="E599" s="15">
        <x:v>43194.5186144329</x:v>
      </x:c>
      <x:c r="F599" t="s">
        <x:v>82</x:v>
      </x:c>
      <x:c r="G599" s="6">
        <x:v>153.662494433727</x:v>
      </x:c>
      <x:c r="H599" t="s">
        <x:v>83</x:v>
      </x:c>
      <x:c r="I599" s="6">
        <x:v>30.0822753930738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22.959</x:v>
      </x:c>
      <x:c r="R599" s="8">
        <x:v>137875.599145567</x:v>
      </x:c>
      <x:c r="S599" s="12">
        <x:v>266954.733856591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550928</x:v>
      </x:c>
      <x:c r="B600" s="1">
        <x:v>43207.6187332176</x:v>
      </x:c>
      <x:c r="C600" s="6">
        <x:v>9.97112986833333</x:v>
      </x:c>
      <x:c r="D600" s="14" t="s">
        <x:v>77</x:v>
      </x:c>
      <x:c r="E600" s="15">
        <x:v>43194.5186144329</x:v>
      </x:c>
      <x:c r="F600" t="s">
        <x:v>82</x:v>
      </x:c>
      <x:c r="G600" s="6">
        <x:v>153.622384307503</x:v>
      </x:c>
      <x:c r="H600" t="s">
        <x:v>83</x:v>
      </x:c>
      <x:c r="I600" s="6">
        <x:v>30.0824860471453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22.962</x:v>
      </x:c>
      <x:c r="R600" s="8">
        <x:v>137882.087423535</x:v>
      </x:c>
      <x:c r="S600" s="12">
        <x:v>266960.743072764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550930</x:v>
      </x:c>
      <x:c r="B601" s="1">
        <x:v>43207.6187446412</x:v>
      </x:c>
      <x:c r="C601" s="6">
        <x:v>9.98759744</x:v>
      </x:c>
      <x:c r="D601" s="14" t="s">
        <x:v>77</x:v>
      </x:c>
      <x:c r="E601" s="15">
        <x:v>43194.5186144329</x:v>
      </x:c>
      <x:c r="F601" t="s">
        <x:v>82</x:v>
      </x:c>
      <x:c r="G601" s="6">
        <x:v>153.598870852226</x:v>
      </x:c>
      <x:c r="H601" t="s">
        <x:v>83</x:v>
      </x:c>
      <x:c r="I601" s="6">
        <x:v>30.0846828689664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22.963</x:v>
      </x:c>
      <x:c r="R601" s="8">
        <x:v>137881.066590771</x:v>
      </x:c>
      <x:c r="S601" s="12">
        <x:v>266952.531929654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550939</x:v>
      </x:c>
      <x:c r="B602" s="1">
        <x:v>43207.618756331</x:v>
      </x:c>
      <x:c r="C602" s="6">
        <x:v>10.0044317666667</x:v>
      </x:c>
      <x:c r="D602" s="14" t="s">
        <x:v>77</x:v>
      </x:c>
      <x:c r="E602" s="15">
        <x:v>43194.5186144329</x:v>
      </x:c>
      <x:c r="F602" t="s">
        <x:v>82</x:v>
      </x:c>
      <x:c r="G602" s="6">
        <x:v>153.638466984765</x:v>
      </x:c>
      <x:c r="H602" t="s">
        <x:v>83</x:v>
      </x:c>
      <x:c r="I602" s="6">
        <x:v>30.0791155835873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22.962</x:v>
      </x:c>
      <x:c r="R602" s="8">
        <x:v>137888.766812794</x:v>
      </x:c>
      <x:c r="S602" s="12">
        <x:v>266950.269868827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550952</x:v>
      </x:c>
      <x:c r="B603" s="1">
        <x:v>43207.6187676736</x:v>
      </x:c>
      <x:c r="C603" s="6">
        <x:v>10.0207826583333</x:v>
      </x:c>
      <x:c r="D603" s="14" t="s">
        <x:v>77</x:v>
      </x:c>
      <x:c r="E603" s="15">
        <x:v>43194.5186144329</x:v>
      </x:c>
      <x:c r="F603" t="s">
        <x:v>82</x:v>
      </x:c>
      <x:c r="G603" s="6">
        <x:v>153.650705205802</x:v>
      </x:c>
      <x:c r="H603" t="s">
        <x:v>83</x:v>
      </x:c>
      <x:c r="I603" s="6">
        <x:v>30.0738191476971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22.963</x:v>
      </x:c>
      <x:c r="R603" s="8">
        <x:v>137886.615097095</x:v>
      </x:c>
      <x:c r="S603" s="12">
        <x:v>266959.453137427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550960</x:v>
      </x:c>
      <x:c r="B604" s="1">
        <x:v>43207.6187793634</x:v>
      </x:c>
      <x:c r="C604" s="6">
        <x:v>10.0375669516667</x:v>
      </x:c>
      <x:c r="D604" s="14" t="s">
        <x:v>77</x:v>
      </x:c>
      <x:c r="E604" s="15">
        <x:v>43194.5186144329</x:v>
      </x:c>
      <x:c r="F604" t="s">
        <x:v>82</x:v>
      </x:c>
      <x:c r="G604" s="6">
        <x:v>153.609883811448</x:v>
      </x:c>
      <x:c r="H604" t="s">
        <x:v>83</x:v>
      </x:c>
      <x:c r="I604" s="6">
        <x:v>30.07418026806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22.966</x:v>
      </x:c>
      <x:c r="R604" s="8">
        <x:v>137891.455765898</x:v>
      </x:c>
      <x:c r="S604" s="12">
        <x:v>266955.883191416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550974</x:v>
      </x:c>
      <x:c r="B605" s="1">
        <x:v>43207.6187909722</x:v>
      </x:c>
      <x:c r="C605" s="6">
        <x:v>10.0543179166667</x:v>
      </x:c>
      <x:c r="D605" s="14" t="s">
        <x:v>77</x:v>
      </x:c>
      <x:c r="E605" s="15">
        <x:v>43194.5186144329</x:v>
      </x:c>
      <x:c r="F605" t="s">
        <x:v>82</x:v>
      </x:c>
      <x:c r="G605" s="6">
        <x:v>153.630013694075</x:v>
      </x:c>
      <x:c r="H605" t="s">
        <x:v>83</x:v>
      </x:c>
      <x:c r="I605" s="6">
        <x:v>30.0672287078996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22.967</x:v>
      </x:c>
      <x:c r="R605" s="8">
        <x:v>137902.509301145</x:v>
      </x:c>
      <x:c r="S605" s="12">
        <x:v>266955.85826777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550983</x:v>
      </x:c>
      <x:c r="B606" s="1">
        <x:v>43207.6188023148</x:v>
      </x:c>
      <x:c r="C606" s="6">
        <x:v>10.0706687966667</x:v>
      </x:c>
      <x:c r="D606" s="14" t="s">
        <x:v>77</x:v>
      </x:c>
      <x:c r="E606" s="15">
        <x:v>43194.5186144329</x:v>
      </x:c>
      <x:c r="F606" t="s">
        <x:v>82</x:v>
      </x:c>
      <x:c r="G606" s="6">
        <x:v>153.691028168738</x:v>
      </x:c>
      <x:c r="H606" t="s">
        <x:v>83</x:v>
      </x:c>
      <x:c r="I606" s="6">
        <x:v>30.0544390785785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22.967</x:v>
      </x:c>
      <x:c r="R606" s="8">
        <x:v>137903.234838553</x:v>
      </x:c>
      <x:c r="S606" s="12">
        <x:v>266949.085514798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550990</x:v>
      </x:c>
      <x:c r="B607" s="1">
        <x:v>43207.6188142361</x:v>
      </x:c>
      <x:c r="C607" s="6">
        <x:v>10.0878198133333</x:v>
      </x:c>
      <x:c r="D607" s="14" t="s">
        <x:v>77</x:v>
      </x:c>
      <x:c r="E607" s="15">
        <x:v>43194.5186144329</x:v>
      </x:c>
      <x:c r="F607" t="s">
        <x:v>82</x:v>
      </x:c>
      <x:c r="G607" s="6">
        <x:v>153.513058644913</x:v>
      </x:c>
      <x:c r="H607" t="s">
        <x:v>83</x:v>
      </x:c>
      <x:c r="I607" s="6">
        <x:v>30.0999402876187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22.964</x:v>
      </x:c>
      <x:c r="R607" s="8">
        <x:v>137906.925249572</x:v>
      </x:c>
      <x:c r="S607" s="12">
        <x:v>266942.681120354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551000</x:v>
      </x:c>
      <x:c r="B608" s="1">
        <x:v>43207.6188255787</x:v>
      </x:c>
      <x:c r="C608" s="6">
        <x:v>10.10415408</x:v>
      </x:c>
      <x:c r="D608" s="14" t="s">
        <x:v>77</x:v>
      </x:c>
      <x:c r="E608" s="15">
        <x:v>43194.5186144329</x:v>
      </x:c>
      <x:c r="F608" t="s">
        <x:v>82</x:v>
      </x:c>
      <x:c r="G608" s="6">
        <x:v>153.525124000928</x:v>
      </x:c>
      <x:c r="H608" t="s">
        <x:v>83</x:v>
      </x:c>
      <x:c r="I608" s="6">
        <x:v>30.0864884770203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22.968</x:v>
      </x:c>
      <x:c r="R608" s="8">
        <x:v>137909.809336352</x:v>
      </x:c>
      <x:c r="S608" s="12">
        <x:v>266948.208397808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551013</x:v>
      </x:c>
      <x:c r="B609" s="1">
        <x:v>43207.6188371181</x:v>
      </x:c>
      <x:c r="C609" s="6">
        <x:v>10.1207383083333</x:v>
      </x:c>
      <x:c r="D609" s="14" t="s">
        <x:v>77</x:v>
      </x:c>
      <x:c r="E609" s="15">
        <x:v>43194.5186144329</x:v>
      </x:c>
      <x:c r="F609" t="s">
        <x:v>82</x:v>
      </x:c>
      <x:c r="G609" s="6">
        <x:v>153.547727877178</x:v>
      </x:c>
      <x:c r="H609" t="s">
        <x:v>83</x:v>
      </x:c>
      <x:c r="I609" s="6">
        <x:v>30.0872107205137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22.966</x:v>
      </x:c>
      <x:c r="R609" s="8">
        <x:v>137916.176538542</x:v>
      </x:c>
      <x:c r="S609" s="12">
        <x:v>266958.982451659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551022</x:v>
      </x:c>
      <x:c r="B610" s="1">
        <x:v>43207.6188493056</x:v>
      </x:c>
      <x:c r="C610" s="6">
        <x:v>10.138306</x:v>
      </x:c>
      <x:c r="D610" s="14" t="s">
        <x:v>77</x:v>
      </x:c>
      <x:c r="E610" s="15">
        <x:v>43194.5186144329</x:v>
      </x:c>
      <x:c r="F610" t="s">
        <x:v>82</x:v>
      </x:c>
      <x:c r="G610" s="6">
        <x:v>153.47024867923</x:v>
      </x:c>
      <x:c r="H610" t="s">
        <x:v>83</x:v>
      </x:c>
      <x:c r="I610" s="6">
        <x:v>30.0816133375065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22.974</x:v>
      </x:c>
      <x:c r="R610" s="8">
        <x:v>137918.933284363</x:v>
      </x:c>
      <x:c r="S610" s="12">
        <x:v>266957.895247662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551030</x:v>
      </x:c>
      <x:c r="B611" s="1">
        <x:v>43207.6188602199</x:v>
      </x:c>
      <x:c r="C611" s="6">
        <x:v>10.1540402183333</x:v>
      </x:c>
      <x:c r="D611" s="14" t="s">
        <x:v>77</x:v>
      </x:c>
      <x:c r="E611" s="15">
        <x:v>43194.5186144329</x:v>
      </x:c>
      <x:c r="F611" t="s">
        <x:v>82</x:v>
      </x:c>
      <x:c r="G611" s="6">
        <x:v>153.502917566704</x:v>
      </x:c>
      <x:c r="H611" t="s">
        <x:v>83</x:v>
      </x:c>
      <x:c r="I611" s="6">
        <x:v>30.088414460015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22.969</x:v>
      </x:c>
      <x:c r="R611" s="8">
        <x:v>137912.362179597</x:v>
      </x:c>
      <x:c r="S611" s="12">
        <x:v>266954.857094983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551044</x:v>
      </x:c>
      <x:c r="B612" s="1">
        <x:v>43207.6188718403</x:v>
      </x:c>
      <x:c r="C612" s="6">
        <x:v>10.1707911483333</x:v>
      </x:c>
      <x:c r="D612" s="14" t="s">
        <x:v>77</x:v>
      </x:c>
      <x:c r="E612" s="15">
        <x:v>43194.5186144329</x:v>
      </x:c>
      <x:c r="F612" t="s">
        <x:v>82</x:v>
      </x:c>
      <x:c r="G612" s="6">
        <x:v>153.467304197322</x:v>
      </x:c>
      <x:c r="H612" t="s">
        <x:v>83</x:v>
      </x:c>
      <x:c r="I612" s="6">
        <x:v>30.0876922162624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22.972</x:v>
      </x:c>
      <x:c r="R612" s="8">
        <x:v>137921.080120376</x:v>
      </x:c>
      <x:c r="S612" s="12">
        <x:v>266959.588988464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551056</x:v>
      </x:c>
      <x:c r="B613" s="1">
        <x:v>43207.6188834143</x:v>
      </x:c>
      <x:c r="C613" s="6">
        <x:v>10.1874587516667</x:v>
      </x:c>
      <x:c r="D613" s="14" t="s">
        <x:v>77</x:v>
      </x:c>
      <x:c r="E613" s="15">
        <x:v>43194.5186144329</x:v>
      </x:c>
      <x:c r="F613" t="s">
        <x:v>82</x:v>
      </x:c>
      <x:c r="G613" s="6">
        <x:v>153.515976244226</x:v>
      </x:c>
      <x:c r="H613" t="s">
        <x:v>83</x:v>
      </x:c>
      <x:c r="I613" s="6">
        <x:v>30.0856759532753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22.969</x:v>
      </x:c>
      <x:c r="R613" s="8">
        <x:v>137922.207643757</x:v>
      </x:c>
      <x:c r="S613" s="12">
        <x:v>266947.425520961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551061</x:v>
      </x:c>
      <x:c r="B614" s="1">
        <x:v>43207.6188952894</x:v>
      </x:c>
      <x:c r="C614" s="6">
        <x:v>10.20452637</x:v>
      </x:c>
      <x:c r="D614" s="14" t="s">
        <x:v>77</x:v>
      </x:c>
      <x:c r="E614" s="15">
        <x:v>43194.5186144329</x:v>
      </x:c>
      <x:c r="F614" t="s">
        <x:v>82</x:v>
      </x:c>
      <x:c r="G614" s="6">
        <x:v>153.54683057171</x:v>
      </x:c>
      <x:c r="H614" t="s">
        <x:v>83</x:v>
      </x:c>
      <x:c r="I614" s="6">
        <x:v>30.0792058638172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22.969</x:v>
      </x:c>
      <x:c r="R614" s="8">
        <x:v>137933.279617196</x:v>
      </x:c>
      <x:c r="S614" s="12">
        <x:v>266951.815455415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551071</x:v>
      </x:c>
      <x:c r="B615" s="1">
        <x:v>43207.6189069444</x:v>
      </x:c>
      <x:c r="C615" s="6">
        <x:v>10.2212940066667</x:v>
      </x:c>
      <x:c r="D615" s="14" t="s">
        <x:v>77</x:v>
      </x:c>
      <x:c r="E615" s="15">
        <x:v>43194.5186144329</x:v>
      </x:c>
      <x:c r="F615" t="s">
        <x:v>82</x:v>
      </x:c>
      <x:c r="G615" s="6">
        <x:v>153.491479653501</x:v>
      </x:c>
      <x:c r="H615" t="s">
        <x:v>83</x:v>
      </x:c>
      <x:c r="I615" s="6">
        <x:v>30.0771595125398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22.974</x:v>
      </x:c>
      <x:c r="R615" s="8">
        <x:v>137939.575965785</x:v>
      </x:c>
      <x:c r="S615" s="12">
        <x:v>266956.455156786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551086</x:v>
      </x:c>
      <x:c r="B616" s="1">
        <x:v>43207.6189187153</x:v>
      </x:c>
      <x:c r="C616" s="6">
        <x:v>10.2382449683333</x:v>
      </x:c>
      <x:c r="D616" s="14" t="s">
        <x:v>77</x:v>
      </x:c>
      <x:c r="E616" s="15">
        <x:v>43194.5186144329</x:v>
      </x:c>
      <x:c r="F616" t="s">
        <x:v>82</x:v>
      </x:c>
      <x:c r="G616" s="6">
        <x:v>153.458734862413</x:v>
      </x:c>
      <x:c r="H616" t="s">
        <x:v>83</x:v>
      </x:c>
      <x:c r="I616" s="6">
        <x:v>30.086759318312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22.973</x:v>
      </x:c>
      <x:c r="R616" s="8">
        <x:v>137948.363952468</x:v>
      </x:c>
      <x:c r="S616" s="12">
        <x:v>266949.467922333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551095</x:v>
      </x:c>
      <x:c r="B617" s="1">
        <x:v>43207.6189296644</x:v>
      </x:c>
      <x:c r="C617" s="6">
        <x:v>10.2540291516667</x:v>
      </x:c>
      <x:c r="D617" s="14" t="s">
        <x:v>77</x:v>
      </x:c>
      <x:c r="E617" s="15">
        <x:v>43194.5186144329</x:v>
      </x:c>
      <x:c r="F617" t="s">
        <x:v>82</x:v>
      </x:c>
      <x:c r="G617" s="6">
        <x:v>153.470928615668</x:v>
      </x:c>
      <x:c r="H617" t="s">
        <x:v>83</x:v>
      </x:c>
      <x:c r="I617" s="6">
        <x:v>30.0842013736496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22.973</x:v>
      </x:c>
      <x:c r="R617" s="8">
        <x:v>137950.111920717</x:v>
      </x:c>
      <x:c r="S617" s="12">
        <x:v>266956.003079917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551099</x:v>
      </x:c>
      <x:c r="B618" s="1">
        <x:v>43207.6189414699</x:v>
      </x:c>
      <x:c r="C618" s="6">
        <x:v>10.271030135</x:v>
      </x:c>
      <x:c r="D618" s="14" t="s">
        <x:v>77</x:v>
      </x:c>
      <x:c r="E618" s="15">
        <x:v>43194.5186144329</x:v>
      </x:c>
      <x:c r="F618" t="s">
        <x:v>82</x:v>
      </x:c>
      <x:c r="G618" s="6">
        <x:v>153.457162990852</x:v>
      </x:c>
      <x:c r="H618" t="s">
        <x:v>83</x:v>
      </x:c>
      <x:c r="I618" s="6">
        <x:v>30.0761664307529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22.977</x:v>
      </x:c>
      <x:c r="R618" s="8">
        <x:v>137949.324320295</x:v>
      </x:c>
      <x:c r="S618" s="12">
        <x:v>266962.395223037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551113</x:v>
      </x:c>
      <x:c r="B619" s="1">
        <x:v>43207.6189529745</x:v>
      </x:c>
      <x:c r="C619" s="6">
        <x:v>10.2875810466667</x:v>
      </x:c>
      <x:c r="D619" s="14" t="s">
        <x:v>77</x:v>
      </x:c>
      <x:c r="E619" s="15">
        <x:v>43194.5186144329</x:v>
      </x:c>
      <x:c r="F619" t="s">
        <x:v>82</x:v>
      </x:c>
      <x:c r="G619" s="6">
        <x:v>153.478641152698</x:v>
      </x:c>
      <x:c r="H619" t="s">
        <x:v>83</x:v>
      </x:c>
      <x:c r="I619" s="6">
        <x:v>30.074390921623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22.976</x:v>
      </x:c>
      <x:c r="R619" s="8">
        <x:v>137956.409991982</x:v>
      </x:c>
      <x:c r="S619" s="12">
        <x:v>266947.076125446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551124</x:v>
      </x:c>
      <x:c r="B620" s="1">
        <x:v>43207.6189649653</x:v>
      </x:c>
      <x:c r="C620" s="6">
        <x:v>10.3048653666667</x:v>
      </x:c>
      <x:c r="D620" s="14" t="s">
        <x:v>77</x:v>
      </x:c>
      <x:c r="E620" s="15">
        <x:v>43194.5186144329</x:v>
      </x:c>
      <x:c r="F620" t="s">
        <x:v>82</x:v>
      </x:c>
      <x:c r="G620" s="6">
        <x:v>153.458417169932</x:v>
      </x:c>
      <x:c r="H620" t="s">
        <x:v>83</x:v>
      </x:c>
      <x:c r="I620" s="6">
        <x:v>30.0786340890695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22.976</x:v>
      </x:c>
      <x:c r="R620" s="8">
        <x:v>137965.153688224</x:v>
      </x:c>
      <x:c r="S620" s="12">
        <x:v>266952.311397708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551136</x:v>
      </x:c>
      <x:c r="B621" s="1">
        <x:v>43207.6189757755</x:v>
      </x:c>
      <x:c r="C621" s="6">
        <x:v>10.3204329066667</x:v>
      </x:c>
      <x:c r="D621" s="14" t="s">
        <x:v>77</x:v>
      </x:c>
      <x:c r="E621" s="15">
        <x:v>43194.5186144329</x:v>
      </x:c>
      <x:c r="F621" t="s">
        <x:v>82</x:v>
      </x:c>
      <x:c r="G621" s="6">
        <x:v>153.397973378262</x:v>
      </x:c>
      <x:c r="H621" t="s">
        <x:v>83</x:v>
      </x:c>
      <x:c r="I621" s="6">
        <x:v>30.0858565140907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22.978</x:v>
      </x:c>
      <x:c r="R621" s="8">
        <x:v>137968.020620147</x:v>
      </x:c>
      <x:c r="S621" s="12">
        <x:v>266952.105895144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551143</x:v>
      </x:c>
      <x:c r="B622" s="1">
        <x:v>43207.6189876968</x:v>
      </x:c>
      <x:c r="C622" s="6">
        <x:v>10.3375672066667</x:v>
      </x:c>
      <x:c r="D622" s="14" t="s">
        <x:v>77</x:v>
      </x:c>
      <x:c r="E622" s="15">
        <x:v>43194.5186144329</x:v>
      </x:c>
      <x:c r="F622" t="s">
        <x:v>82</x:v>
      </x:c>
      <x:c r="G622" s="6">
        <x:v>153.417943684619</x:v>
      </x:c>
      <x:c r="H622" t="s">
        <x:v>83</x:v>
      </x:c>
      <x:c r="I622" s="6">
        <x:v>30.0789350231353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22.979</x:v>
      </x:c>
      <x:c r="R622" s="8">
        <x:v>137975.560839581</x:v>
      </x:c>
      <x:c r="S622" s="12">
        <x:v>266939.927870957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551150</x:v>
      </x:c>
      <x:c r="B623" s="1">
        <x:v>43207.6189990741</x:v>
      </x:c>
      <x:c r="C623" s="6">
        <x:v>10.354001495</x:v>
      </x:c>
      <x:c r="D623" s="14" t="s">
        <x:v>77</x:v>
      </x:c>
      <x:c r="E623" s="15">
        <x:v>43194.5186144329</x:v>
      </x:c>
      <x:c r="F623" t="s">
        <x:v>82</x:v>
      </x:c>
      <x:c r="G623" s="6">
        <x:v>153.450064765509</x:v>
      </x:c>
      <x:c r="H623" t="s">
        <x:v>83</x:v>
      </x:c>
      <x:c r="I623" s="6">
        <x:v>30.072194106544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22.979</x:v>
      </x:c>
      <x:c r="R623" s="8">
        <x:v>137979.939599879</x:v>
      </x:c>
      <x:c r="S623" s="12">
        <x:v>266942.592147152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551166</x:v>
      </x:c>
      <x:c r="B624" s="1">
        <x:v>43207.6190114583</x:v>
      </x:c>
      <x:c r="C624" s="6">
        <x:v>10.3718024766667</x:v>
      </x:c>
      <x:c r="D624" s="14" t="s">
        <x:v>77</x:v>
      </x:c>
      <x:c r="E624" s="15">
        <x:v>43194.5186144329</x:v>
      </x:c>
      <x:c r="F624" t="s">
        <x:v>82</x:v>
      </x:c>
      <x:c r="G624" s="6">
        <x:v>153.434434149482</x:v>
      </x:c>
      <x:c r="H624" t="s">
        <x:v>83</x:v>
      </x:c>
      <x:c r="I624" s="6">
        <x:v>30.075474283014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22.979</x:v>
      </x:c>
      <x:c r="R624" s="8">
        <x:v>137992.37153914</x:v>
      </x:c>
      <x:c r="S624" s="12">
        <x:v>266953.71910351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551170</x:v>
      </x:c>
      <x:c r="B625" s="1">
        <x:v>43207.6190221412</x:v>
      </x:c>
      <x:c r="C625" s="6">
        <x:v>10.387220065</x:v>
      </x:c>
      <x:c r="D625" s="14" t="s">
        <x:v>77</x:v>
      </x:c>
      <x:c r="E625" s="15">
        <x:v>43194.5186144329</x:v>
      </x:c>
      <x:c r="F625" t="s">
        <x:v>82</x:v>
      </x:c>
      <x:c r="G625" s="6">
        <x:v>153.401348846688</x:v>
      </x:c>
      <x:c r="H625" t="s">
        <x:v>83</x:v>
      </x:c>
      <x:c r="I625" s="6">
        <x:v>30.0796873584168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22.98</x:v>
      </x:c>
      <x:c r="R625" s="8">
        <x:v>137973.478827672</x:v>
      </x:c>
      <x:c r="S625" s="12">
        <x:v>266942.944820606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551183</x:v>
      </x:c>
      <x:c r="B626" s="1">
        <x:v>43207.6190339468</x:v>
      </x:c>
      <x:c r="C626" s="6">
        <x:v>10.404221015</x:v>
      </x:c>
      <x:c r="D626" s="14" t="s">
        <x:v>77</x:v>
      </x:c>
      <x:c r="E626" s="15">
        <x:v>43194.5186144329</x:v>
      </x:c>
      <x:c r="F626" t="s">
        <x:v>82</x:v>
      </x:c>
      <x:c r="G626" s="6">
        <x:v>153.375867355412</x:v>
      </x:c>
      <x:c r="H626" t="s">
        <x:v>83</x:v>
      </x:c>
      <x:c r="I626" s="6">
        <x:v>30.0823054865118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22.981</x:v>
      </x:c>
      <x:c r="R626" s="8">
        <x:v>137981.968170047</x:v>
      </x:c>
      <x:c r="S626" s="12">
        <x:v>266955.081253612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551193</x:v>
      </x:c>
      <x:c r="B627" s="1">
        <x:v>43207.6190455671</x:v>
      </x:c>
      <x:c r="C627" s="6">
        <x:v>10.4209052533333</x:v>
      </x:c>
      <x:c r="D627" s="14" t="s">
        <x:v>77</x:v>
      </x:c>
      <x:c r="E627" s="15">
        <x:v>43194.5186144329</x:v>
      </x:c>
      <x:c r="F627" t="s">
        <x:v>82</x:v>
      </x:c>
      <x:c r="G627" s="6">
        <x:v>153.363434515403</x:v>
      </x:c>
      <x:c r="H627" t="s">
        <x:v>83</x:v>
      </x:c>
      <x:c r="I627" s="6">
        <x:v>30.0821851127612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22.982</x:v>
      </x:c>
      <x:c r="R627" s="8">
        <x:v>137984.14296088</x:v>
      </x:c>
      <x:c r="S627" s="12">
        <x:v>266941.570398442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551202</x:v>
      </x:c>
      <x:c r="B628" s="1">
        <x:v>43207.6190571412</x:v>
      </x:c>
      <x:c r="C628" s="6">
        <x:v>10.4376229016667</x:v>
      </x:c>
      <x:c r="D628" s="14" t="s">
        <x:v>77</x:v>
      </x:c>
      <x:c r="E628" s="15">
        <x:v>43194.5186144329</x:v>
      </x:c>
      <x:c r="F628" t="s">
        <x:v>82</x:v>
      </x:c>
      <x:c r="G628" s="6">
        <x:v>153.282017412629</x:v>
      </x:c>
      <x:c r="H628" t="s">
        <x:v>83</x:v>
      </x:c>
      <x:c r="I628" s="6">
        <x:v>30.0992782285639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22.982</x:v>
      </x:c>
      <x:c r="R628" s="8">
        <x:v>137997.184187937</x:v>
      </x:c>
      <x:c r="S628" s="12">
        <x:v>266942.976576328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551216</x:v>
      </x:c>
      <x:c r="B629" s="1">
        <x:v>43207.6190687153</x:v>
      </x:c>
      <x:c r="C629" s="6">
        <x:v>10.4542905383333</x:v>
      </x:c>
      <x:c r="D629" s="14" t="s">
        <x:v>77</x:v>
      </x:c>
      <x:c r="E629" s="15">
        <x:v>43194.5186144329</x:v>
      </x:c>
      <x:c r="F629" t="s">
        <x:v>82</x:v>
      </x:c>
      <x:c r="G629" s="6">
        <x:v>153.343589164266</x:v>
      </x:c>
      <x:c r="H629" t="s">
        <x:v>83</x:v>
      </x:c>
      <x:c r="I629" s="6">
        <x:v>30.0808910952182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22.984</x:v>
      </x:c>
      <x:c r="R629" s="8">
        <x:v>137995.215415783</x:v>
      </x:c>
      <x:c r="S629" s="12">
        <x:v>266945.310388352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551221</x:v>
      </x:c>
      <x:c r="B630" s="1">
        <x:v>43207.6190803588</x:v>
      </x:c>
      <x:c r="C630" s="6">
        <x:v>10.4710414216667</x:v>
      </x:c>
      <x:c r="D630" s="14" t="s">
        <x:v>77</x:v>
      </x:c>
      <x:c r="E630" s="15">
        <x:v>43194.5186144329</x:v>
      </x:c>
      <x:c r="F630" t="s">
        <x:v>82</x:v>
      </x:c>
      <x:c r="G630" s="6">
        <x:v>153.366588272036</x:v>
      </x:c>
      <x:c r="H630" t="s">
        <x:v>83</x:v>
      </x:c>
      <x:c r="I630" s="6">
        <x:v>30.0815230572116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22.982</x:v>
      </x:c>
      <x:c r="R630" s="8">
        <x:v>137991.336147754</x:v>
      </x:c>
      <x:c r="S630" s="12">
        <x:v>266935.070720556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551231</x:v>
      </x:c>
      <x:c r="B631" s="1">
        <x:v>43207.6190916319</x:v>
      </x:c>
      <x:c r="C631" s="6">
        <x:v>10.4872423616667</x:v>
      </x:c>
      <x:c r="D631" s="14" t="s">
        <x:v>77</x:v>
      </x:c>
      <x:c r="E631" s="15">
        <x:v>43194.5186144329</x:v>
      </x:c>
      <x:c r="F631" t="s">
        <x:v>82</x:v>
      </x:c>
      <x:c r="G631" s="6">
        <x:v>153.250222683783</x:v>
      </x:c>
      <x:c r="H631" t="s">
        <x:v>83</x:v>
      </x:c>
      <x:c r="I631" s="6">
        <x:v>30.086849598747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22.989</x:v>
      </x:c>
      <x:c r="R631" s="8">
        <x:v>137999.188782741</x:v>
      </x:c>
      <x:c r="S631" s="12">
        <x:v>266935.324836583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551240</x:v>
      </x:c>
      <x:c r="B632" s="1">
        <x:v>43207.6191039005</x:v>
      </x:c>
      <x:c r="C632" s="6">
        <x:v>10.50492671</x:v>
      </x:c>
      <x:c r="D632" s="14" t="s">
        <x:v>77</x:v>
      </x:c>
      <x:c r="E632" s="15">
        <x:v>43194.5186144329</x:v>
      </x:c>
      <x:c r="F632" t="s">
        <x:v>82</x:v>
      </x:c>
      <x:c r="G632" s="6">
        <x:v>153.30847463563</x:v>
      </x:c>
      <x:c r="H632" t="s">
        <x:v>83</x:v>
      </x:c>
      <x:c r="I632" s="6">
        <x:v>30.0882639925535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22.984</x:v>
      </x:c>
      <x:c r="R632" s="8">
        <x:v>138004.131624957</x:v>
      </x:c>
      <x:c r="S632" s="12">
        <x:v>266942.586503643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551251</x:v>
      </x:c>
      <x:c r="B633" s="1">
        <x:v>43207.6191148958</x:v>
      </x:c>
      <x:c r="C633" s="6">
        <x:v>10.5207608816667</x:v>
      </x:c>
      <x:c r="D633" s="14" t="s">
        <x:v>77</x:v>
      </x:c>
      <x:c r="E633" s="15">
        <x:v>43194.5186144329</x:v>
      </x:c>
      <x:c r="F633" t="s">
        <x:v>82</x:v>
      </x:c>
      <x:c r="G633" s="6">
        <x:v>153.309560040473</x:v>
      </x:c>
      <x:c r="H633" t="s">
        <x:v>83</x:v>
      </x:c>
      <x:c r="I633" s="6">
        <x:v>30.0825763274661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22.986</x:v>
      </x:c>
      <x:c r="R633" s="8">
        <x:v>138010.08119628</x:v>
      </x:c>
      <x:c r="S633" s="12">
        <x:v>266937.136001132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551260</x:v>
      </x:c>
      <x:c r="B634" s="1">
        <x:v>43207.6191263542</x:v>
      </x:c>
      <x:c r="C634" s="6">
        <x:v>10.5372451916667</x:v>
      </x:c>
      <x:c r="D634" s="14" t="s">
        <x:v>77</x:v>
      </x:c>
      <x:c r="E634" s="15">
        <x:v>43194.5186144329</x:v>
      </x:c>
      <x:c r="F634" t="s">
        <x:v>82</x:v>
      </x:c>
      <x:c r="G634" s="6">
        <x:v>153.252142474871</x:v>
      </x:c>
      <x:c r="H634" t="s">
        <x:v>83</x:v>
      </x:c>
      <x:c r="I634" s="6">
        <x:v>30.0919053070138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22.987</x:v>
      </x:c>
      <x:c r="R634" s="8">
        <x:v>138014.520808984</x:v>
      </x:c>
      <x:c r="S634" s="12">
        <x:v>266948.114574068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551273</x:v>
      </x:c>
      <x:c r="B635" s="1">
        <x:v>43207.6191379977</x:v>
      </x:c>
      <x:c r="C635" s="6">
        <x:v>10.554029475</x:v>
      </x:c>
      <x:c r="D635" s="14" t="s">
        <x:v>77</x:v>
      </x:c>
      <x:c r="E635" s="15">
        <x:v>43194.5186144329</x:v>
      </x:c>
      <x:c r="F635" t="s">
        <x:v>82</x:v>
      </x:c>
      <x:c r="G635" s="6">
        <x:v>153.236469809291</x:v>
      </x:c>
      <x:c r="H635" t="s">
        <x:v>83</x:v>
      </x:c>
      <x:c r="I635" s="6">
        <x:v>30.0897385739663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22.989</x:v>
      </x:c>
      <x:c r="R635" s="8">
        <x:v>138027.235555592</x:v>
      </x:c>
      <x:c r="S635" s="12">
        <x:v>266959.553228614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551283</x:v>
      </x:c>
      <x:c r="B636" s="1">
        <x:v>43207.619149456</x:v>
      </x:c>
      <x:c r="C636" s="6">
        <x:v>10.570547125</x:v>
      </x:c>
      <x:c r="D636" s="14" t="s">
        <x:v>77</x:v>
      </x:c>
      <x:c r="E636" s="15">
        <x:v>43194.5186144329</x:v>
      </x:c>
      <x:c r="F636" t="s">
        <x:v>82</x:v>
      </x:c>
      <x:c r="G636" s="6">
        <x:v>153.2880853063</x:v>
      </x:c>
      <x:c r="H636" t="s">
        <x:v>83</x:v>
      </x:c>
      <x:c r="I636" s="6">
        <x:v>30.0761664307529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22.99</x:v>
      </x:c>
      <x:c r="R636" s="8">
        <x:v>138023.557544932</x:v>
      </x:c>
      <x:c r="S636" s="12">
        <x:v>266932.070192245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551297</x:v>
      </x:c>
      <x:c r="B637" s="1">
        <x:v>43207.6191614236</x:v>
      </x:c>
      <x:c r="C637" s="6">
        <x:v>10.5877313666667</x:v>
      </x:c>
      <x:c r="D637" s="14" t="s">
        <x:v>77</x:v>
      </x:c>
      <x:c r="E637" s="15">
        <x:v>43194.5186144329</x:v>
      </x:c>
      <x:c r="F637" t="s">
        <x:v>82</x:v>
      </x:c>
      <x:c r="G637" s="6">
        <x:v>153.303518792835</x:v>
      </x:c>
      <x:c r="H637" t="s">
        <x:v>83</x:v>
      </x:c>
      <x:c r="I637" s="6">
        <x:v>30.0756548432801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22.989</x:v>
      </x:c>
      <x:c r="R637" s="8">
        <x:v>138029.592524614</x:v>
      </x:c>
      <x:c r="S637" s="12">
        <x:v>266941.21241102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551308</x:v>
      </x:c>
      <x:c r="B638" s="1">
        <x:v>43207.6191729977</x:v>
      </x:c>
      <x:c r="C638" s="6">
        <x:v>10.60439897</x:v>
      </x:c>
      <x:c r="D638" s="14" t="s">
        <x:v>77</x:v>
      </x:c>
      <x:c r="E638" s="15">
        <x:v>43194.5186144329</x:v>
      </x:c>
      <x:c r="F638" t="s">
        <x:v>82</x:v>
      </x:c>
      <x:c r="G638" s="6">
        <x:v>153.268745015926</x:v>
      </x:c>
      <x:c r="H638" t="s">
        <x:v>83</x:v>
      </x:c>
      <x:c r="I638" s="6">
        <x:v>30.0802290399238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22.99</x:v>
      </x:c>
      <x:c r="R638" s="8">
        <x:v>138042.034533431</x:v>
      </x:c>
      <x:c r="S638" s="12">
        <x:v>266933.260347742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551317</x:v>
      </x:c>
      <x:c r="B639" s="1">
        <x:v>43207.6191846412</x:v>
      </x:c>
      <x:c r="C639" s="6">
        <x:v>10.6212166266667</x:v>
      </x:c>
      <x:c r="D639" s="14" t="s">
        <x:v>77</x:v>
      </x:c>
      <x:c r="E639" s="15">
        <x:v>43194.5186144329</x:v>
      </x:c>
      <x:c r="F639" t="s">
        <x:v>82</x:v>
      </x:c>
      <x:c r="G639" s="6">
        <x:v>153.243102425494</x:v>
      </x:c>
      <x:c r="H639" t="s">
        <x:v>83</x:v>
      </x:c>
      <x:c r="I639" s="6">
        <x:v>30.0856157663393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22.99</x:v>
      </x:c>
      <x:c r="R639" s="8">
        <x:v>138043.011800205</x:v>
      </x:c>
      <x:c r="S639" s="12">
        <x:v>266940.054910485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551323</x:v>
      </x:c>
      <x:c r="B640" s="1">
        <x:v>43207.6191956366</x:v>
      </x:c>
      <x:c r="C640" s="6">
        <x:v>10.6370341283333</x:v>
      </x:c>
      <x:c r="D640" s="14" t="s">
        <x:v>77</x:v>
      </x:c>
      <x:c r="E640" s="15">
        <x:v>43194.5186144329</x:v>
      </x:c>
      <x:c r="F640" t="s">
        <x:v>82</x:v>
      </x:c>
      <x:c r="G640" s="6">
        <x:v>153.34019912661</x:v>
      </x:c>
      <x:c r="H640" t="s">
        <x:v>83</x:v>
      </x:c>
      <x:c r="I640" s="6">
        <x:v>30.0679509472452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22.989</x:v>
      </x:c>
      <x:c r="R640" s="8">
        <x:v>138054.921769317</x:v>
      </x:c>
      <x:c r="S640" s="12">
        <x:v>266954.832737227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551330</x:v>
      </x:c>
      <x:c r="B641" s="1">
        <x:v>43207.6192076736</x:v>
      </x:c>
      <x:c r="C641" s="6">
        <x:v>10.6543517666667</x:v>
      </x:c>
      <x:c r="D641" s="14" t="s">
        <x:v>77</x:v>
      </x:c>
      <x:c r="E641" s="15">
        <x:v>43194.5186144329</x:v>
      </x:c>
      <x:c r="F641" t="s">
        <x:v>82</x:v>
      </x:c>
      <x:c r="G641" s="6">
        <x:v>153.240996062523</x:v>
      </x:c>
      <x:c r="H641" t="s">
        <x:v>83</x:v>
      </x:c>
      <x:c r="I641" s="6">
        <x:v>30.0833286635639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22.991</x:v>
      </x:c>
      <x:c r="R641" s="8">
        <x:v>138049.512751484</x:v>
      </x:c>
      <x:c r="S641" s="12">
        <x:v>266932.827150524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551343</x:v>
      </x:c>
      <x:c r="B642" s="1">
        <x:v>43207.619219294</x:v>
      </x:c>
      <x:c r="C642" s="6">
        <x:v>10.6710860733333</x:v>
      </x:c>
      <x:c r="D642" s="14" t="s">
        <x:v>77</x:v>
      </x:c>
      <x:c r="E642" s="15">
        <x:v>43194.5186144329</x:v>
      </x:c>
      <x:c r="F642" t="s">
        <x:v>82</x:v>
      </x:c>
      <x:c r="G642" s="6">
        <x:v>153.275415360429</x:v>
      </x:c>
      <x:c r="H642" t="s">
        <x:v>83</x:v>
      </x:c>
      <x:c r="I642" s="6">
        <x:v>30.0733677472977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22.992</x:v>
      </x:c>
      <x:c r="R642" s="8">
        <x:v>138062.009755115</x:v>
      </x:c>
      <x:c r="S642" s="12">
        <x:v>266941.630088901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551356</x:v>
      </x:c>
      <x:c r="B643" s="1">
        <x:v>43207.6192310185</x:v>
      </x:c>
      <x:c r="C643" s="6">
        <x:v>10.6879703533333</x:v>
      </x:c>
      <x:c r="D643" s="14" t="s">
        <x:v>77</x:v>
      </x:c>
      <x:c r="E643" s="15">
        <x:v>43194.5186144329</x:v>
      </x:c>
      <x:c r="F643" t="s">
        <x:v>82</x:v>
      </x:c>
      <x:c r="G643" s="6">
        <x:v>153.247851687925</x:v>
      </x:c>
      <x:c r="H643" t="s">
        <x:v>83</x:v>
      </x:c>
      <x:c r="I643" s="6">
        <x:v>30.0736987742512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22.994</x:v>
      </x:c>
      <x:c r="R643" s="8">
        <x:v>138064.359703196</x:v>
      </x:c>
      <x:c r="S643" s="12">
        <x:v>266947.933601946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551365</x:v>
      </x:c>
      <x:c r="B644" s="1">
        <x:v>43207.6192425116</x:v>
      </x:c>
      <x:c r="C644" s="6">
        <x:v>10.7045212866667</x:v>
      </x:c>
      <x:c r="D644" s="14" t="s">
        <x:v>77</x:v>
      </x:c>
      <x:c r="E644" s="15">
        <x:v>43194.5186144329</x:v>
      </x:c>
      <x:c r="F644" t="s">
        <x:v>82</x:v>
      </x:c>
      <x:c r="G644" s="6">
        <x:v>153.275637107706</x:v>
      </x:c>
      <x:c r="H644" t="s">
        <x:v>83</x:v>
      </x:c>
      <x:c r="I644" s="6">
        <x:v>30.0678606673187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22.994</x:v>
      </x:c>
      <x:c r="R644" s="8">
        <x:v>138065.526449296</x:v>
      </x:c>
      <x:c r="S644" s="12">
        <x:v>266922.641337048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551376</x:v>
      </x:c>
      <x:c r="B645" s="1">
        <x:v>43207.6192540856</x:v>
      </x:c>
      <x:c r="C645" s="6">
        <x:v>10.721188925</x:v>
      </x:c>
      <x:c r="D645" s="14" t="s">
        <x:v>77</x:v>
      </x:c>
      <x:c r="E645" s="15">
        <x:v>43194.5186144329</x:v>
      </x:c>
      <x:c r="F645" t="s">
        <x:v>82</x:v>
      </x:c>
      <x:c r="G645" s="6">
        <x:v>153.162160314018</x:v>
      </x:c>
      <x:c r="H645" t="s">
        <x:v>83</x:v>
      </x:c>
      <x:c r="I645" s="6">
        <x:v>30.0862477292235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22.996</x:v>
      </x:c>
      <x:c r="R645" s="8">
        <x:v>138068.273576211</x:v>
      </x:c>
      <x:c r="S645" s="12">
        <x:v>266928.876055974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551381</x:v>
      </x:c>
      <x:c r="B646" s="1">
        <x:v>43207.6192655903</x:v>
      </x:c>
      <x:c r="C646" s="6">
        <x:v>10.73777321</x:v>
      </x:c>
      <x:c r="D646" s="14" t="s">
        <x:v>77</x:v>
      </x:c>
      <x:c r="E646" s="15">
        <x:v>43194.5186144329</x:v>
      </x:c>
      <x:c r="F646" t="s">
        <x:v>82</x:v>
      </x:c>
      <x:c r="G646" s="6">
        <x:v>153.202366381301</x:v>
      </x:c>
      <x:c r="H646" t="s">
        <x:v>83</x:v>
      </x:c>
      <x:c r="I646" s="6">
        <x:v>30.0887153949584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22.992</x:v>
      </x:c>
      <x:c r="R646" s="8">
        <x:v>138066.097829894</x:v>
      </x:c>
      <x:c r="S646" s="12">
        <x:v>266944.539584295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551391</x:v>
      </x:c>
      <x:c r="B647" s="1">
        <x:v>43207.6192768519</x:v>
      </x:c>
      <x:c r="C647" s="6">
        <x:v>10.75399075</x:v>
      </x:c>
      <x:c r="D647" s="14" t="s">
        <x:v>77</x:v>
      </x:c>
      <x:c r="E647" s="15">
        <x:v>43194.5186144329</x:v>
      </x:c>
      <x:c r="F647" t="s">
        <x:v>82</x:v>
      </x:c>
      <x:c r="G647" s="6">
        <x:v>153.117204601258</x:v>
      </x:c>
      <x:c r="H647" t="s">
        <x:v>83</x:v>
      </x:c>
      <x:c r="I647" s="6">
        <x:v>30.0956970932148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22.996</x:v>
      </x:c>
      <x:c r="R647" s="8">
        <x:v>138074.165338543</x:v>
      </x:c>
      <x:c r="S647" s="12">
        <x:v>266924.420365106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551402</x:v>
      </x:c>
      <x:c r="B648" s="1">
        <x:v>43207.6192883102</x:v>
      </x:c>
      <x:c r="C648" s="6">
        <x:v>10.77049172</x:v>
      </x:c>
      <x:c r="D648" s="14" t="s">
        <x:v>77</x:v>
      </x:c>
      <x:c r="E648" s="15">
        <x:v>43194.5186144329</x:v>
      </x:c>
      <x:c r="F648" t="s">
        <x:v>82</x:v>
      </x:c>
      <x:c r="G648" s="6">
        <x:v>153.176918571588</x:v>
      </x:c>
      <x:c r="H648" t="s">
        <x:v>83</x:v>
      </x:c>
      <x:c r="I648" s="6">
        <x:v>30.0913335301016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22.993</x:v>
      </x:c>
      <x:c r="R648" s="8">
        <x:v>138074.880785105</x:v>
      </x:c>
      <x:c r="S648" s="12">
        <x:v>266937.577176391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551416</x:v>
      </x:c>
      <x:c r="B649" s="1">
        <x:v>43207.6193003125</x:v>
      </x:c>
      <x:c r="C649" s="6">
        <x:v>10.7877426766667</x:v>
      </x:c>
      <x:c r="D649" s="14" t="s">
        <x:v>77</x:v>
      </x:c>
      <x:c r="E649" s="15">
        <x:v>43194.5186144329</x:v>
      </x:c>
      <x:c r="F649" t="s">
        <x:v>82</x:v>
      </x:c>
      <x:c r="G649" s="6">
        <x:v>153.209023116897</x:v>
      </x:c>
      <x:c r="H649" t="s">
        <x:v>83</x:v>
      </x:c>
      <x:c r="I649" s="6">
        <x:v>30.0736686808905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22.997</x:v>
      </x:c>
      <x:c r="R649" s="8">
        <x:v>138080.490419811</x:v>
      </x:c>
      <x:c r="S649" s="12">
        <x:v>266938.235621649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551420</x:v>
      </x:c>
      <x:c r="B650" s="1">
        <x:v>43207.6193115741</x:v>
      </x:c>
      <x:c r="C650" s="6">
        <x:v>10.80397691</x:v>
      </x:c>
      <x:c r="D650" s="14" t="s">
        <x:v>77</x:v>
      </x:c>
      <x:c r="E650" s="15">
        <x:v>43194.5186144329</x:v>
      </x:c>
      <x:c r="F650" t="s">
        <x:v>82</x:v>
      </x:c>
      <x:c r="G650" s="6">
        <x:v>153.102359608635</x:v>
      </x:c>
      <x:c r="H650" t="s">
        <x:v>83</x:v>
      </x:c>
      <x:c r="I650" s="6">
        <x:v>30.087902870675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</x:v>
      </x:c>
      <x:c r="R650" s="8">
        <x:v>138081.262267472</x:v>
      </x:c>
      <x:c r="S650" s="12">
        <x:v>266919.31066631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551436</x:v>
      </x:c>
      <x:c r="B651" s="1">
        <x:v>43207.6193229514</x:v>
      </x:c>
      <x:c r="C651" s="6">
        <x:v>10.820377835</x:v>
      </x:c>
      <x:c r="D651" s="14" t="s">
        <x:v>77</x:v>
      </x:c>
      <x:c r="E651" s="15">
        <x:v>43194.5186144329</x:v>
      </x:c>
      <x:c r="F651" t="s">
        <x:v>82</x:v>
      </x:c>
      <x:c r="G651" s="6">
        <x:v>153.109470387057</x:v>
      </x:c>
      <x:c r="H651" t="s">
        <x:v>83</x:v>
      </x:c>
      <x:c r="I651" s="6">
        <x:v>30.0891367039239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22.999</x:v>
      </x:c>
      <x:c r="R651" s="8">
        <x:v>138079.226154967</x:v>
      </x:c>
      <x:c r="S651" s="12">
        <x:v>266927.616204867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551439</x:v>
      </x:c>
      <x:c r="B652" s="1">
        <x:v>43207.6193346875</x:v>
      </x:c>
      <x:c r="C652" s="6">
        <x:v>10.8372787633333</x:v>
      </x:c>
      <x:c r="D652" s="14" t="s">
        <x:v>77</x:v>
      </x:c>
      <x:c r="E652" s="15">
        <x:v>43194.5186144329</x:v>
      </x:c>
      <x:c r="F652" t="s">
        <x:v>82</x:v>
      </x:c>
      <x:c r="G652" s="6">
        <x:v>153.13452011536</x:v>
      </x:c>
      <x:c r="H652" t="s">
        <x:v>83</x:v>
      </x:c>
      <x:c r="I652" s="6">
        <x:v>30.0838703456598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22.999</x:v>
      </x:c>
      <x:c r="R652" s="8">
        <x:v>138089.521606603</x:v>
      </x:c>
      <x:c r="S652" s="12">
        <x:v>266926.207294622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551454</x:v>
      </x:c>
      <x:c r="B653" s="1">
        <x:v>43207.6193469097</x:v>
      </x:c>
      <x:c r="C653" s="6">
        <x:v>10.854879785</x:v>
      </x:c>
      <x:c r="D653" s="14" t="s">
        <x:v>77</x:v>
      </x:c>
      <x:c r="E653" s="15">
        <x:v>43194.5186144329</x:v>
      </x:c>
      <x:c r="F653" t="s">
        <x:v>82</x:v>
      </x:c>
      <x:c r="G653" s="6">
        <x:v>153.129741718482</x:v>
      </x:c>
      <x:c r="H653" t="s">
        <x:v>83</x:v>
      </x:c>
      <x:c r="I653" s="6">
        <x:v>30.0794165176962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23.001</x:v>
      </x:c>
      <x:c r="R653" s="8">
        <x:v>138097.251829351</x:v>
      </x:c>
      <x:c r="S653" s="12">
        <x:v>266925.67449602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551465</x:v>
      </x:c>
      <x:c r="B654" s="1">
        <x:v>43207.6193579514</x:v>
      </x:c>
      <x:c r="C654" s="6">
        <x:v>10.870780705</x:v>
      </x:c>
      <x:c r="D654" s="14" t="s">
        <x:v>77</x:v>
      </x:c>
      <x:c r="E654" s="15">
        <x:v>43194.5186144329</x:v>
      </x:c>
      <x:c r="F654" t="s">
        <x:v>82</x:v>
      </x:c>
      <x:c r="G654" s="6">
        <x:v>153.101636292734</x:v>
      </x:c>
      <x:c r="H654" t="s">
        <x:v>83</x:v>
      </x:c>
      <x:c r="I654" s="6">
        <x:v>30.0798679189093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23.003</x:v>
      </x:c>
      <x:c r="R654" s="8">
        <x:v>138105.9316686</x:v>
      </x:c>
      <x:c r="S654" s="12">
        <x:v>266929.274590621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551477</x:v>
      </x:c>
      <x:c r="B655" s="1">
        <x:v>43207.6193696759</x:v>
      </x:c>
      <x:c r="C655" s="6">
        <x:v>10.887648305</x:v>
      </x:c>
      <x:c r="D655" s="14" t="s">
        <x:v>77</x:v>
      </x:c>
      <x:c r="E655" s="15">
        <x:v>43194.5186144329</x:v>
      </x:c>
      <x:c r="F655" t="s">
        <x:v>82</x:v>
      </x:c>
      <x:c r="G655" s="6">
        <x:v>153.095821746227</x:v>
      </x:c>
      <x:c r="H655" t="s">
        <x:v>83</x:v>
      </x:c>
      <x:c r="I655" s="6">
        <x:v>30.0865486639723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23.001</x:v>
      </x:c>
      <x:c r="R655" s="8">
        <x:v>138102.314772122</x:v>
      </x:c>
      <x:c r="S655" s="12">
        <x:v>266933.765795568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551488</x:v>
      </x:c>
      <x:c r="B656" s="1">
        <x:v>43207.6193809838</x:v>
      </x:c>
      <x:c r="C656" s="6">
        <x:v>10.90393256</x:v>
      </x:c>
      <x:c r="D656" s="14" t="s">
        <x:v>77</x:v>
      </x:c>
      <x:c r="E656" s="15">
        <x:v>43194.5186144329</x:v>
      </x:c>
      <x:c r="F656" t="s">
        <x:v>82</x:v>
      </x:c>
      <x:c r="G656" s="6">
        <x:v>153.057941804688</x:v>
      </x:c>
      <x:c r="H656" t="s">
        <x:v>83</x:v>
      </x:c>
      <x:c r="I656" s="6">
        <x:v>30.0835995046009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23.005</x:v>
      </x:c>
      <x:c r="R656" s="8">
        <x:v>138109.185455855</x:v>
      </x:c>
      <x:c r="S656" s="12">
        <x:v>266935.505725917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551496</x:v>
      </x:c>
      <x:c r="B657" s="1">
        <x:v>43207.6193929051</x:v>
      </x:c>
      <x:c r="C657" s="6">
        <x:v>10.92108352</x:v>
      </x:c>
      <x:c r="D657" s="14" t="s">
        <x:v>77</x:v>
      </x:c>
      <x:c r="E657" s="15">
        <x:v>43194.5186144329</x:v>
      </x:c>
      <x:c r="F657" t="s">
        <x:v>82</x:v>
      </x:c>
      <x:c r="G657" s="6">
        <x:v>153.16123076131</x:v>
      </x:c>
      <x:c r="H657" t="s">
        <x:v>83</x:v>
      </x:c>
      <x:c r="I657" s="6">
        <x:v>30.0727959735459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23.001</x:v>
      </x:c>
      <x:c r="R657" s="8">
        <x:v>138114.99013525</x:v>
      </x:c>
      <x:c r="S657" s="12">
        <x:v>266928.528288063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551507</x:v>
      </x:c>
      <x:c r="B658" s="1">
        <x:v>43207.619406169</x:v>
      </x:c>
      <x:c r="C658" s="6">
        <x:v>10.9402179266667</x:v>
      </x:c>
      <x:c r="D658" s="14" t="s">
        <x:v>77</x:v>
      </x:c>
      <x:c r="E658" s="15">
        <x:v>43194.5186144329</x:v>
      </x:c>
      <x:c r="F658" t="s">
        <x:v>82</x:v>
      </x:c>
      <x:c r="G658" s="6">
        <x:v>153.16123076131</x:v>
      </x:c>
      <x:c r="H658" t="s">
        <x:v>83</x:v>
      </x:c>
      <x:c r="I658" s="6">
        <x:v>30.0727959735459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23.001</x:v>
      </x:c>
      <x:c r="R658" s="8">
        <x:v>138126.619348564</x:v>
      </x:c>
      <x:c r="S658" s="12">
        <x:v>266934.923406446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551511</x:v>
      </x:c>
      <x:c r="B659" s="1">
        <x:v>43207.6194172454</x:v>
      </x:c>
      <x:c r="C659" s="6">
        <x:v>10.95616887</x:v>
      </x:c>
      <x:c r="D659" s="14" t="s">
        <x:v>77</x:v>
      </x:c>
      <x:c r="E659" s="15">
        <x:v>43194.5186144329</x:v>
      </x:c>
      <x:c r="F659" t="s">
        <x:v>82</x:v>
      </x:c>
      <x:c r="G659" s="6">
        <x:v>153.066044085384</x:v>
      </x:c>
      <x:c r="H659" t="s">
        <x:v>83</x:v>
      </x:c>
      <x:c r="I659" s="6">
        <x:v>30.076437271211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23.007</x:v>
      </x:c>
      <x:c r="R659" s="8">
        <x:v>138119.019904406</x:v>
      </x:c>
      <x:c r="S659" s="12">
        <x:v>266937.608811125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551525</x:v>
      </x:c>
      <x:c r="B660" s="1">
        <x:v>43207.6194271991</x:v>
      </x:c>
      <x:c r="C660" s="6">
        <x:v>10.9705029716667</x:v>
      </x:c>
      <x:c r="D660" s="14" t="s">
        <x:v>77</x:v>
      </x:c>
      <x:c r="E660" s="15">
        <x:v>43194.5186144329</x:v>
      </x:c>
      <x:c r="F660" t="s">
        <x:v>82</x:v>
      </x:c>
      <x:c r="G660" s="6">
        <x:v>153.053173921272</x:v>
      </x:c>
      <x:c r="H660" t="s">
        <x:v>83</x:v>
      </x:c>
      <x:c r="I660" s="6">
        <x:v>30.0873310944444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23.004</x:v>
      </x:c>
      <x:c r="R660" s="8">
        <x:v>138120.95521602</x:v>
      </x:c>
      <x:c r="S660" s="12">
        <x:v>266923.525711413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551532</x:v>
      </x:c>
      <x:c r="B661" s="1">
        <x:v>43207.6194392014</x:v>
      </x:c>
      <x:c r="C661" s="6">
        <x:v>10.987753975</x:v>
      </x:c>
      <x:c r="D661" s="14" t="s">
        <x:v>77</x:v>
      </x:c>
      <x:c r="E661" s="15">
        <x:v>43194.5186144329</x:v>
      </x:c>
      <x:c r="F661" t="s">
        <x:v>82</x:v>
      </x:c>
      <x:c r="G661" s="6">
        <x:v>153.049117595024</x:v>
      </x:c>
      <x:c r="H661" t="s">
        <x:v>83</x:v>
      </x:c>
      <x:c r="I661" s="6">
        <x:v>30.082726794672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23.006</x:v>
      </x:c>
      <x:c r="R661" s="8">
        <x:v>138127.465497453</x:v>
      </x:c>
      <x:c r="S661" s="12">
        <x:v>266922.254004728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551544</x:v>
      </x:c>
      <x:c r="B662" s="1">
        <x:v>43207.6194503125</x:v>
      </x:c>
      <x:c r="C662" s="6">
        <x:v>11.0037381783333</x:v>
      </x:c>
      <x:c r="D662" s="14" t="s">
        <x:v>77</x:v>
      </x:c>
      <x:c r="E662" s="15">
        <x:v>43194.5186144329</x:v>
      </x:c>
      <x:c r="F662" t="s">
        <x:v>82</x:v>
      </x:c>
      <x:c r="G662" s="6">
        <x:v>153.046919944966</x:v>
      </x:c>
      <x:c r="H662" t="s">
        <x:v>83</x:v>
      </x:c>
      <x:c r="I662" s="6">
        <x:v>30.0777312870359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23.008</x:v>
      </x:c>
      <x:c r="R662" s="8">
        <x:v>138129.920811172</x:v>
      </x:c>
      <x:c r="S662" s="12">
        <x:v>266914.290202032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551557</x:v>
      </x:c>
      <x:c r="B663" s="1">
        <x:v>43207.6194621528</x:v>
      </x:c>
      <x:c r="C663" s="6">
        <x:v>11.0208391383333</x:v>
      </x:c>
      <x:c r="D663" s="14" t="s">
        <x:v>77</x:v>
      </x:c>
      <x:c r="E663" s="15">
        <x:v>43194.5186144329</x:v>
      </x:c>
      <x:c r="F663" t="s">
        <x:v>82</x:v>
      </x:c>
      <x:c r="G663" s="6">
        <x:v>153.004675531949</x:v>
      </x:c>
      <x:c r="H663" t="s">
        <x:v>83</x:v>
      </x:c>
      <x:c r="I663" s="6">
        <x:v>30.089347358426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23.007</x:v>
      </x:c>
      <x:c r="R663" s="8">
        <x:v>138137.636344585</x:v>
      </x:c>
      <x:c r="S663" s="12">
        <x:v>266926.768686048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551567</x:v>
      </x:c>
      <x:c r="B664" s="1">
        <x:v>43207.6194735764</x:v>
      </x:c>
      <x:c r="C664" s="6">
        <x:v>11.0372734616667</x:v>
      </x:c>
      <x:c r="D664" s="14" t="s">
        <x:v>77</x:v>
      </x:c>
      <x:c r="E664" s="15">
        <x:v>43194.5186144329</x:v>
      </x:c>
      <x:c r="F664" t="s">
        <x:v>82</x:v>
      </x:c>
      <x:c r="G664" s="6">
        <x:v>153.071051190674</x:v>
      </x:c>
      <x:c r="H664" t="s">
        <x:v>83</x:v>
      </x:c>
      <x:c r="I664" s="6">
        <x:v>30.0753840028847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23.007</x:v>
      </x:c>
      <x:c r="R664" s="8">
        <x:v>138150.167757894</x:v>
      </x:c>
      <x:c r="S664" s="12">
        <x:v>266938.049782968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551573</x:v>
      </x:c>
      <x:c r="B665" s="1">
        <x:v>43207.6194853819</x:v>
      </x:c>
      <x:c r="C665" s="6">
        <x:v>11.0542577166667</x:v>
      </x:c>
      <x:c r="D665" s="14" t="s">
        <x:v>77</x:v>
      </x:c>
      <x:c r="E665" s="15">
        <x:v>43194.5186144329</x:v>
      </x:c>
      <x:c r="F665" t="s">
        <x:v>82</x:v>
      </x:c>
      <x:c r="G665" s="6">
        <x:v>152.96610602397</x:v>
      </x:c>
      <x:c r="H665" t="s">
        <x:v>83</x:v>
      </x:c>
      <x:c r="I665" s="6">
        <x:v>30.0947340994876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23.008</x:v>
      </x:c>
      <x:c r="R665" s="8">
        <x:v>138152.346138769</x:v>
      </x:c>
      <x:c r="S665" s="12">
        <x:v>266931.563340397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551587</x:v>
      </x:c>
      <x:c r="B666" s="1">
        <x:v>43207.6194970255</x:v>
      </x:c>
      <x:c r="C666" s="6">
        <x:v>11.0710586933333</x:v>
      </x:c>
      <x:c r="D666" s="14" t="s">
        <x:v>77</x:v>
      </x:c>
      <x:c r="E666" s="15">
        <x:v>43194.5186144329</x:v>
      </x:c>
      <x:c r="F666" t="s">
        <x:v>82</x:v>
      </x:c>
      <x:c r="G666" s="6">
        <x:v>153.00696287319</x:v>
      </x:c>
      <x:c r="H666" t="s">
        <x:v>83</x:v>
      </x:c>
      <x:c r="I666" s="6">
        <x:v>30.0806804412468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23.01</x:v>
      </x:c>
      <x:c r="R666" s="8">
        <x:v>138152.184996703</x:v>
      </x:c>
      <x:c r="S666" s="12">
        <x:v>266928.097991843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551589</x:v>
      </x:c>
      <x:c r="B667" s="1">
        <x:v>43207.6195081366</x:v>
      </x:c>
      <x:c r="C667" s="6">
        <x:v>11.0870262033333</x:v>
      </x:c>
      <x:c r="D667" s="14" t="s">
        <x:v>77</x:v>
      </x:c>
      <x:c r="E667" s="15">
        <x:v>43194.5186144329</x:v>
      </x:c>
      <x:c r="F667" t="s">
        <x:v>82</x:v>
      </x:c>
      <x:c r="G667" s="6">
        <x:v>152.982696798313</x:v>
      </x:c>
      <x:c r="H667" t="s">
        <x:v>83</x:v>
      </x:c>
      <x:c r="I667" s="6">
        <x:v>30.0912432495447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23.008</x:v>
      </x:c>
      <x:c r="R667" s="8">
        <x:v>138151.939758529</x:v>
      </x:c>
      <x:c r="S667" s="12">
        <x:v>266924.089382341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551604</x:v>
      </x:c>
      <x:c r="B668" s="1">
        <x:v>43207.6195199884</x:v>
      </x:c>
      <x:c r="C668" s="6">
        <x:v>11.104077175</x:v>
      </x:c>
      <x:c r="D668" s="14" t="s">
        <x:v>77</x:v>
      </x:c>
      <x:c r="E668" s="15">
        <x:v>43194.5186144329</x:v>
      </x:c>
      <x:c r="F668" t="s">
        <x:v>82</x:v>
      </x:c>
      <x:c r="G668" s="6">
        <x:v>152.925413934849</x:v>
      </x:c>
      <x:c r="H668" t="s">
        <x:v>83</x:v>
      </x:c>
      <x:c r="I668" s="6">
        <x:v>30.0842013736496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23.015</x:v>
      </x:c>
      <x:c r="R668" s="8">
        <x:v>138172.705254971</x:v>
      </x:c>
      <x:c r="S668" s="12">
        <x:v>266928.487916722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551614</x:v>
      </x:c>
      <x:c r="B669" s="1">
        <x:v>43207.6195314005</x:v>
      </x:c>
      <x:c r="C669" s="6">
        <x:v>11.1205114516667</x:v>
      </x:c>
      <x:c r="D669" s="14" t="s">
        <x:v>77</x:v>
      </x:c>
      <x:c r="E669" s="15">
        <x:v>43194.5186144329</x:v>
      </x:c>
      <x:c r="F669" t="s">
        <x:v>82</x:v>
      </x:c>
      <x:c r="G669" s="6">
        <x:v>152.983842237621</x:v>
      </x:c>
      <x:c r="H669" t="s">
        <x:v>83</x:v>
      </x:c>
      <x:c r="I669" s="6">
        <x:v>30.0828170749987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23.011</x:v>
      </x:c>
      <x:c r="R669" s="8">
        <x:v>138161.45689248</x:v>
      </x:c>
      <x:c r="S669" s="12">
        <x:v>266921.74993276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551621</x:v>
      </x:c>
      <x:c r="B670" s="1">
        <x:v>43207.6195430903</x:v>
      </x:c>
      <x:c r="C670" s="6">
        <x:v>11.13737912</x:v>
      </x:c>
      <x:c r="D670" s="14" t="s">
        <x:v>77</x:v>
      </x:c>
      <x:c r="E670" s="15">
        <x:v>43194.5186144329</x:v>
      </x:c>
      <x:c r="F670" t="s">
        <x:v>82</x:v>
      </x:c>
      <x:c r="G670" s="6">
        <x:v>152.96325035148</x:v>
      </x:c>
      <x:c r="H670" t="s">
        <x:v>83</x:v>
      </x:c>
      <x:c r="I670" s="6">
        <x:v>30.0871505335499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23.011</x:v>
      </x:c>
      <x:c r="R670" s="8">
        <x:v>138172.717081431</x:v>
      </x:c>
      <x:c r="S670" s="12">
        <x:v>266918.072368245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551634</x:v>
      </x:c>
      <x:c r="B671" s="1">
        <x:v>43207.6195548958</x:v>
      </x:c>
      <x:c r="C671" s="6">
        <x:v>11.1543800116667</x:v>
      </x:c>
      <x:c r="D671" s="14" t="s">
        <x:v>77</x:v>
      </x:c>
      <x:c r="E671" s="15">
        <x:v>43194.5186144329</x:v>
      </x:c>
      <x:c r="F671" t="s">
        <x:v>82</x:v>
      </x:c>
      <x:c r="G671" s="6">
        <x:v>153.038615244238</x:v>
      </x:c>
      <x:c r="H671" t="s">
        <x:v>83</x:v>
      </x:c>
      <x:c r="I671" s="6">
        <x:v>30.0712913062434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23.011</x:v>
      </x:c>
      <x:c r="R671" s="8">
        <x:v>138173.974531789</x:v>
      </x:c>
      <x:c r="S671" s="12">
        <x:v>266924.656916486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551648</x:v>
      </x:c>
      <x:c r="B672" s="1">
        <x:v>43207.619566088</x:v>
      </x:c>
      <x:c r="C672" s="6">
        <x:v>11.170480965</x:v>
      </x:c>
      <x:c r="D672" s="14" t="s">
        <x:v>77</x:v>
      </x:c>
      <x:c r="E672" s="15">
        <x:v>43194.5186144329</x:v>
      </x:c>
      <x:c r="F672" t="s">
        <x:v>82</x:v>
      </x:c>
      <x:c r="G672" s="6">
        <x:v>152.976255601587</x:v>
      </x:c>
      <x:c r="H672" t="s">
        <x:v>83</x:v>
      </x:c>
      <x:c r="I672" s="6">
        <x:v>30.068041227174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23.017</x:v>
      </x:c>
      <x:c r="R672" s="8">
        <x:v>138173.633285385</x:v>
      </x:c>
      <x:c r="S672" s="12">
        <x:v>266925.586850276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551652</x:v>
      </x:c>
      <x:c r="B673" s="1">
        <x:v>43207.6195778588</x:v>
      </x:c>
      <x:c r="C673" s="6">
        <x:v>11.1874152333333</x:v>
      </x:c>
      <x:c r="D673" s="14" t="s">
        <x:v>77</x:v>
      </x:c>
      <x:c r="E673" s="15">
        <x:v>43194.5186144329</x:v>
      </x:c>
      <x:c r="F673" t="s">
        <x:v>82</x:v>
      </x:c>
      <x:c r="G673" s="6">
        <x:v>152.986511831988</x:v>
      </x:c>
      <x:c r="H673" t="s">
        <x:v>83</x:v>
      </x:c>
      <x:c r="I673" s="6">
        <x:v>30.0849838035742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23.01</x:v>
      </x:c>
      <x:c r="R673" s="8">
        <x:v>138187.140248946</x:v>
      </x:c>
      <x:c r="S673" s="12">
        <x:v>266923.909509547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551666</x:v>
      </x:c>
      <x:c r="B674" s="1">
        <x:v>43207.6195891551</x:v>
      </x:c>
      <x:c r="C674" s="6">
        <x:v>11.2037161716667</x:v>
      </x:c>
      <x:c r="D674" s="14" t="s">
        <x:v>77</x:v>
      </x:c>
      <x:c r="E674" s="15">
        <x:v>43194.5186144329</x:v>
      </x:c>
      <x:c r="F674" t="s">
        <x:v>82</x:v>
      </x:c>
      <x:c r="G674" s="6">
        <x:v>152.958151124595</x:v>
      </x:c>
      <x:c r="H674" t="s">
        <x:v>83</x:v>
      </x:c>
      <x:c r="I674" s="6">
        <x:v>30.0773099795033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23.015</x:v>
      </x:c>
      <x:c r="R674" s="8">
        <x:v>138177.483229176</x:v>
      </x:c>
      <x:c r="S674" s="12">
        <x:v>266910.494134761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551673</x:v>
      </x:c>
      <x:c r="B675" s="1">
        <x:v>43207.6196017361</x:v>
      </x:c>
      <x:c r="C675" s="6">
        <x:v>11.2218005133333</x:v>
      </x:c>
      <x:c r="D675" s="14" t="s">
        <x:v>77</x:v>
      </x:c>
      <x:c r="E675" s="15">
        <x:v>43194.5186144329</x:v>
      </x:c>
      <x:c r="F675" t="s">
        <x:v>82</x:v>
      </x:c>
      <x:c r="G675" s="6">
        <x:v>153.006947620128</x:v>
      </x:c>
      <x:c r="H675" t="s">
        <x:v>83</x:v>
      </x:c>
      <x:c r="I675" s="6">
        <x:v>30.0643096587937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23.016</x:v>
      </x:c>
      <x:c r="R675" s="8">
        <x:v>138193.443300026</x:v>
      </x:c>
      <x:c r="S675" s="12">
        <x:v>266931.100271281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551680</x:v>
      </x:c>
      <x:c r="B676" s="1">
        <x:v>43207.6196123843</x:v>
      </x:c>
      <x:c r="C676" s="6">
        <x:v>11.2371513966667</x:v>
      </x:c>
      <x:c r="D676" s="14" t="s">
        <x:v>77</x:v>
      </x:c>
      <x:c r="E676" s="15">
        <x:v>43194.5186144329</x:v>
      </x:c>
      <x:c r="F676" t="s">
        <x:v>82</x:v>
      </x:c>
      <x:c r="G676" s="6">
        <x:v>152.947472642527</x:v>
      </x:c>
      <x:c r="H676" t="s">
        <x:v>83</x:v>
      </x:c>
      <x:c r="I676" s="6">
        <x:v>30.0686430934311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23.019</x:v>
      </x:c>
      <x:c r="R676" s="8">
        <x:v>138199.333572373</x:v>
      </x:c>
      <x:c r="S676" s="12">
        <x:v>266934.9885203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551689</x:v>
      </x:c>
      <x:c r="B677" s="1">
        <x:v>43207.6196243403</x:v>
      </x:c>
      <x:c r="C677" s="6">
        <x:v>11.25435232</x:v>
      </x:c>
      <x:c r="D677" s="14" t="s">
        <x:v>77</x:v>
      </x:c>
      <x:c r="E677" s="15">
        <x:v>43194.5186144329</x:v>
      </x:c>
      <x:c r="F677" t="s">
        <x:v>82</x:v>
      </x:c>
      <x:c r="G677" s="6">
        <x:v>152.96534559307</x:v>
      </x:c>
      <x:c r="H677" t="s">
        <x:v>83</x:v>
      </x:c>
      <x:c r="I677" s="6">
        <x:v>30.0730668137321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23.016</x:v>
      </x:c>
      <x:c r="R677" s="8">
        <x:v>138200.646340288</x:v>
      </x:c>
      <x:c r="S677" s="12">
        <x:v>266929.130497004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551708</x:v>
      </x:c>
      <x:c r="B678" s="1">
        <x:v>43207.6196357639</x:v>
      </x:c>
      <x:c r="C678" s="6">
        <x:v>11.2708199266667</x:v>
      </x:c>
      <x:c r="D678" s="14" t="s">
        <x:v>77</x:v>
      </x:c>
      <x:c r="E678" s="15">
        <x:v>43194.5186144329</x:v>
      </x:c>
      <x:c r="F678" t="s">
        <x:v>82</x:v>
      </x:c>
      <x:c r="G678" s="6">
        <x:v>152.917363335389</x:v>
      </x:c>
      <x:c r="H678" t="s">
        <x:v>83</x:v>
      </x:c>
      <x:c r="I678" s="6">
        <x:v>30.080439693867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23.017</x:v>
      </x:c>
      <x:c r="R678" s="8">
        <x:v>138212.55405283</x:v>
      </x:c>
      <x:c r="S678" s="12">
        <x:v>266932.901209768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551713</x:v>
      </x:c>
      <x:c r="B679" s="1">
        <x:v>43207.6196472222</x:v>
      </x:c>
      <x:c r="C679" s="6">
        <x:v>11.2873375433333</x:v>
      </x:c>
      <x:c r="D679" s="14" t="s">
        <x:v>77</x:v>
      </x:c>
      <x:c r="E679" s="15">
        <x:v>43194.5186144329</x:v>
      </x:c>
      <x:c r="F679" t="s">
        <x:v>82</x:v>
      </x:c>
      <x:c r="G679" s="6">
        <x:v>152.90802660312</x:v>
      </x:c>
      <x:c r="H679" t="s">
        <x:v>83</x:v>
      </x:c>
      <x:c r="I679" s="6">
        <x:v>30.076948858803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23.019</x:v>
      </x:c>
      <x:c r="R679" s="8">
        <x:v>138219.607880869</x:v>
      </x:c>
      <x:c r="S679" s="12">
        <x:v>266938.574465529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551726</x:v>
      </x:c>
      <x:c r="B680" s="1">
        <x:v>43207.619659456</x:v>
      </x:c>
      <x:c r="C680" s="6">
        <x:v>11.3049051883333</x:v>
      </x:c>
      <x:c r="D680" s="14" t="s">
        <x:v>77</x:v>
      </x:c>
      <x:c r="E680" s="15">
        <x:v>43194.5186144329</x:v>
      </x:c>
      <x:c r="F680" t="s">
        <x:v>82</x:v>
      </x:c>
      <x:c r="G680" s="6">
        <x:v>152.916458635026</x:v>
      </x:c>
      <x:c r="H680" t="s">
        <x:v>83</x:v>
      </x:c>
      <x:c r="I680" s="6">
        <x:v>30.0751733492589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23.019</x:v>
      </x:c>
      <x:c r="R680" s="8">
        <x:v>138222.160316683</x:v>
      </x:c>
      <x:c r="S680" s="12">
        <x:v>266930.918352901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551732</x:v>
      </x:c>
      <x:c r="B681" s="1">
        <x:v>43207.6196707176</x:v>
      </x:c>
      <x:c r="C681" s="6">
        <x:v>11.3211727966667</x:v>
      </x:c>
      <x:c r="D681" s="14" t="s">
        <x:v>77</x:v>
      </x:c>
      <x:c r="E681" s="15">
        <x:v>43194.5186144329</x:v>
      </x:c>
      <x:c r="F681" t="s">
        <x:v>82</x:v>
      </x:c>
      <x:c r="G681" s="6">
        <x:v>152.888876438768</x:v>
      </x:c>
      <x:c r="H681" t="s">
        <x:v>83</x:v>
      </x:c>
      <x:c r="I681" s="6">
        <x:v>30.0809813754954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23.019</x:v>
      </x:c>
      <x:c r="R681" s="8">
        <x:v>138216.171492054</x:v>
      </x:c>
      <x:c r="S681" s="12">
        <x:v>266928.332067797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551743</x:v>
      </x:c>
      <x:c r="B682" s="1">
        <x:v>43207.6196821412</x:v>
      </x:c>
      <x:c r="C682" s="6">
        <x:v>11.3375737216667</x:v>
      </x:c>
      <x:c r="D682" s="14" t="s">
        <x:v>77</x:v>
      </x:c>
      <x:c r="E682" s="15">
        <x:v>43194.5186144329</x:v>
      </x:c>
      <x:c r="F682" t="s">
        <x:v>82</x:v>
      </x:c>
      <x:c r="G682" s="6">
        <x:v>152.854305405977</x:v>
      </x:c>
      <x:c r="H682" t="s">
        <x:v>83</x:v>
      </x:c>
      <x:c r="I682" s="6">
        <x:v>30.071893173083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23.025</x:v>
      </x:c>
      <x:c r="R682" s="8">
        <x:v>138216.251325072</x:v>
      </x:c>
      <x:c r="S682" s="12">
        <x:v>266924.045066171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551755</x:v>
      </x:c>
      <x:c r="B683" s="1">
        <x:v>43207.61969375</x:v>
      </x:c>
      <x:c r="C683" s="6">
        <x:v>11.3543246633333</x:v>
      </x:c>
      <x:c r="D683" s="14" t="s">
        <x:v>77</x:v>
      </x:c>
      <x:c r="E683" s="15">
        <x:v>43194.5186144329</x:v>
      </x:c>
      <x:c r="F683" t="s">
        <x:v>82</x:v>
      </x:c>
      <x:c r="G683" s="6">
        <x:v>152.77920940938</x:v>
      </x:c>
      <x:c r="H683" t="s">
        <x:v>83</x:v>
      </x:c>
      <x:c r="I683" s="6">
        <x:v>30.0931692352706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23.023</x:v>
      </x:c>
      <x:c r="R683" s="8">
        <x:v>138222.351382365</x:v>
      </x:c>
      <x:c r="S683" s="12">
        <x:v>266923.609743122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551760</x:v>
      </x:c>
      <x:c r="B684" s="1">
        <x:v>43207.6197053241</x:v>
      </x:c>
      <x:c r="C684" s="6">
        <x:v>11.3709922433333</x:v>
      </x:c>
      <x:c r="D684" s="14" t="s">
        <x:v>77</x:v>
      </x:c>
      <x:c r="E684" s="15">
        <x:v>43194.5186144329</x:v>
      </x:c>
      <x:c r="F684" t="s">
        <x:v>82</x:v>
      </x:c>
      <x:c r="G684" s="6">
        <x:v>152.750947196714</x:v>
      </x:c>
      <x:c r="H684" t="s">
        <x:v>83</x:v>
      </x:c>
      <x:c r="I684" s="6">
        <x:v>30.0909423143753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23.026</x:v>
      </x:c>
      <x:c r="R684" s="8">
        <x:v>138232.345055619</x:v>
      </x:c>
      <x:c r="S684" s="12">
        <x:v>266917.635375415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551770</x:v>
      </x:c>
      <x:c r="B685" s="1">
        <x:v>43207.6197169792</x:v>
      </x:c>
      <x:c r="C685" s="6">
        <x:v>11.3877932416667</x:v>
      </x:c>
      <x:c r="D685" s="14" t="s">
        <x:v>77</x:v>
      </x:c>
      <x:c r="E685" s="15">
        <x:v>43194.5186144329</x:v>
      </x:c>
      <x:c r="F685" t="s">
        <x:v>82</x:v>
      </x:c>
      <x:c r="G685" s="6">
        <x:v>152.825104796699</x:v>
      </x:c>
      <x:c r="H685" t="s">
        <x:v>83</x:v>
      </x:c>
      <x:c r="I685" s="6">
        <x:v>30.0889561429321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23.021</x:v>
      </x:c>
      <x:c r="R685" s="8">
        <x:v>138225.09081606</x:v>
      </x:c>
      <x:c r="S685" s="12">
        <x:v>266922.742953276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551786</x:v>
      </x:c>
      <x:c r="B686" s="1">
        <x:v>43207.619728125</x:v>
      </x:c>
      <x:c r="C686" s="6">
        <x:v>11.4038107966667</x:v>
      </x:c>
      <x:c r="D686" s="14" t="s">
        <x:v>77</x:v>
      </x:c>
      <x:c r="E686" s="15">
        <x:v>43194.5186144329</x:v>
      </x:c>
      <x:c r="F686" t="s">
        <x:v>82</x:v>
      </x:c>
      <x:c r="G686" s="6">
        <x:v>152.751534105663</x:v>
      </x:c>
      <x:c r="H686" t="s">
        <x:v>83</x:v>
      </x:c>
      <x:c r="I686" s="6">
        <x:v>30.0826365143475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23.029</x:v>
      </x:c>
      <x:c r="R686" s="8">
        <x:v>138236.731914499</x:v>
      </x:c>
      <x:c r="S686" s="12">
        <x:v>266926.749238664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551796</x:v>
      </x:c>
      <x:c r="B687" s="1">
        <x:v>43207.6197398958</x:v>
      </x:c>
      <x:c r="C687" s="6">
        <x:v>11.4207284066667</x:v>
      </x:c>
      <x:c r="D687" s="14" t="s">
        <x:v>77</x:v>
      </x:c>
      <x:c r="E687" s="15">
        <x:v>43194.5186144329</x:v>
      </x:c>
      <x:c r="F687" t="s">
        <x:v>82</x:v>
      </x:c>
      <x:c r="G687" s="6">
        <x:v>152.846399897045</x:v>
      </x:c>
      <x:c r="H687" t="s">
        <x:v>83</x:v>
      </x:c>
      <x:c r="I687" s="6">
        <x:v>30.0762868042871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23.024</x:v>
      </x:c>
      <x:c r="R687" s="8">
        <x:v>138241.894541361</x:v>
      </x:c>
      <x:c r="S687" s="12">
        <x:v>266928.670168196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551807</x:v>
      </x:c>
      <x:c r="B688" s="1">
        <x:v>43207.6197515046</x:v>
      </x:c>
      <x:c r="C688" s="6">
        <x:v>11.4374960083333</x:v>
      </x:c>
      <x:c r="D688" s="14" t="s">
        <x:v>77</x:v>
      </x:c>
      <x:c r="E688" s="15">
        <x:v>43194.5186144329</x:v>
      </x:c>
      <x:c r="F688" t="s">
        <x:v>82</x:v>
      </x:c>
      <x:c r="G688" s="6">
        <x:v>152.777886920938</x:v>
      </x:c>
      <x:c r="H688" t="s">
        <x:v>83</x:v>
      </x:c>
      <x:c r="I688" s="6">
        <x:v>30.0879931511408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23.025</x:v>
      </x:c>
      <x:c r="R688" s="8">
        <x:v>138247.372678922</x:v>
      </x:c>
      <x:c r="S688" s="12">
        <x:v>266919.273548999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551816</x:v>
      </x:c>
      <x:c r="B689" s="1">
        <x:v>43207.619763044</x:v>
      </x:c>
      <x:c r="C689" s="6">
        <x:v>11.45406367</x:v>
      </x:c>
      <x:c r="D689" s="14" t="s">
        <x:v>77</x:v>
      </x:c>
      <x:c r="E689" s="15">
        <x:v>43194.5186144329</x:v>
      </x:c>
      <x:c r="F689" t="s">
        <x:v>82</x:v>
      </x:c>
      <x:c r="G689" s="6">
        <x:v>152.821115147644</x:v>
      </x:c>
      <x:c r="H689" t="s">
        <x:v>83</x:v>
      </x:c>
      <x:c r="I689" s="6">
        <x:v>30.0816133375065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23.024</x:v>
      </x:c>
      <x:c r="R689" s="8">
        <x:v>138243.109451833</x:v>
      </x:c>
      <x:c r="S689" s="12">
        <x:v>266930.54690481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551824</x:v>
      </x:c>
      <x:c r="B690" s="1">
        <x:v>43207.6197744213</x:v>
      </x:c>
      <x:c r="C690" s="6">
        <x:v>11.4704979</x:v>
      </x:c>
      <x:c r="D690" s="14" t="s">
        <x:v>77</x:v>
      </x:c>
      <x:c r="E690" s="15">
        <x:v>43194.5186144329</x:v>
      </x:c>
      <x:c r="F690" t="s">
        <x:v>82</x:v>
      </x:c>
      <x:c r="G690" s="6">
        <x:v>152.771940832437</x:v>
      </x:c>
      <x:c r="H690" t="s">
        <x:v>83</x:v>
      </x:c>
      <x:c r="I690" s="6">
        <x:v>30.0865185704956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23.026</x:v>
      </x:c>
      <x:c r="R690" s="8">
        <x:v>138256.203847228</x:v>
      </x:c>
      <x:c r="S690" s="12">
        <x:v>266932.247901687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551835</x:v>
      </x:c>
      <x:c r="B691" s="1">
        <x:v>43207.6197861458</x:v>
      </x:c>
      <x:c r="C691" s="6">
        <x:v>11.4873655116667</x:v>
      </x:c>
      <x:c r="D691" s="14" t="s">
        <x:v>77</x:v>
      </x:c>
      <x:c r="E691" s="15">
        <x:v>43194.5186144329</x:v>
      </x:c>
      <x:c r="F691" t="s">
        <x:v>82</x:v>
      </x:c>
      <x:c r="G691" s="6">
        <x:v>152.798413330954</x:v>
      </x:c>
      <x:c r="H691" t="s">
        <x:v>83</x:v>
      </x:c>
      <x:c r="I691" s="6">
        <x:v>30.0782127814232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23.027</x:v>
      </x:c>
      <x:c r="R691" s="8">
        <x:v>138255.702227859</x:v>
      </x:c>
      <x:c r="S691" s="12">
        <x:v>266921.170377961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551841</x:v>
      </x:c>
      <x:c r="B692" s="1">
        <x:v>43207.6197977199</x:v>
      </x:c>
      <x:c r="C692" s="6">
        <x:v>11.504016455</x:v>
      </x:c>
      <x:c r="D692" s="14" t="s">
        <x:v>77</x:v>
      </x:c>
      <x:c r="E692" s="15">
        <x:v>43194.5186144329</x:v>
      </x:c>
      <x:c r="F692" t="s">
        <x:v>82</x:v>
      </x:c>
      <x:c r="G692" s="6">
        <x:v>152.803890246148</x:v>
      </x:c>
      <x:c r="H692" t="s">
        <x:v>83</x:v>
      </x:c>
      <x:c r="I692" s="6">
        <x:v>30.0743307348894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23.028</x:v>
      </x:c>
      <x:c r="R692" s="8">
        <x:v>138259.502117487</x:v>
      </x:c>
      <x:c r="S692" s="12">
        <x:v>266925.263897044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551852</x:v>
      </x:c>
      <x:c r="B693" s="1">
        <x:v>43207.619809456</x:v>
      </x:c>
      <x:c r="C693" s="6">
        <x:v>11.520950735</x:v>
      </x:c>
      <x:c r="D693" s="14" t="s">
        <x:v>77</x:v>
      </x:c>
      <x:c r="E693" s="15">
        <x:v>43194.5186144329</x:v>
      </x:c>
      <x:c r="F693" t="s">
        <x:v>82</x:v>
      </x:c>
      <x:c r="G693" s="6">
        <x:v>152.716981020998</x:v>
      </x:c>
      <x:c r="H693" t="s">
        <x:v>83</x:v>
      </x:c>
      <x:c r="I693" s="6">
        <x:v>30.0899191349999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23.029</x:v>
      </x:c>
      <x:c r="R693" s="8">
        <x:v>138274.340612988</x:v>
      </x:c>
      <x:c r="S693" s="12">
        <x:v>266925.443789277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551860</x:v>
      </x:c>
      <x:c r="B694" s="1">
        <x:v>43207.6198210648</x:v>
      </x:c>
      <x:c r="C694" s="6">
        <x:v>11.53763502</x:v>
      </x:c>
      <x:c r="D694" s="14" t="s">
        <x:v>77</x:v>
      </x:c>
      <x:c r="E694" s="15">
        <x:v>43194.5186144329</x:v>
      </x:c>
      <x:c r="F694" t="s">
        <x:v>82</x:v>
      </x:c>
      <x:c r="G694" s="6">
        <x:v>152.782525951188</x:v>
      </x:c>
      <x:c r="H694" t="s">
        <x:v>83</x:v>
      </x:c>
      <x:c r="I694" s="6">
        <x:v>30.0679208539359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23.032</x:v>
      </x:c>
      <x:c r="R694" s="8">
        <x:v>138276.812854595</x:v>
      </x:c>
      <x:c r="S694" s="12">
        <x:v>266921.975739988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551876</x:v>
      </x:c>
      <x:c r="B695" s="1">
        <x:v>43207.6198326042</x:v>
      </x:c>
      <x:c r="C695" s="6">
        <x:v>11.5542359633333</x:v>
      </x:c>
      <x:c r="D695" s="14" t="s">
        <x:v>77</x:v>
      </x:c>
      <x:c r="E695" s="15">
        <x:v>43194.5186144329</x:v>
      </x:c>
      <x:c r="F695" t="s">
        <x:v>82</x:v>
      </x:c>
      <x:c r="G695" s="6">
        <x:v>152.851258451332</x:v>
      </x:c>
      <x:c r="H695" t="s">
        <x:v>83</x:v>
      </x:c>
      <x:c r="I695" s="6">
        <x:v>30.0670782413881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23.027</x:v>
      </x:c>
      <x:c r="R695" s="8">
        <x:v>138270.2939675</x:v>
      </x:c>
      <x:c r="S695" s="12">
        <x:v>266914.670649273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551881</x:v>
      </x:c>
      <x:c r="B696" s="1">
        <x:v>43207.6198440625</x:v>
      </x:c>
      <x:c r="C696" s="6">
        <x:v>11.570736875</x:v>
      </x:c>
      <x:c r="D696" s="14" t="s">
        <x:v>77</x:v>
      </x:c>
      <x:c r="E696" s="15">
        <x:v>43194.5186144329</x:v>
      </x:c>
      <x:c r="F696" t="s">
        <x:v>82</x:v>
      </x:c>
      <x:c r="G696" s="6">
        <x:v>152.81879127742</x:v>
      </x:c>
      <x:c r="H696" t="s">
        <x:v>83</x:v>
      </x:c>
      <x:c r="I696" s="6">
        <x:v>30.0684625335425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23.029</x:v>
      </x:c>
      <x:c r="R696" s="8">
        <x:v>138282.930544828</x:v>
      </x:c>
      <x:c r="S696" s="12">
        <x:v>266913.129597952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551889</x:v>
      </x:c>
      <x:c r="B697" s="1">
        <x:v>43207.6198556366</x:v>
      </x:c>
      <x:c r="C697" s="6">
        <x:v>11.5874211366667</x:v>
      </x:c>
      <x:c r="D697" s="14" t="s">
        <x:v>77</x:v>
      </x:c>
      <x:c r="E697" s="15">
        <x:v>43194.5186144329</x:v>
      </x:c>
      <x:c r="F697" t="s">
        <x:v>82</x:v>
      </x:c>
      <x:c r="G697" s="6">
        <x:v>152.758162764425</x:v>
      </x:c>
      <x:c r="H697" t="s">
        <x:v>83</x:v>
      </x:c>
      <x:c r="I697" s="6">
        <x:v>30.0703283195244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23.033</x:v>
      </x:c>
      <x:c r="R697" s="8">
        <x:v>138276.516363436</x:v>
      </x:c>
      <x:c r="S697" s="12">
        <x:v>266925.166072104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551906</x:v>
      </x:c>
      <x:c r="B698" s="1">
        <x:v>43207.6198669329</x:v>
      </x:c>
      <x:c r="C698" s="6">
        <x:v>11.6037054033333</x:v>
      </x:c>
      <x:c r="D698" s="14" t="s">
        <x:v>77</x:v>
      </x:c>
      <x:c r="E698" s="15">
        <x:v>43194.5186144329</x:v>
      </x:c>
      <x:c r="F698" t="s">
        <x:v>82</x:v>
      </x:c>
      <x:c r="G698" s="6">
        <x:v>152.718515835146</x:v>
      </x:c>
      <x:c r="H698" t="s">
        <x:v>83</x:v>
      </x:c>
      <x:c r="I698" s="6">
        <x:v>30.08414118674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23.031</x:v>
      </x:c>
      <x:c r="R698" s="8">
        <x:v>138282.864096977</x:v>
      </x:c>
      <x:c r="S698" s="12">
        <x:v>266922.799682623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551918</x:v>
      </x:c>
      <x:c r="B699" s="1">
        <x:v>43207.6198785532</x:v>
      </x:c>
      <x:c r="C699" s="6">
        <x:v>11.6204230166667</x:v>
      </x:c>
      <x:c r="D699" s="14" t="s">
        <x:v>77</x:v>
      </x:c>
      <x:c r="E699" s="15">
        <x:v>43194.5186144329</x:v>
      </x:c>
      <x:c r="F699" t="s">
        <x:v>82</x:v>
      </x:c>
      <x:c r="G699" s="6">
        <x:v>152.685594011372</x:v>
      </x:c>
      <x:c r="H699" t="s">
        <x:v>83</x:v>
      </x:c>
      <x:c r="I699" s="6">
        <x:v>30.0883542730298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23.032</x:v>
      </x:c>
      <x:c r="R699" s="8">
        <x:v>138291.782578094</x:v>
      </x:c>
      <x:c r="S699" s="12">
        <x:v>266931.927271624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551924</x:v>
      </x:c>
      <x:c r="B700" s="1">
        <x:v>43207.6198904745</x:v>
      </x:c>
      <x:c r="C700" s="6">
        <x:v>11.6375739983333</x:v>
      </x:c>
      <x:c r="D700" s="14" t="s">
        <x:v>77</x:v>
      </x:c>
      <x:c r="E700" s="15">
        <x:v>43194.5186144329</x:v>
      </x:c>
      <x:c r="F700" t="s">
        <x:v>82</x:v>
      </x:c>
      <x:c r="G700" s="6">
        <x:v>152.751025018245</x:v>
      </x:c>
      <x:c r="H700" t="s">
        <x:v>83</x:v>
      </x:c>
      <x:c r="I700" s="6">
        <x:v>30.0718329863944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23.033</x:v>
      </x:c>
      <x:c r="R700" s="8">
        <x:v>138291.983936896</x:v>
      </x:c>
      <x:c r="S700" s="12">
        <x:v>266920.229475666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551932</x:v>
      </x:c>
      <x:c r="B701" s="1">
        <x:v>43207.6199017014</x:v>
      </x:c>
      <x:c r="C701" s="6">
        <x:v>11.6537916316667</x:v>
      </x:c>
      <x:c r="D701" s="14" t="s">
        <x:v>77</x:v>
      </x:c>
      <x:c r="E701" s="15">
        <x:v>43194.5186144329</x:v>
      </x:c>
      <x:c r="F701" t="s">
        <x:v>82</x:v>
      </x:c>
      <x:c r="G701" s="6">
        <x:v>152.711198353827</x:v>
      </x:c>
      <x:c r="H701" t="s">
        <x:v>83</x:v>
      </x:c>
      <x:c r="I701" s="6">
        <x:v>30.0802290399238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23.033</x:v>
      </x:c>
      <x:c r="R701" s="8">
        <x:v>138308.530668005</x:v>
      </x:c>
      <x:c r="S701" s="12">
        <x:v>266934.156889071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551939</x:v>
      </x:c>
      <x:c r="B702" s="1">
        <x:v>43207.6199136574</x:v>
      </x:c>
      <x:c r="C702" s="6">
        <x:v>11.6709925316667</x:v>
      </x:c>
      <x:c r="D702" s="14" t="s">
        <x:v>77</x:v>
      </x:c>
      <x:c r="E702" s="15">
        <x:v>43194.5186144329</x:v>
      </x:c>
      <x:c r="F702" t="s">
        <x:v>82</x:v>
      </x:c>
      <x:c r="G702" s="6">
        <x:v>152.638945991136</x:v>
      </x:c>
      <x:c r="H702" t="s">
        <x:v>83</x:v>
      </x:c>
      <x:c r="I702" s="6">
        <x:v>30.0900094155209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23.035</x:v>
      </x:c>
      <x:c r="R702" s="8">
        <x:v>138302.442678267</x:v>
      </x:c>
      <x:c r="S702" s="12">
        <x:v>266910.997808147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551956</x:v>
      </x:c>
      <x:c r="B703" s="1">
        <x:v>43207.6199252315</x:v>
      </x:c>
      <x:c r="C703" s="6">
        <x:v>11.6876601683333</x:v>
      </x:c>
      <x:c r="D703" s="14" t="s">
        <x:v>77</x:v>
      </x:c>
      <x:c r="E703" s="15">
        <x:v>43194.5186144329</x:v>
      </x:c>
      <x:c r="F703" t="s">
        <x:v>82</x:v>
      </x:c>
      <x:c r="G703" s="6">
        <x:v>152.612659892522</x:v>
      </x:c>
      <x:c r="H703" t="s">
        <x:v>83</x:v>
      </x:c>
      <x:c r="I703" s="6">
        <x:v>30.090099696044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23.037</x:v>
      </x:c>
      <x:c r="R703" s="8">
        <x:v>138313.085850158</x:v>
      </x:c>
      <x:c r="S703" s="12">
        <x:v>266923.772841311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551965</x:v>
      </x:c>
      <x:c r="B704" s="1">
        <x:v>43207.6199365741</x:v>
      </x:c>
      <x:c r="C704" s="6">
        <x:v>11.703977765</x:v>
      </x:c>
      <x:c r="D704" s="14" t="s">
        <x:v>77</x:v>
      </x:c>
      <x:c r="E704" s="15">
        <x:v>43194.5186144329</x:v>
      </x:c>
      <x:c r="F704" t="s">
        <x:v>82</x:v>
      </x:c>
      <x:c r="G704" s="6">
        <x:v>152.558134307465</x:v>
      </x:c>
      <x:c r="H704" t="s">
        <x:v>83</x:v>
      </x:c>
      <x:c r="I704" s="6">
        <x:v>30.0961484966197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23.039</x:v>
      </x:c>
      <x:c r="R704" s="8">
        <x:v>138321.085827333</x:v>
      </x:c>
      <x:c r="S704" s="12">
        <x:v>266926.635462987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551972</x:v>
      </x:c>
      <x:c r="B705" s="1">
        <x:v>43207.6199479514</x:v>
      </x:c>
      <x:c r="C705" s="6">
        <x:v>11.720378655</x:v>
      </x:c>
      <x:c r="D705" s="14" t="s">
        <x:v>77</x:v>
      </x:c>
      <x:c r="E705" s="15">
        <x:v>43194.5186144329</x:v>
      </x:c>
      <x:c r="F705" t="s">
        <x:v>82</x:v>
      </x:c>
      <x:c r="G705" s="6">
        <x:v>152.635346558768</x:v>
      </x:c>
      <x:c r="H705" t="s">
        <x:v>83</x:v>
      </x:c>
      <x:c r="I705" s="6">
        <x:v>30.0853148316746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23.037</x:v>
      </x:c>
      <x:c r="R705" s="8">
        <x:v>138319.459033351</x:v>
      </x:c>
      <x:c r="S705" s="12">
        <x:v>266933.243003851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551981</x:v>
      </x:c>
      <x:c r="B706" s="1">
        <x:v>43207.619959919</x:v>
      </x:c>
      <x:c r="C706" s="6">
        <x:v>11.737613</x:v>
      </x:c>
      <x:c r="D706" s="14" t="s">
        <x:v>77</x:v>
      </x:c>
      <x:c r="E706" s="15">
        <x:v>43194.5186144329</x:v>
      </x:c>
      <x:c r="F706" t="s">
        <x:v>82</x:v>
      </x:c>
      <x:c r="G706" s="6">
        <x:v>152.594852217027</x:v>
      </x:c>
      <x:c r="H706" t="s">
        <x:v>83</x:v>
      </x:c>
      <x:c r="I706" s="6">
        <x:v>30.0856759532753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23.04</x:v>
      </x:c>
      <x:c r="R706" s="8">
        <x:v>138327.851799915</x:v>
      </x:c>
      <x:c r="S706" s="12">
        <x:v>266928.600179011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551995</x:v>
      </x:c>
      <x:c r="B707" s="1">
        <x:v>43207.6199715625</x:v>
      </x:c>
      <x:c r="C707" s="6">
        <x:v>11.75436392</x:v>
      </x:c>
      <x:c r="D707" s="14" t="s">
        <x:v>77</x:v>
      </x:c>
      <x:c r="E707" s="15">
        <x:v>43194.5186144329</x:v>
      </x:c>
      <x:c r="F707" t="s">
        <x:v>82</x:v>
      </x:c>
      <x:c r="G707" s="6">
        <x:v>152.550605798749</x:v>
      </x:c>
      <x:c r="H707" t="s">
        <x:v>83</x:v>
      </x:c>
      <x:c r="I707" s="6">
        <x:v>30.0895580129422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23.042</x:v>
      </x:c>
      <x:c r="R707" s="8">
        <x:v>138327.827967167</x:v>
      </x:c>
      <x:c r="S707" s="12">
        <x:v>266924.185216383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552001</x:v>
      </x:c>
      <x:c r="B708" s="1">
        <x:v>43207.6199829051</x:v>
      </x:c>
      <x:c r="C708" s="6">
        <x:v>11.7706981983333</x:v>
      </x:c>
      <x:c r="D708" s="14" t="s">
        <x:v>77</x:v>
      </x:c>
      <x:c r="E708" s="15">
        <x:v>43194.5186144329</x:v>
      </x:c>
      <x:c r="F708" t="s">
        <x:v>82</x:v>
      </x:c>
      <x:c r="G708" s="6">
        <x:v>152.616678221976</x:v>
      </x:c>
      <x:c r="H708" t="s">
        <x:v>83</x:v>
      </x:c>
      <x:c r="I708" s="6">
        <x:v>30.0810716557758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23.04</x:v>
      </x:c>
      <x:c r="R708" s="8">
        <x:v>138326.873290691</x:v>
      </x:c>
      <x:c r="S708" s="12">
        <x:v>266908.730490423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552010</x:v>
      </x:c>
      <x:c r="B709" s="1">
        <x:v>43207.6199943634</x:v>
      </x:c>
      <x:c r="C709" s="6">
        <x:v>11.78721578</x:v>
      </x:c>
      <x:c r="D709" s="14" t="s">
        <x:v>77</x:v>
      </x:c>
      <x:c r="E709" s="15">
        <x:v>43194.5186144329</x:v>
      </x:c>
      <x:c r="F709" t="s">
        <x:v>82</x:v>
      </x:c>
      <x:c r="G709" s="6">
        <x:v>152.640217187985</x:v>
      </x:c>
      <x:c r="H709" t="s">
        <x:v>83</x:v>
      </x:c>
      <x:c r="I709" s="6">
        <x:v>30.0761062439874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23.04</x:v>
      </x:c>
      <x:c r="R709" s="8">
        <x:v>138336.900504461</x:v>
      </x:c>
      <x:c r="S709" s="12">
        <x:v>266918.456411617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552019</x:v>
      </x:c>
      <x:c r="B710" s="1">
        <x:v>43207.6200059838</x:v>
      </x:c>
      <x:c r="C710" s="6">
        <x:v>11.80391671</x:v>
      </x:c>
      <x:c r="D710" s="14" t="s">
        <x:v>77</x:v>
      </x:c>
      <x:c r="E710" s="15">
        <x:v>43194.5186144329</x:v>
      </x:c>
      <x:c r="F710" t="s">
        <x:v>82</x:v>
      </x:c>
      <x:c r="G710" s="6">
        <x:v>152.605660648679</x:v>
      </x:c>
      <x:c r="H710" t="s">
        <x:v>83</x:v>
      </x:c>
      <x:c r="I710" s="6">
        <x:v>30.0779419408218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23.042</x:v>
      </x:c>
      <x:c r="R710" s="8">
        <x:v>138338.405802868</x:v>
      </x:c>
      <x:c r="S710" s="12">
        <x:v>266922.591362887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552038</x:v>
      </x:c>
      <x:c r="B711" s="1">
        <x:v>43207.6200176273</x:v>
      </x:c>
      <x:c r="C711" s="6">
        <x:v>11.8207010166667</x:v>
      </x:c>
      <x:c r="D711" s="14" t="s">
        <x:v>77</x:v>
      </x:c>
      <x:c r="E711" s="15">
        <x:v>43194.5186144329</x:v>
      </x:c>
      <x:c r="F711" t="s">
        <x:v>82</x:v>
      </x:c>
      <x:c r="G711" s="6">
        <x:v>152.593766691362</x:v>
      </x:c>
      <x:c r="H711" t="s">
        <x:v>83</x:v>
      </x:c>
      <x:c r="I711" s="6">
        <x:v>30.0831781963307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23.041</x:v>
      </x:c>
      <x:c r="R711" s="8">
        <x:v>138327.90800665</x:v>
      </x:c>
      <x:c r="S711" s="12">
        <x:v>266902.444116532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552040</x:v>
      </x:c>
      <x:c r="B712" s="1">
        <x:v>43207.6200290509</x:v>
      </x:c>
      <x:c r="C712" s="6">
        <x:v>11.83715194</x:v>
      </x:c>
      <x:c r="D712" s="14" t="s">
        <x:v>77</x:v>
      </x:c>
      <x:c r="E712" s="15">
        <x:v>43194.5186144329</x:v>
      </x:c>
      <x:c r="F712" t="s">
        <x:v>82</x:v>
      </x:c>
      <x:c r="G712" s="6">
        <x:v>152.572741920463</x:v>
      </x:c>
      <x:c r="H712" t="s">
        <x:v>83</x:v>
      </x:c>
      <x:c r="I712" s="6">
        <x:v>30.0903404441165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23.04</x:v>
      </x:c>
      <x:c r="R712" s="8">
        <x:v>138338.738134786</x:v>
      </x:c>
      <x:c r="S712" s="12">
        <x:v>266906.870358778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552054</x:v>
      </x:c>
      <x:c r="B713" s="1">
        <x:v>43207.6200408218</x:v>
      </x:c>
      <x:c r="C713" s="6">
        <x:v>11.85411955</x:v>
      </x:c>
      <x:c r="D713" s="14" t="s">
        <x:v>77</x:v>
      </x:c>
      <x:c r="E713" s="15">
        <x:v>43194.5186144329</x:v>
      </x:c>
      <x:c r="F713" t="s">
        <x:v>82</x:v>
      </x:c>
      <x:c r="G713" s="6">
        <x:v>152.619211390541</x:v>
      </x:c>
      <x:c r="H713" t="s">
        <x:v>83</x:v>
      </x:c>
      <x:c r="I713" s="6">
        <x:v>30.0750830691381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23.042</x:v>
      </x:c>
      <x:c r="R713" s="8">
        <x:v>138344.652544642</x:v>
      </x:c>
      <x:c r="S713" s="12">
        <x:v>266915.824262557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552060</x:v>
      </x:c>
      <x:c r="B714" s="1">
        <x:v>43207.620052581</x:v>
      </x:c>
      <x:c r="C714" s="6">
        <x:v>11.87103716</x:v>
      </x:c>
      <x:c r="D714" s="14" t="s">
        <x:v>77</x:v>
      </x:c>
      <x:c r="E714" s="15">
        <x:v>43194.5186144329</x:v>
      </x:c>
      <x:c r="F714" t="s">
        <x:v>82</x:v>
      </x:c>
      <x:c r="G714" s="6">
        <x:v>152.598779906686</x:v>
      </x:c>
      <x:c r="H714" t="s">
        <x:v>83</x:v>
      </x:c>
      <x:c r="I714" s="6">
        <x:v>30.0739395211467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23.044</x:v>
      </x:c>
      <x:c r="R714" s="8">
        <x:v>138347.660412307</x:v>
      </x:c>
      <x:c r="S714" s="12">
        <x:v>266915.577176462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552072</x:v>
      </x:c>
      <x:c r="B715" s="1">
        <x:v>43207.6200638542</x:v>
      </x:c>
      <x:c r="C715" s="6">
        <x:v>11.8872547683333</x:v>
      </x:c>
      <x:c r="D715" s="14" t="s">
        <x:v>77</x:v>
      </x:c>
      <x:c r="E715" s="15">
        <x:v>43194.5186144329</x:v>
      </x:c>
      <x:c r="F715" t="s">
        <x:v>82</x:v>
      </x:c>
      <x:c r="G715" s="6">
        <x:v>152.545183808568</x:v>
      </x:c>
      <x:c r="H715" t="s">
        <x:v>83</x:v>
      </x:c>
      <x:c r="I715" s="6">
        <x:v>30.0770692323649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23.047</x:v>
      </x:c>
      <x:c r="R715" s="8">
        <x:v>138348.420270022</x:v>
      </x:c>
      <x:c r="S715" s="12">
        <x:v>266911.979007764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552086</x:v>
      </x:c>
      <x:c r="B716" s="1">
        <x:v>43207.6200767361</x:v>
      </x:c>
      <x:c r="C716" s="6">
        <x:v>11.9058058083333</x:v>
      </x:c>
      <x:c r="D716" s="14" t="s">
        <x:v>77</x:v>
      </x:c>
      <x:c r="E716" s="15">
        <x:v>43194.5186144329</x:v>
      </x:c>
      <x:c r="F716" t="s">
        <x:v>82</x:v>
      </x:c>
      <x:c r="G716" s="6">
        <x:v>152.601809455408</x:v>
      </x:c>
      <x:c r="H716" t="s">
        <x:v>83</x:v>
      </x:c>
      <x:c r="I716" s="6">
        <x:v>30.0787544626928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23.042</x:v>
      </x:c>
      <x:c r="R716" s="8">
        <x:v>138352.528528694</x:v>
      </x:c>
      <x:c r="S716" s="12">
        <x:v>266907.978468284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552091</x:v>
      </x:c>
      <x:c r="B717" s="1">
        <x:v>43207.6200870718</x:v>
      </x:c>
      <x:c r="C717" s="6">
        <x:v>11.9207233466667</x:v>
      </x:c>
      <x:c r="D717" s="14" t="s">
        <x:v>77</x:v>
      </x:c>
      <x:c r="E717" s="15">
        <x:v>43194.5186144329</x:v>
      </x:c>
      <x:c r="F717" t="s">
        <x:v>82</x:v>
      </x:c>
      <x:c r="G717" s="6">
        <x:v>152.482369438804</x:v>
      </x:c>
      <x:c r="H717" t="s">
        <x:v>83</x:v>
      </x:c>
      <x:c r="I717" s="6">
        <x:v>30.0876019358047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23.048</x:v>
      </x:c>
      <x:c r="R717" s="8">
        <x:v>138348.686979188</x:v>
      </x:c>
      <x:c r="S717" s="12">
        <x:v>266903.632234646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552104</x:v>
      </x:c>
      <x:c r="B718" s="1">
        <x:v>43207.6200989583</x:v>
      </x:c>
      <x:c r="C718" s="6">
        <x:v>11.937807625</x:v>
      </x:c>
      <x:c r="D718" s="14" t="s">
        <x:v>77</x:v>
      </x:c>
      <x:c r="E718" s="15">
        <x:v>43194.5186144329</x:v>
      </x:c>
      <x:c r="F718" t="s">
        <x:v>82</x:v>
      </x:c>
      <x:c r="G718" s="6">
        <x:v>152.557500186485</x:v>
      </x:c>
      <x:c r="H718" t="s">
        <x:v>83</x:v>
      </x:c>
      <x:c r="I718" s="6">
        <x:v>30.0717427063637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23.048</x:v>
      </x:c>
      <x:c r="R718" s="8">
        <x:v>138367.641009059</x:v>
      </x:c>
      <x:c r="S718" s="12">
        <x:v>266914.886499576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552109</x:v>
      </x:c>
      <x:c r="B719" s="1">
        <x:v>43207.6201101505</x:v>
      </x:c>
      <x:c r="C719" s="6">
        <x:v>11.95394186</x:v>
      </x:c>
      <x:c r="D719" s="14" t="s">
        <x:v>77</x:v>
      </x:c>
      <x:c r="E719" s="15">
        <x:v>43194.5186144329</x:v>
      </x:c>
      <x:c r="F719" t="s">
        <x:v>82</x:v>
      </x:c>
      <x:c r="G719" s="6">
        <x:v>152.586676026819</x:v>
      </x:c>
      <x:c r="H719" t="s">
        <x:v>83</x:v>
      </x:c>
      <x:c r="I719" s="6">
        <x:v>30.0683120669764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23.047</x:v>
      </x:c>
      <x:c r="R719" s="8">
        <x:v>138365.210185262</x:v>
      </x:c>
      <x:c r="S719" s="12">
        <x:v>266915.394103973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552124</x:v>
      </x:c>
      <x:c r="B720" s="1">
        <x:v>43207.6201216782</x:v>
      </x:c>
      <x:c r="C720" s="6">
        <x:v>11.9705594983333</x:v>
      </x:c>
      <x:c r="D720" s="14" t="s">
        <x:v>77</x:v>
      </x:c>
      <x:c r="E720" s="15">
        <x:v>43194.5186144329</x:v>
      </x:c>
      <x:c r="F720" t="s">
        <x:v>82</x:v>
      </x:c>
      <x:c r="G720" s="6">
        <x:v>152.54848403495</x:v>
      </x:c>
      <x:c r="H720" t="s">
        <x:v>83</x:v>
      </x:c>
      <x:c r="I720" s="6">
        <x:v>30.0681916937283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23.05</x:v>
      </x:c>
      <x:c r="R720" s="8">
        <x:v>138366.047492582</x:v>
      </x:c>
      <x:c r="S720" s="12">
        <x:v>266912.166133382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552135</x:v>
      </x:c>
      <x:c r="B721" s="1">
        <x:v>43207.6201337616</x:v>
      </x:c>
      <x:c r="C721" s="6">
        <x:v>11.9879271583333</x:v>
      </x:c>
      <x:c r="D721" s="14" t="s">
        <x:v>77</x:v>
      </x:c>
      <x:c r="E721" s="15">
        <x:v>43194.5186144329</x:v>
      </x:c>
      <x:c r="F721" t="s">
        <x:v>82</x:v>
      </x:c>
      <x:c r="G721" s="6">
        <x:v>152.477696829076</x:v>
      </x:c>
      <x:c r="H721" t="s">
        <x:v>83</x:v>
      </x:c>
      <x:c r="I721" s="6">
        <x:v>30.0804096004454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23.051</x:v>
      </x:c>
      <x:c r="R721" s="8">
        <x:v>138371.734451757</x:v>
      </x:c>
      <x:c r="S721" s="12">
        <x:v>266902.61097051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552147</x:v>
      </x:c>
      <x:c r="B722" s="1">
        <x:v>43207.6201447569</x:v>
      </x:c>
      <x:c r="C722" s="6">
        <x:v>12.003728035</x:v>
      </x:c>
      <x:c r="D722" s="14" t="s">
        <x:v>77</x:v>
      </x:c>
      <x:c r="E722" s="15">
        <x:v>43194.5186144329</x:v>
      </x:c>
      <x:c r="F722" t="s">
        <x:v>82</x:v>
      </x:c>
      <x:c r="G722" s="6">
        <x:v>152.464978426252</x:v>
      </x:c>
      <x:c r="H722" t="s">
        <x:v>83</x:v>
      </x:c>
      <x:c r="I722" s="6">
        <x:v>30.0912733430637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23.048</x:v>
      </x:c>
      <x:c r="R722" s="8">
        <x:v>138376.165103631</x:v>
      </x:c>
      <x:c r="S722" s="12">
        <x:v>266900.811791323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552152</x:v>
      </x:c>
      <x:c r="B723" s="1">
        <x:v>43207.6201565972</x:v>
      </x:c>
      <x:c r="C723" s="6">
        <x:v>12.0208289716667</x:v>
      </x:c>
      <x:c r="D723" s="14" t="s">
        <x:v>77</x:v>
      </x:c>
      <x:c r="E723" s="15">
        <x:v>43194.5186144329</x:v>
      </x:c>
      <x:c r="F723" t="s">
        <x:v>82</x:v>
      </x:c>
      <x:c r="G723" s="6">
        <x:v>152.486248474408</x:v>
      </x:c>
      <x:c r="H723" t="s">
        <x:v>83</x:v>
      </x:c>
      <x:c r="I723" s="6">
        <x:v>30.0786039956647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23.051</x:v>
      </x:c>
      <x:c r="R723" s="8">
        <x:v>138380.886694174</x:v>
      </x:c>
      <x:c r="S723" s="12">
        <x:v>266894.071610195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552168</x:v>
      </x:c>
      <x:c r="B724" s="1">
        <x:v>43207.6201682523</x:v>
      </x:c>
      <x:c r="C724" s="6">
        <x:v>12.037579925</x:v>
      </x:c>
      <x:c r="D724" s="14" t="s">
        <x:v>77</x:v>
      </x:c>
      <x:c r="E724" s="15">
        <x:v>43194.5186144329</x:v>
      </x:c>
      <x:c r="F724" t="s">
        <x:v>82</x:v>
      </x:c>
      <x:c r="G724" s="6">
        <x:v>152.446400984193</x:v>
      </x:c>
      <x:c r="H724" t="s">
        <x:v>83</x:v>
      </x:c>
      <x:c r="I724" s="6">
        <x:v>30.0842916540164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23.052</x:v>
      </x:c>
      <x:c r="R724" s="8">
        <x:v>138385.177377847</x:v>
      </x:c>
      <x:c r="S724" s="12">
        <x:v>266898.745253864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552170</x:v>
      </x:c>
      <x:c r="B725" s="1">
        <x:v>43207.6201802083</x:v>
      </x:c>
      <x:c r="C725" s="6">
        <x:v>12.0548142</x:v>
      </x:c>
      <x:c r="D725" s="14" t="s">
        <x:v>77</x:v>
      </x:c>
      <x:c r="E725" s="15">
        <x:v>43194.5186144329</x:v>
      </x:c>
      <x:c r="F725" t="s">
        <x:v>82</x:v>
      </x:c>
      <x:c r="G725" s="6">
        <x:v>152.452042812215</x:v>
      </x:c>
      <x:c r="H725" t="s">
        <x:v>83</x:v>
      </x:c>
      <x:c r="I725" s="6">
        <x:v>30.0858264206208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23.051</x:v>
      </x:c>
      <x:c r="R725" s="8">
        <x:v>138386.775118535</x:v>
      </x:c>
      <x:c r="S725" s="12">
        <x:v>266896.874821976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552182</x:v>
      </x:c>
      <x:c r="B726" s="1">
        <x:v>43207.6201915162</x:v>
      </x:c>
      <x:c r="C726" s="6">
        <x:v>12.071098515</x:v>
      </x:c>
      <x:c r="D726" s="14" t="s">
        <x:v>77</x:v>
      </x:c>
      <x:c r="E726" s="15">
        <x:v>43194.5186144329</x:v>
      </x:c>
      <x:c r="F726" t="s">
        <x:v>82</x:v>
      </x:c>
      <x:c r="G726" s="6">
        <x:v>152.441186895413</x:v>
      </x:c>
      <x:c r="H726" t="s">
        <x:v>83</x:v>
      </x:c>
      <x:c r="I726" s="6">
        <x:v>30.0826666077887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23.053</x:v>
      </x:c>
      <x:c r="R726" s="8">
        <x:v>138393.434758945</x:v>
      </x:c>
      <x:c r="S726" s="12">
        <x:v>266916.802417916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552194</x:v>
      </x:c>
      <x:c r="B727" s="1">
        <x:v>43207.620202662</x:v>
      </x:c>
      <x:c r="C727" s="6">
        <x:v>12.0871327516667</x:v>
      </x:c>
      <x:c r="D727" s="14" t="s">
        <x:v>77</x:v>
      </x:c>
      <x:c r="E727" s="15">
        <x:v>43194.5186144329</x:v>
      </x:c>
      <x:c r="F727" t="s">
        <x:v>82</x:v>
      </x:c>
      <x:c r="G727" s="6">
        <x:v>152.395181315976</x:v>
      </x:c>
      <x:c r="H727" t="s">
        <x:v>83</x:v>
      </x:c>
      <x:c r="I727" s="6">
        <x:v>30.0978337365341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23.051</x:v>
      </x:c>
      <x:c r="R727" s="8">
        <x:v>138394.608818545</x:v>
      </x:c>
      <x:c r="S727" s="12">
        <x:v>266911.204539176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552202</x:v>
      </x:c>
      <x:c r="B728" s="1">
        <x:v>43207.6202152778</x:v>
      </x:c>
      <x:c r="C728" s="6">
        <x:v>12.10533374</x:v>
      </x:c>
      <x:c r="D728" s="14" t="s">
        <x:v>77</x:v>
      </x:c>
      <x:c r="E728" s="15">
        <x:v>43194.5186144329</x:v>
      </x:c>
      <x:c r="F728" t="s">
        <x:v>82</x:v>
      </x:c>
      <x:c r="G728" s="6">
        <x:v>152.424347726224</x:v>
      </x:c>
      <x:c r="H728" t="s">
        <x:v>83</x:v>
      </x:c>
      <x:c r="I728" s="6">
        <x:v>30.0807707215181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23.055</x:v>
      </x:c>
      <x:c r="R728" s="8">
        <x:v>138402.329338124</x:v>
      </x:c>
      <x:c r="S728" s="12">
        <x:v>266913.081675087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552214</x:v>
      </x:c>
      <x:c r="B729" s="1">
        <x:v>43207.6202258912</x:v>
      </x:c>
      <x:c r="C729" s="6">
        <x:v>12.1205846016667</x:v>
      </x:c>
      <x:c r="D729" s="14" t="s">
        <x:v>77</x:v>
      </x:c>
      <x:c r="E729" s="15">
        <x:v>43194.5186144329</x:v>
      </x:c>
      <x:c r="F729" t="s">
        <x:v>82</x:v>
      </x:c>
      <x:c r="G729" s="6">
        <x:v>152.428077164699</x:v>
      </x:c>
      <x:c r="H729" t="s">
        <x:v>83</x:v>
      </x:c>
      <x:c r="I729" s="6">
        <x:v>30.0854352055376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23.053</x:v>
      </x:c>
      <x:c r="R729" s="8">
        <x:v>138408.118671853</x:v>
      </x:c>
      <x:c r="S729" s="12">
        <x:v>266891.744176002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552222</x:v>
      </x:c>
      <x:c r="B730" s="1">
        <x:v>43207.620237419</x:v>
      </x:c>
      <x:c r="C730" s="6">
        <x:v>12.13721891</x:v>
      </x:c>
      <x:c r="D730" s="14" t="s">
        <x:v>77</x:v>
      </x:c>
      <x:c r="E730" s="15">
        <x:v>43194.5186144329</x:v>
      </x:c>
      <x:c r="F730" t="s">
        <x:v>82</x:v>
      </x:c>
      <x:c r="G730" s="6">
        <x:v>152.488356406001</x:v>
      </x:c>
      <x:c r="H730" t="s">
        <x:v>83</x:v>
      </x:c>
      <x:c r="I730" s="6">
        <x:v>30.0727056934884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23.053</x:v>
      </x:c>
      <x:c r="R730" s="8">
        <x:v>138405.711906847</x:v>
      </x:c>
      <x:c r="S730" s="12">
        <x:v>266903.584306401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552238</x:v>
      </x:c>
      <x:c r="B731" s="1">
        <x:v>43207.620249537</x:v>
      </x:c>
      <x:c r="C731" s="6">
        <x:v>12.154669875</x:v>
      </x:c>
      <x:c r="D731" s="14" t="s">
        <x:v>77</x:v>
      </x:c>
      <x:c r="E731" s="15">
        <x:v>43194.5186144329</x:v>
      </x:c>
      <x:c r="F731" t="s">
        <x:v>82</x:v>
      </x:c>
      <x:c r="G731" s="6">
        <x:v>152.438795631418</x:v>
      </x:c>
      <x:c r="H731" t="s">
        <x:v>83</x:v>
      </x:c>
      <x:c r="I731" s="6">
        <x:v>30.0749927890197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23.056</x:v>
      </x:c>
      <x:c r="R731" s="8">
        <x:v>138407.969262126</x:v>
      </x:c>
      <x:c r="S731" s="12">
        <x:v>266910.920183853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552243</x:v>
      </x:c>
      <x:c r="B732" s="1">
        <x:v>43207.6202611458</x:v>
      </x:c>
      <x:c r="C732" s="6">
        <x:v>12.171354125</x:v>
      </x:c>
      <x:c r="D732" s="14" t="s">
        <x:v>77</x:v>
      </x:c>
      <x:c r="E732" s="15">
        <x:v>43194.5186144329</x:v>
      </x:c>
      <x:c r="F732" t="s">
        <x:v>82</x:v>
      </x:c>
      <x:c r="G732" s="6">
        <x:v>152.375436733801</x:v>
      </x:c>
      <x:c r="H732" t="s">
        <x:v>83</x:v>
      </x:c>
      <x:c r="I732" s="6">
        <x:v>30.0801989465049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23.059</x:v>
      </x:c>
      <x:c r="R732" s="8">
        <x:v>138410.016112835</x:v>
      </x:c>
      <x:c r="S732" s="12">
        <x:v>266896.721145954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552256</x:v>
      </x:c>
      <x:c r="B733" s="1">
        <x:v>43207.6202721875</x:v>
      </x:c>
      <x:c r="C733" s="6">
        <x:v>12.1872383533333</x:v>
      </x:c>
      <x:c r="D733" s="14" t="s">
        <x:v>77</x:v>
      </x:c>
      <x:c r="E733" s="15">
        <x:v>43194.5186144329</x:v>
      </x:c>
      <x:c r="F733" t="s">
        <x:v>82</x:v>
      </x:c>
      <x:c r="G733" s="6">
        <x:v>152.375554554184</x:v>
      </x:c>
      <x:c r="H733" t="s">
        <x:v>83</x:v>
      </x:c>
      <x:c r="I733" s="6">
        <x:v>30.074721948678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23.061</x:v>
      </x:c>
      <x:c r="R733" s="8">
        <x:v>138412.748473428</x:v>
      </x:c>
      <x:c r="S733" s="12">
        <x:v>266904.436200658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552260</x:v>
      </x:c>
      <x:c r="B734" s="1">
        <x:v>43207.6202839931</x:v>
      </x:c>
      <x:c r="C734" s="6">
        <x:v>12.2042726433333</x:v>
      </x:c>
      <x:c r="D734" s="14" t="s">
        <x:v>77</x:v>
      </x:c>
      <x:c r="E734" s="15">
        <x:v>43194.5186144329</x:v>
      </x:c>
      <x:c r="F734" t="s">
        <x:v>82</x:v>
      </x:c>
      <x:c r="G734" s="6">
        <x:v>152.385145963134</x:v>
      </x:c>
      <x:c r="H734" t="s">
        <x:v>83</x:v>
      </x:c>
      <x:c r="I734" s="6">
        <x:v>30.0835995046009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23.057</x:v>
      </x:c>
      <x:c r="R734" s="8">
        <x:v>138404.067540367</x:v>
      </x:c>
      <x:c r="S734" s="12">
        <x:v>266890.623586704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552271</x:v>
      </x:c>
      <x:c r="B735" s="1">
        <x:v>43207.6202956019</x:v>
      </x:c>
      <x:c r="C735" s="6">
        <x:v>12.221006985</x:v>
      </x:c>
      <x:c r="D735" s="14" t="s">
        <x:v>77</x:v>
      </x:c>
      <x:c r="E735" s="15">
        <x:v>43194.5186144329</x:v>
      </x:c>
      <x:c r="F735" t="s">
        <x:v>82</x:v>
      </x:c>
      <x:c r="G735" s="6">
        <x:v>152.364873577884</x:v>
      </x:c>
      <x:c r="H735" t="s">
        <x:v>83</x:v>
      </x:c>
      <x:c r="I735" s="6">
        <x:v>30.0769789521933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23.061</x:v>
      </x:c>
      <x:c r="R735" s="8">
        <x:v>138417.26764162</x:v>
      </x:c>
      <x:c r="S735" s="12">
        <x:v>266891.16528685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552282</x:v>
      </x:c>
      <x:c r="B736" s="1">
        <x:v>43207.6203073264</x:v>
      </x:c>
      <x:c r="C736" s="6">
        <x:v>12.2378912183333</x:v>
      </x:c>
      <x:c r="D736" s="14" t="s">
        <x:v>77</x:v>
      </x:c>
      <x:c r="E736" s="15">
        <x:v>43194.5186144329</x:v>
      </x:c>
      <x:c r="F736" t="s">
        <x:v>82</x:v>
      </x:c>
      <x:c r="G736" s="6">
        <x:v>152.372730556795</x:v>
      </x:c>
      <x:c r="H736" t="s">
        <x:v>83</x:v>
      </x:c>
      <x:c r="I736" s="6">
        <x:v>30.0807707215181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23.059</x:v>
      </x:c>
      <x:c r="R736" s="8">
        <x:v>138431.46259439</x:v>
      </x:c>
      <x:c r="S736" s="12">
        <x:v>266901.933682598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552292</x:v>
      </x:c>
      <x:c r="B737" s="1">
        <x:v>43207.6203187847</x:v>
      </x:c>
      <x:c r="C737" s="6">
        <x:v>12.2543921533333</x:v>
      </x:c>
      <x:c r="D737" s="14" t="s">
        <x:v>77</x:v>
      </x:c>
      <x:c r="E737" s="15">
        <x:v>43194.5186144329</x:v>
      </x:c>
      <x:c r="F737" t="s">
        <x:v>82</x:v>
      </x:c>
      <x:c r="G737" s="6">
        <x:v>152.323167502394</x:v>
      </x:c>
      <x:c r="H737" t="s">
        <x:v>83</x:v>
      </x:c>
      <x:c r="I737" s="6">
        <x:v>30.0912432495447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23.059</x:v>
      </x:c>
      <x:c r="R737" s="8">
        <x:v>138431.991548811</x:v>
      </x:c>
      <x:c r="S737" s="12">
        <x:v>266895.771749956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552304</x:v>
      </x:c>
      <x:c r="B738" s="1">
        <x:v>43207.6203300116</x:v>
      </x:c>
      <x:c r="C738" s="6">
        <x:v>12.27054306</x:v>
      </x:c>
      <x:c r="D738" s="14" t="s">
        <x:v>77</x:v>
      </x:c>
      <x:c r="E738" s="15">
        <x:v>43194.5186144329</x:v>
      </x:c>
      <x:c r="F738" t="s">
        <x:v>82</x:v>
      </x:c>
      <x:c r="G738" s="6">
        <x:v>152.377664068955</x:v>
      </x:c>
      <x:c r="H738" t="s">
        <x:v>83</x:v>
      </x:c>
      <x:c r="I738" s="6">
        <x:v>30.0688236533288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23.063</x:v>
      </x:c>
      <x:c r="R738" s="8">
        <x:v>138423.428532292</x:v>
      </x:c>
      <x:c r="S738" s="12">
        <x:v>266887.839448551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552316</x:v>
      </x:c>
      <x:c r="B739" s="1">
        <x:v>43207.6203419792</x:v>
      </x:c>
      <x:c r="C739" s="6">
        <x:v>12.2877773683333</x:v>
      </x:c>
      <x:c r="D739" s="14" t="s">
        <x:v>77</x:v>
      </x:c>
      <x:c r="E739" s="15">
        <x:v>43194.5186144329</x:v>
      </x:c>
      <x:c r="F739" t="s">
        <x:v>82</x:v>
      </x:c>
      <x:c r="G739" s="6">
        <x:v>152.363650757106</x:v>
      </x:c>
      <x:c r="H739" t="s">
        <x:v>83</x:v>
      </x:c>
      <x:c r="I739" s="6">
        <x:v>30.074511295094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23.062</x:v>
      </x:c>
      <x:c r="R739" s="8">
        <x:v>138441.29202397</x:v>
      </x:c>
      <x:c r="S739" s="12">
        <x:v>266890.911034445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552323</x:v>
      </x:c>
      <x:c r="B740" s="1">
        <x:v>43207.6203533218</x:v>
      </x:c>
      <x:c r="C740" s="6">
        <x:v>12.3040949533333</x:v>
      </x:c>
      <x:c r="D740" s="14" t="s">
        <x:v>77</x:v>
      </x:c>
      <x:c r="E740" s="15">
        <x:v>43194.5186144329</x:v>
      </x:c>
      <x:c r="F740" t="s">
        <x:v>82</x:v>
      </x:c>
      <x:c r="G740" s="6">
        <x:v>152.235558592059</x:v>
      </x:c>
      <x:c r="H740" t="s">
        <x:v>83</x:v>
      </x:c>
      <x:c r="I740" s="6">
        <x:v>30.0934099835645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23.065</x:v>
      </x:c>
      <x:c r="R740" s="8">
        <x:v>138451.091831372</x:v>
      </x:c>
      <x:c r="S740" s="12">
        <x:v>266908.496107025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552333</x:v>
      </x:c>
      <x:c r="B741" s="1">
        <x:v>43207.6203651968</x:v>
      </x:c>
      <x:c r="C741" s="6">
        <x:v>12.321179255</x:v>
      </x:c>
      <x:c r="D741" s="14" t="s">
        <x:v>77</x:v>
      </x:c>
      <x:c r="E741" s="15">
        <x:v>43194.5186144329</x:v>
      </x:c>
      <x:c r="F741" t="s">
        <x:v>82</x:v>
      </x:c>
      <x:c r="G741" s="6">
        <x:v>152.22075541584</x:v>
      </x:c>
      <x:c r="H741" t="s">
        <x:v>83</x:v>
      </x:c>
      <x:c r="I741" s="6">
        <x:v>30.096539712953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23.065</x:v>
      </x:c>
      <x:c r="R741" s="8">
        <x:v>138439.217473866</x:v>
      </x:c>
      <x:c r="S741" s="12">
        <x:v>266894.396167599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552343</x:v>
      </x:c>
      <x:c r="B742" s="1">
        <x:v>43207.6203771181</x:v>
      </x:c>
      <x:c r="C742" s="6">
        <x:v>12.338363555</x:v>
      </x:c>
      <x:c r="D742" s="14" t="s">
        <x:v>77</x:v>
      </x:c>
      <x:c r="E742" s="15">
        <x:v>43194.5186144329</x:v>
      </x:c>
      <x:c r="F742" t="s">
        <x:v>82</x:v>
      </x:c>
      <x:c r="G742" s="6">
        <x:v>152.244461889745</x:v>
      </x:c>
      <x:c r="H742" t="s">
        <x:v>83</x:v>
      </x:c>
      <x:c r="I742" s="6">
        <x:v>30.0942526027279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23.064</x:v>
      </x:c>
      <x:c r="R742" s="8">
        <x:v>138450.089593957</x:v>
      </x:c>
      <x:c r="S742" s="12">
        <x:v>266894.33814105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552355</x:v>
      </x:c>
      <x:c r="B743" s="1">
        <x:v>43207.620388044</x:v>
      </x:c>
      <x:c r="C743" s="6">
        <x:v>12.35406449</x:v>
      </x:c>
      <x:c r="D743" s="14" t="s">
        <x:v>77</x:v>
      </x:c>
      <x:c r="E743" s="15">
        <x:v>43194.5186144329</x:v>
      </x:c>
      <x:c r="F743" t="s">
        <x:v>82</x:v>
      </x:c>
      <x:c r="G743" s="6">
        <x:v>152.252845386471</x:v>
      </x:c>
      <x:c r="H743" t="s">
        <x:v>83</x:v>
      </x:c>
      <x:c r="I743" s="6">
        <x:v>30.0870301596256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23.066</x:v>
      </x:c>
      <x:c r="R743" s="8">
        <x:v>138444.481749919</x:v>
      </x:c>
      <x:c r="S743" s="12">
        <x:v>266883.783498112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552365</x:v>
      </x:c>
      <x:c r="B744" s="1">
        <x:v>43207.6203998495</x:v>
      </x:c>
      <x:c r="C744" s="6">
        <x:v>12.3710820866667</x:v>
      </x:c>
      <x:c r="D744" s="14" t="s">
        <x:v>77</x:v>
      </x:c>
      <x:c r="E744" s="15">
        <x:v>43194.5186144329</x:v>
      </x:c>
      <x:c r="F744" t="s">
        <x:v>82</x:v>
      </x:c>
      <x:c r="G744" s="6">
        <x:v>152.271002675485</x:v>
      </x:c>
      <x:c r="H744" t="s">
        <x:v>83</x:v>
      </x:c>
      <x:c r="I744" s="6">
        <x:v>30.0859167010312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23.065</x:v>
      </x:c>
      <x:c r="R744" s="8">
        <x:v>138470.293143896</x:v>
      </x:c>
      <x:c r="S744" s="12">
        <x:v>266890.333215973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552370</x:v>
      </x:c>
      <x:c r="B745" s="1">
        <x:v>43207.6204118056</x:v>
      </x:c>
      <x:c r="C745" s="6">
        <x:v>12.388316385</x:v>
      </x:c>
      <x:c r="D745" s="14" t="s">
        <x:v>77</x:v>
      </x:c>
      <x:c r="E745" s="15">
        <x:v>43194.5186144329</x:v>
      </x:c>
      <x:c r="F745" t="s">
        <x:v>82</x:v>
      </x:c>
      <x:c r="G745" s="6">
        <x:v>152.341471628644</x:v>
      </x:c>
      <x:c r="H745" t="s">
        <x:v>83</x:v>
      </x:c>
      <x:c r="I745" s="6">
        <x:v>30.0710204662009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23.065</x:v>
      </x:c>
      <x:c r="R745" s="8">
        <x:v>138474.726594315</x:v>
      </x:c>
      <x:c r="S745" s="12">
        <x:v>266890.181035694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552387</x:v>
      </x:c>
      <x:c r="B746" s="1">
        <x:v>43207.6204228819</x:v>
      </x:c>
      <x:c r="C746" s="6">
        <x:v>12.404250635</x:v>
      </x:c>
      <x:c r="D746" s="14" t="s">
        <x:v>77</x:v>
      </x:c>
      <x:c r="E746" s="15">
        <x:v>43194.5186144329</x:v>
      </x:c>
      <x:c r="F746" t="s">
        <x:v>82</x:v>
      </x:c>
      <x:c r="G746" s="6">
        <x:v>152.282025463077</x:v>
      </x:c>
      <x:c r="H746" t="s">
        <x:v>83</x:v>
      </x:c>
      <x:c r="I746" s="6">
        <x:v>30.0808610017925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23.066</x:v>
      </x:c>
      <x:c r="R746" s="8">
        <x:v>138468.142016655</x:v>
      </x:c>
      <x:c r="S746" s="12">
        <x:v>266894.610961532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552391</x:v>
      </x:c>
      <x:c r="B747" s="1">
        <x:v>43207.620434375</x:v>
      </x:c>
      <x:c r="C747" s="6">
        <x:v>12.4208182516667</x:v>
      </x:c>
      <x:c r="D747" s="14" t="s">
        <x:v>77</x:v>
      </x:c>
      <x:c r="E747" s="15">
        <x:v>43194.5186144329</x:v>
      </x:c>
      <x:c r="F747" t="s">
        <x:v>82</x:v>
      </x:c>
      <x:c r="G747" s="6">
        <x:v>152.25632412227</x:v>
      </x:c>
      <x:c r="H747" t="s">
        <x:v>83</x:v>
      </x:c>
      <x:c r="I747" s="6">
        <x:v>30.0835694111511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23.067</x:v>
      </x:c>
      <x:c r="R747" s="8">
        <x:v>138462.438824511</x:v>
      </x:c>
      <x:c r="S747" s="12">
        <x:v>266877.000791824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552400</x:v>
      </x:c>
      <x:c r="B748" s="1">
        <x:v>43207.6204458333</x:v>
      </x:c>
      <x:c r="C748" s="6">
        <x:v>12.4373025383333</x:v>
      </x:c>
      <x:c r="D748" s="14" t="s">
        <x:v>77</x:v>
      </x:c>
      <x:c r="E748" s="15">
        <x:v>43194.5186144329</x:v>
      </x:c>
      <x:c r="F748" t="s">
        <x:v>82</x:v>
      </x:c>
      <x:c r="G748" s="6">
        <x:v>152.298800221254</x:v>
      </x:c>
      <x:c r="H748" t="s">
        <x:v>83</x:v>
      </x:c>
      <x:c r="I748" s="6">
        <x:v>30.0718630797387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23.068</x:v>
      </x:c>
      <x:c r="R748" s="8">
        <x:v>138467.747510225</x:v>
      </x:c>
      <x:c r="S748" s="12">
        <x:v>266890.2242865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552417</x:v>
      </x:c>
      <x:c r="B749" s="1">
        <x:v>43207.6204572569</x:v>
      </x:c>
      <x:c r="C749" s="6">
        <x:v>12.4537700983333</x:v>
      </x:c>
      <x:c r="D749" s="14" t="s">
        <x:v>77</x:v>
      </x:c>
      <x:c r="E749" s="15">
        <x:v>43194.5186144329</x:v>
      </x:c>
      <x:c r="F749" t="s">
        <x:v>82</x:v>
      </x:c>
      <x:c r="G749" s="6">
        <x:v>152.323282476122</x:v>
      </x:c>
      <x:c r="H749" t="s">
        <x:v>83</x:v>
      </x:c>
      <x:c r="I749" s="6">
        <x:v>30.0666870284917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23.068</x:v>
      </x:c>
      <x:c r="R749" s="8">
        <x:v>138473.849171648</x:v>
      </x:c>
      <x:c r="S749" s="12">
        <x:v>266890.343031296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552423</x:v>
      </x:c>
      <x:c r="B750" s="1">
        <x:v>43207.6204691782</x:v>
      </x:c>
      <x:c r="C750" s="6">
        <x:v>12.470904375</x:v>
      </x:c>
      <x:c r="D750" s="14" t="s">
        <x:v>77</x:v>
      </x:c>
      <x:c r="E750" s="15">
        <x:v>43194.5186144329</x:v>
      </x:c>
      <x:c r="F750" t="s">
        <x:v>82</x:v>
      </x:c>
      <x:c r="G750" s="6">
        <x:v>152.199383343428</x:v>
      </x:c>
      <x:c r="H750" t="s">
        <x:v>83</x:v>
      </x:c>
      <x:c r="I750" s="6">
        <x:v>30.0901598830606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23.069</x:v>
      </x:c>
      <x:c r="R750" s="8">
        <x:v>138482.313407926</x:v>
      </x:c>
      <x:c r="S750" s="12">
        <x:v>266888.959540179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552431</x:v>
      </x:c>
      <x:c r="B751" s="1">
        <x:v>43207.6204807523</x:v>
      </x:c>
      <x:c r="C751" s="6">
        <x:v>12.48758867</x:v>
      </x:c>
      <x:c r="D751" s="14" t="s">
        <x:v>77</x:v>
      </x:c>
      <x:c r="E751" s="15">
        <x:v>43194.5186144329</x:v>
      </x:c>
      <x:c r="F751" t="s">
        <x:v>82</x:v>
      </x:c>
      <x:c r="G751" s="6">
        <x:v>152.2264834949</x:v>
      </x:c>
      <x:c r="H751" t="s">
        <x:v>83</x:v>
      </x:c>
      <x:c r="I751" s="6">
        <x:v>30.0817036178032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23.07</x:v>
      </x:c>
      <x:c r="R751" s="8">
        <x:v>138492.322687759</x:v>
      </x:c>
      <x:c r="S751" s="12">
        <x:v>266889.483332972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552445</x:v>
      </x:c>
      <x:c r="B752" s="1">
        <x:v>43207.6204923264</x:v>
      </x:c>
      <x:c r="C752" s="6">
        <x:v>12.5042562733333</x:v>
      </x:c>
      <x:c r="D752" s="14" t="s">
        <x:v>77</x:v>
      </x:c>
      <x:c r="E752" s="15">
        <x:v>43194.5186144329</x:v>
      </x:c>
      <x:c r="F752" t="s">
        <x:v>82</x:v>
      </x:c>
      <x:c r="G752" s="6">
        <x:v>152.187339932649</x:v>
      </x:c>
      <x:c r="H752" t="s">
        <x:v>83</x:v>
      </x:c>
      <x:c r="I752" s="6">
        <x:v>30.0845324016723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23.072</x:v>
      </x:c>
      <x:c r="R752" s="8">
        <x:v>138486.233258299</x:v>
      </x:c>
      <x:c r="S752" s="12">
        <x:v>266888.0930851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552456</x:v>
      </x:c>
      <x:c r="B753" s="1">
        <x:v>43207.6205043171</x:v>
      </x:c>
      <x:c r="C753" s="6">
        <x:v>12.521523935</x:v>
      </x:c>
      <x:c r="D753" s="14" t="s">
        <x:v>77</x:v>
      </x:c>
      <x:c r="E753" s="15">
        <x:v>43194.5186144329</x:v>
      </x:c>
      <x:c r="F753" t="s">
        <x:v>82</x:v>
      </x:c>
      <x:c r="G753" s="6">
        <x:v>152.155188140013</x:v>
      </x:c>
      <x:c r="H753" t="s">
        <x:v>83</x:v>
      </x:c>
      <x:c r="I753" s="6">
        <x:v>30.0913335301016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23.072</x:v>
      </x:c>
      <x:c r="R753" s="8">
        <x:v>138502.302365617</x:v>
      </x:c>
      <x:c r="S753" s="12">
        <x:v>266893.101017122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552467</x:v>
      </x:c>
      <x:c r="B754" s="1">
        <x:v>43207.6205153125</x:v>
      </x:c>
      <x:c r="C754" s="6">
        <x:v>12.53735814</x:v>
      </x:c>
      <x:c r="D754" s="14" t="s">
        <x:v>77</x:v>
      </x:c>
      <x:c r="E754" s="15">
        <x:v>43194.5186144329</x:v>
      </x:c>
      <x:c r="F754" t="s">
        <x:v>82</x:v>
      </x:c>
      <x:c r="G754" s="6">
        <x:v>152.275697405146</x:v>
      </x:c>
      <x:c r="H754" t="s">
        <x:v>83</x:v>
      </x:c>
      <x:c r="I754" s="6">
        <x:v>30.0658444162545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23.072</x:v>
      </x:c>
      <x:c r="R754" s="8">
        <x:v>138497.17783655</x:v>
      </x:c>
      <x:c r="S754" s="12">
        <x:v>266895.248189456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552473</x:v>
      </x:c>
      <x:c r="B755" s="1">
        <x:v>43207.6205269676</x:v>
      </x:c>
      <x:c r="C755" s="6">
        <x:v>12.554142435</x:v>
      </x:c>
      <x:c r="D755" s="14" t="s">
        <x:v>77</x:v>
      </x:c>
      <x:c r="E755" s="15">
        <x:v>43194.5186144329</x:v>
      </x:c>
      <x:c r="F755" t="s">
        <x:v>82</x:v>
      </x:c>
      <x:c r="G755" s="6">
        <x:v>152.178234780303</x:v>
      </x:c>
      <x:c r="H755" t="s">
        <x:v>83</x:v>
      </x:c>
      <x:c r="I755" s="6">
        <x:v>30.0864583835446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23.072</x:v>
      </x:c>
      <x:c r="R755" s="8">
        <x:v>138496.89861989</x:v>
      </x:c>
      <x:c r="S755" s="12">
        <x:v>266891.0910706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552479</x:v>
      </x:c>
      <x:c r="B756" s="1">
        <x:v>43207.6205392014</x:v>
      </x:c>
      <x:c r="C756" s="6">
        <x:v>12.5717767383333</x:v>
      </x:c>
      <x:c r="D756" s="14" t="s">
        <x:v>77</x:v>
      </x:c>
      <x:c r="E756" s="15">
        <x:v>43194.5186144329</x:v>
      </x:c>
      <x:c r="F756" t="s">
        <x:v>82</x:v>
      </x:c>
      <x:c r="G756" s="6">
        <x:v>152.180986438081</x:v>
      </x:c>
      <x:c r="H756" t="s">
        <x:v>83</x:v>
      </x:c>
      <x:c r="I756" s="6">
        <x:v>30.0777011936389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23.075</x:v>
      </x:c>
      <x:c r="R756" s="8">
        <x:v>138503.095646676</x:v>
      </x:c>
      <x:c r="S756" s="12">
        <x:v>266895.968683065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552491</x:v>
      </x:c>
      <x:c r="B757" s="1">
        <x:v>43207.6205503472</x:v>
      </x:c>
      <x:c r="C757" s="6">
        <x:v>12.587811045</x:v>
      </x:c>
      <x:c r="D757" s="14" t="s">
        <x:v>77</x:v>
      </x:c>
      <x:c r="E757" s="15">
        <x:v>43194.5186144329</x:v>
      </x:c>
      <x:c r="F757" t="s">
        <x:v>82</x:v>
      </x:c>
      <x:c r="G757" s="6">
        <x:v>152.240933875539</x:v>
      </x:c>
      <x:c r="H757" t="s">
        <x:v>83</x:v>
      </x:c>
      <x:c r="I757" s="6">
        <x:v>30.0622934098647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23.076</x:v>
      </x:c>
      <x:c r="R757" s="8">
        <x:v>138509.553129992</x:v>
      </x:c>
      <x:c r="S757" s="12">
        <x:v>266883.50828304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552500</x:v>
      </x:c>
      <x:c r="B758" s="1">
        <x:v>43207.620562037</x:v>
      </x:c>
      <x:c r="C758" s="6">
        <x:v>12.6046285983333</x:v>
      </x:c>
      <x:c r="D758" s="14" t="s">
        <x:v>77</x:v>
      </x:c>
      <x:c r="E758" s="15">
        <x:v>43194.5186144329</x:v>
      </x:c>
      <x:c r="F758" t="s">
        <x:v>82</x:v>
      </x:c>
      <x:c r="G758" s="6">
        <x:v>152.161641755868</x:v>
      </x:c>
      <x:c r="H758" t="s">
        <x:v>83</x:v>
      </x:c>
      <x:c r="I758" s="6">
        <x:v>30.0817938981022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23.075</x:v>
      </x:c>
      <x:c r="R758" s="8">
        <x:v>138523.26333774</x:v>
      </x:c>
      <x:c r="S758" s="12">
        <x:v>266891.953612711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552511</x:v>
      </x:c>
      <x:c r="B759" s="1">
        <x:v>43207.6205746181</x:v>
      </x:c>
      <x:c r="C759" s="6">
        <x:v>12.6227796683333</x:v>
      </x:c>
      <x:c r="D759" s="14" t="s">
        <x:v>77</x:v>
      </x:c>
      <x:c r="E759" s="15">
        <x:v>43194.5186144329</x:v>
      </x:c>
      <x:c r="F759" t="s">
        <x:v>82</x:v>
      </x:c>
      <x:c r="G759" s="6">
        <x:v>152.163931116156</x:v>
      </x:c>
      <x:c r="H759" t="s">
        <x:v>83</x:v>
      </x:c>
      <x:c r="I759" s="6">
        <x:v>30.086759318312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23.073</x:v>
      </x:c>
      <x:c r="R759" s="8">
        <x:v>138532.124058697</x:v>
      </x:c>
      <x:c r="S759" s="12">
        <x:v>266893.97375335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552524</x:v>
      </x:c>
      <x:c r="B760" s="1">
        <x:v>43207.6205858796</x:v>
      </x:c>
      <x:c r="C760" s="6">
        <x:v>12.6389639033333</x:v>
      </x:c>
      <x:c r="D760" s="14" t="s">
        <x:v>77</x:v>
      </x:c>
      <x:c r="E760" s="15">
        <x:v>43194.5186144329</x:v>
      </x:c>
      <x:c r="F760" t="s">
        <x:v>82</x:v>
      </x:c>
      <x:c r="G760" s="6">
        <x:v>152.093421809478</x:v>
      </x:c>
      <x:c r="H760" t="s">
        <x:v>83</x:v>
      </x:c>
      <x:c r="I760" s="6">
        <x:v>30.0826064209064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23.08</x:v>
      </x:c>
      <x:c r="R760" s="8">
        <x:v>138537.138039807</x:v>
      </x:c>
      <x:c r="S760" s="12">
        <x:v>266897.657196653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552530</x:v>
      </x:c>
      <x:c r="B761" s="1">
        <x:v>43207.6205961458</x:v>
      </x:c>
      <x:c r="C761" s="6">
        <x:v>12.6537647033333</x:v>
      </x:c>
      <x:c r="D761" s="14" t="s">
        <x:v>77</x:v>
      </x:c>
      <x:c r="E761" s="15">
        <x:v>43194.5186144329</x:v>
      </x:c>
      <x:c r="F761" t="s">
        <x:v>82</x:v>
      </x:c>
      <x:c r="G761" s="6">
        <x:v>152.08505006749</x:v>
      </x:c>
      <x:c r="H761" t="s">
        <x:v>83</x:v>
      </x:c>
      <x:c r="I761" s="6">
        <x:v>30.0952757834257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23.076</x:v>
      </x:c>
      <x:c r="R761" s="8">
        <x:v>138523.335090489</x:v>
      </x:c>
      <x:c r="S761" s="12">
        <x:v>266874.698424982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552542</x:v>
      </x:c>
      <x:c r="B762" s="1">
        <x:v>43207.6206079861</x:v>
      </x:c>
      <x:c r="C762" s="6">
        <x:v>12.670832345</x:v>
      </x:c>
      <x:c r="D762" s="14" t="s">
        <x:v>77</x:v>
      </x:c>
      <x:c r="E762" s="15">
        <x:v>43194.5186144329</x:v>
      </x:c>
      <x:c r="F762" t="s">
        <x:v>82</x:v>
      </x:c>
      <x:c r="G762" s="6">
        <x:v>152.091792014759</x:v>
      </x:c>
      <x:c r="H762" t="s">
        <x:v>83</x:v>
      </x:c>
      <x:c r="I762" s="6">
        <x:v>30.0856759532753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23.079</x:v>
      </x:c>
      <x:c r="R762" s="8">
        <x:v>138543.718803344</x:v>
      </x:c>
      <x:c r="S762" s="12">
        <x:v>266888.228161919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552555</x:v>
      </x:c>
      <x:c r="B763" s="1">
        <x:v>43207.6206196759</x:v>
      </x:c>
      <x:c r="C763" s="6">
        <x:v>12.68763331</x:v>
      </x:c>
      <x:c r="D763" s="14" t="s">
        <x:v>77</x:v>
      </x:c>
      <x:c r="E763" s="15">
        <x:v>43194.5186144329</x:v>
      </x:c>
      <x:c r="F763" t="s">
        <x:v>82</x:v>
      </x:c>
      <x:c r="G763" s="6">
        <x:v>152.024897601902</x:v>
      </x:c>
      <x:c r="H763" t="s">
        <x:v>83</x:v>
      </x:c>
      <x:c r="I763" s="6">
        <x:v>30.0971114907529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23.08</x:v>
      </x:c>
      <x:c r="R763" s="8">
        <x:v>138544.687925455</x:v>
      </x:c>
      <x:c r="S763" s="12">
        <x:v>266888.101435754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552562</x:v>
      </x:c>
      <x:c r="B764" s="1">
        <x:v>43207.6206310532</x:v>
      </x:c>
      <x:c r="C764" s="6">
        <x:v>12.7040342683333</x:v>
      </x:c>
      <x:c r="D764" s="14" t="s">
        <x:v>77</x:v>
      </x:c>
      <x:c r="E764" s="15">
        <x:v>43194.5186144329</x:v>
      </x:c>
      <x:c r="F764" t="s">
        <x:v>82</x:v>
      </x:c>
      <x:c r="G764" s="6">
        <x:v>152.074520729933</x:v>
      </x:c>
      <x:c r="H764" t="s">
        <x:v>83</x:v>
      </x:c>
      <x:c r="I764" s="6">
        <x:v>30.0920557746381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23.078</x:v>
      </x:c>
      <x:c r="R764" s="8">
        <x:v>138534.566878663</x:v>
      </x:c>
      <x:c r="S764" s="12">
        <x:v>266881.544988305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552571</x:v>
      </x:c>
      <x:c r="B765" s="1">
        <x:v>43207.6206427431</x:v>
      </x:c>
      <x:c r="C765" s="6">
        <x:v>12.7208685383333</x:v>
      </x:c>
      <x:c r="D765" s="14" t="s">
        <x:v>77</x:v>
      </x:c>
      <x:c r="E765" s="15">
        <x:v>43194.5186144329</x:v>
      </x:c>
      <x:c r="F765" t="s">
        <x:v>82</x:v>
      </x:c>
      <x:c r="G765" s="6">
        <x:v>152.038823276511</x:v>
      </x:c>
      <x:c r="H765" t="s">
        <x:v>83</x:v>
      </x:c>
      <x:c r="I765" s="6">
        <x:v>30.0887153949584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23.082</x:v>
      </x:c>
      <x:c r="R765" s="8">
        <x:v>138549.764534941</x:v>
      </x:c>
      <x:c r="S765" s="12">
        <x:v>266890.589703021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552584</x:v>
      </x:c>
      <x:c r="B766" s="1">
        <x:v>43207.6206543634</x:v>
      </x:c>
      <x:c r="C766" s="6">
        <x:v>12.7375861183333</x:v>
      </x:c>
      <x:c r="D766" s="14" t="s">
        <x:v>77</x:v>
      </x:c>
      <x:c r="E766" s="15">
        <x:v>43194.5186144329</x:v>
      </x:c>
      <x:c r="F766" t="s">
        <x:v>82</x:v>
      </x:c>
      <x:c r="G766" s="6">
        <x:v>152.042444143801</x:v>
      </x:c>
      <x:c r="H766" t="s">
        <x:v>83</x:v>
      </x:c>
      <x:c r="I766" s="6">
        <x:v>30.0852245512806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23.083</x:v>
      </x:c>
      <x:c r="R766" s="8">
        <x:v>138555.758088619</x:v>
      </x:c>
      <x:c r="S766" s="12">
        <x:v>266882.869715988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552597</x:v>
      </x:c>
      <x:c r="B767" s="1">
        <x:v>43207.620666088</x:v>
      </x:c>
      <x:c r="C767" s="6">
        <x:v>12.7544870916667</x:v>
      </x:c>
      <x:c r="D767" s="14" t="s">
        <x:v>77</x:v>
      </x:c>
      <x:c r="E767" s="15">
        <x:v>43194.5186144329</x:v>
      </x:c>
      <x:c r="F767" t="s">
        <x:v>82</x:v>
      </x:c>
      <x:c r="G767" s="6">
        <x:v>152.055956081531</x:v>
      </x:c>
      <x:c r="H767" t="s">
        <x:v>83</x:v>
      </x:c>
      <x:c r="I767" s="6">
        <x:v>30.0878125902104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23.081</x:v>
      </x:c>
      <x:c r="R767" s="8">
        <x:v>138560.650395143</x:v>
      </x:c>
      <x:c r="S767" s="12">
        <x:v>266901.080245684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552607</x:v>
      </x:c>
      <x:c r="B768" s="1">
        <x:v>43207.6206773958</x:v>
      </x:c>
      <x:c r="C768" s="6">
        <x:v>12.770737985</x:v>
      </x:c>
      <x:c r="D768" s="14" t="s">
        <x:v>77</x:v>
      </x:c>
      <x:c r="E768" s="15">
        <x:v>43194.5186144329</x:v>
      </x:c>
      <x:c r="F768" t="s">
        <x:v>82</x:v>
      </x:c>
      <x:c r="G768" s="6">
        <x:v>152.106282444691</x:v>
      </x:c>
      <x:c r="H768" t="s">
        <x:v>83</x:v>
      </x:c>
      <x:c r="I768" s="6">
        <x:v>30.0771595125398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23.081</x:v>
      </x:c>
      <x:c r="R768" s="8">
        <x:v>138558.041840472</x:v>
      </x:c>
      <x:c r="S768" s="12">
        <x:v>266889.723350288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552612</x:v>
      </x:c>
      <x:c r="B769" s="1">
        <x:v>43207.6206890394</x:v>
      </x:c>
      <x:c r="C769" s="6">
        <x:v>12.7875556066667</x:v>
      </x:c>
      <x:c r="D769" s="14" t="s">
        <x:v>77</x:v>
      </x:c>
      <x:c r="E769" s="15">
        <x:v>43194.5186144329</x:v>
      </x:c>
      <x:c r="F769" t="s">
        <x:v>82</x:v>
      </x:c>
      <x:c r="G769" s="6">
        <x:v>152.022037120579</x:v>
      </x:c>
      <x:c r="H769" t="s">
        <x:v>83</x:v>
      </x:c>
      <x:c r="I769" s="6">
        <x:v>30.0813725900593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23.086</x:v>
      </x:c>
      <x:c r="R769" s="8">
        <x:v>138557.219947011</x:v>
      </x:c>
      <x:c r="S769" s="12">
        <x:v>266888.144706003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552619</x:v>
      </x:c>
      <x:c r="B770" s="1">
        <x:v>43207.6207008912</x:v>
      </x:c>
      <x:c r="C770" s="6">
        <x:v>12.80462325</x:v>
      </x:c>
      <x:c r="D770" s="14" t="s">
        <x:v>77</x:v>
      </x:c>
      <x:c r="E770" s="15">
        <x:v>43194.5186144329</x:v>
      </x:c>
      <x:c r="F770" t="s">
        <x:v>82</x:v>
      </x:c>
      <x:c r="G770" s="6">
        <x:v>152.050043822184</x:v>
      </x:c>
      <x:c r="H770" t="s">
        <x:v>83</x:v>
      </x:c>
      <x:c r="I770" s="6">
        <x:v>30.0808910952182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23.084</x:v>
      </x:c>
      <x:c r="R770" s="8">
        <x:v>138566.942703233</x:v>
      </x:c>
      <x:c r="S770" s="12">
        <x:v>266876.666450858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552632</x:v>
      </x:c>
      <x:c r="B771" s="1">
        <x:v>43207.6207128472</x:v>
      </x:c>
      <x:c r="C771" s="6">
        <x:v>12.8218408666667</x:v>
      </x:c>
      <x:c r="D771" s="14" t="s">
        <x:v>77</x:v>
      </x:c>
      <x:c r="E771" s="15">
        <x:v>43194.5186144329</x:v>
      </x:c>
      <x:c r="F771" t="s">
        <x:v>82</x:v>
      </x:c>
      <x:c r="G771" s="6">
        <x:v>152.125681281127</x:v>
      </x:c>
      <x:c r="H771" t="s">
        <x:v>83</x:v>
      </x:c>
      <x:c r="I771" s="6">
        <x:v>30.0703283195244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23.082</x:v>
      </x:c>
      <x:c r="R771" s="8">
        <x:v>138575.975705828</x:v>
      </x:c>
      <x:c r="S771" s="12">
        <x:v>266894.458295696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552641</x:v>
      </x:c>
      <x:c r="B772" s="1">
        <x:v>43207.6207238773</x:v>
      </x:c>
      <x:c r="C772" s="6">
        <x:v>12.8376918233333</x:v>
      </x:c>
      <x:c r="D772" s="14" t="s">
        <x:v>77</x:v>
      </x:c>
      <x:c r="E772" s="15">
        <x:v>43194.5186144329</x:v>
      </x:c>
      <x:c r="F772" t="s">
        <x:v>82</x:v>
      </x:c>
      <x:c r="G772" s="6">
        <x:v>152.04627238581</x:v>
      </x:c>
      <x:c r="H772" t="s">
        <x:v>83</x:v>
      </x:c>
      <x:c r="I772" s="6">
        <x:v>30.0789651165428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23.085</x:v>
      </x:c>
      <x:c r="R772" s="8">
        <x:v>138577.434311735</x:v>
      </x:c>
      <x:c r="S772" s="12">
        <x:v>266885.920536236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552651</x:v>
      </x:c>
      <x:c r="B773" s="1">
        <x:v>43207.6207354977</x:v>
      </x:c>
      <x:c r="C773" s="6">
        <x:v>12.8544594116667</x:v>
      </x:c>
      <x:c r="D773" s="14" t="s">
        <x:v>77</x:v>
      </x:c>
      <x:c r="E773" s="15">
        <x:v>43194.5186144329</x:v>
      </x:c>
      <x:c r="F773" t="s">
        <x:v>82</x:v>
      </x:c>
      <x:c r="G773" s="6">
        <x:v>152.025371930418</x:v>
      </x:c>
      <x:c r="H773" t="s">
        <x:v>83</x:v>
      </x:c>
      <x:c r="I773" s="6">
        <x:v>30.0779419408218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23.087</x:v>
      </x:c>
      <x:c r="R773" s="8">
        <x:v>138580.934742482</x:v>
      </x:c>
      <x:c r="S773" s="12">
        <x:v>266883.784713255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552667</x:v>
      </x:c>
      <x:c r="B774" s="1">
        <x:v>43207.6207475694</x:v>
      </x:c>
      <x:c r="C774" s="6">
        <x:v>12.871827015</x:v>
      </x:c>
      <x:c r="D774" s="14" t="s">
        <x:v>77</x:v>
      </x:c>
      <x:c r="E774" s="15">
        <x:v>43194.5186144329</x:v>
      </x:c>
      <x:c r="F774" t="s">
        <x:v>82</x:v>
      </x:c>
      <x:c r="G774" s="6">
        <x:v>151.918455196888</x:v>
      </x:c>
      <x:c r="H774" t="s">
        <x:v>83</x:v>
      </x:c>
      <x:c r="I774" s="6">
        <x:v>30.092416896965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23.09</x:v>
      </x:c>
      <x:c r="R774" s="8">
        <x:v>138574.848059519</x:v>
      </x:c>
      <x:c r="S774" s="12">
        <x:v>266875.492706924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552669</x:v>
      </x:c>
      <x:c r="B775" s="1">
        <x:v>43207.6207584143</x:v>
      </x:c>
      <x:c r="C775" s="6">
        <x:v>12.8873945883333</x:v>
      </x:c>
      <x:c r="D775" s="14" t="s">
        <x:v>77</x:v>
      </x:c>
      <x:c r="E775" s="15">
        <x:v>43194.5186144329</x:v>
      </x:c>
      <x:c r="F775" t="s">
        <x:v>82</x:v>
      </x:c>
      <x:c r="G775" s="6">
        <x:v>151.978623412095</x:v>
      </x:c>
      <x:c r="H775" t="s">
        <x:v>83</x:v>
      </x:c>
      <x:c r="I775" s="6">
        <x:v>30.087842683698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23.087</x:v>
      </x:c>
      <x:c r="R775" s="8">
        <x:v>138593.528814848</x:v>
      </x:c>
      <x:c r="S775" s="12">
        <x:v>266880.705453824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552679</x:v>
      </x:c>
      <x:c r="B776" s="1">
        <x:v>43207.6207699074</x:v>
      </x:c>
      <x:c r="C776" s="6">
        <x:v>12.9039788633333</x:v>
      </x:c>
      <x:c r="D776" s="14" t="s">
        <x:v>77</x:v>
      </x:c>
      <x:c r="E776" s="15">
        <x:v>43194.5186144329</x:v>
      </x:c>
      <x:c r="F776" t="s">
        <x:v>82</x:v>
      </x:c>
      <x:c r="G776" s="6">
        <x:v>152.005896059559</x:v>
      </x:c>
      <x:c r="H776" t="s">
        <x:v>83</x:v>
      </x:c>
      <x:c r="I776" s="6">
        <x:v>30.0766178315289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23.089</x:v>
      </x:c>
      <x:c r="R776" s="8">
        <x:v>138590.836352586</x:v>
      </x:c>
      <x:c r="S776" s="12">
        <x:v>266883.684262463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552694</x:v>
      </x:c>
      <x:c r="B777" s="1">
        <x:v>43207.6207814815</x:v>
      </x:c>
      <x:c r="C777" s="6">
        <x:v>12.9206298183333</x:v>
      </x:c>
      <x:c r="D777" s="14" t="s">
        <x:v>77</x:v>
      </x:c>
      <x:c r="E777" s="15">
        <x:v>43194.5186144329</x:v>
      </x:c>
      <x:c r="F777" t="s">
        <x:v>82</x:v>
      </x:c>
      <x:c r="G777" s="6">
        <x:v>151.976470773579</x:v>
      </x:c>
      <x:c r="H777" t="s">
        <x:v>83</x:v>
      </x:c>
      <x:c r="I777" s="6">
        <x:v>30.071953359773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23.093</x:v>
      </x:c>
      <x:c r="R777" s="8">
        <x:v>138594.329134231</x:v>
      </x:c>
      <x:c r="S777" s="12">
        <x:v>266873.755295418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552703</x:v>
      </x:c>
      <x:c r="B778" s="1">
        <x:v>43207.6207930208</x:v>
      </x:c>
      <x:c r="C778" s="6">
        <x:v>12.9372307283333</x:v>
      </x:c>
      <x:c r="D778" s="14" t="s">
        <x:v>77</x:v>
      </x:c>
      <x:c r="E778" s="15">
        <x:v>43194.5186144329</x:v>
      </x:c>
      <x:c r="F778" t="s">
        <x:v>82</x:v>
      </x:c>
      <x:c r="G778" s="6">
        <x:v>151.92846997239</x:v>
      </x:c>
      <x:c r="H778" t="s">
        <x:v>83</x:v>
      </x:c>
      <x:c r="I778" s="6">
        <x:v>30.0930187675967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23.089</x:v>
      </x:c>
      <x:c r="R778" s="8">
        <x:v>138613.180792426</x:v>
      </x:c>
      <x:c r="S778" s="12">
        <x:v>266888.001947473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552713</x:v>
      </x:c>
      <x:c r="B779" s="1">
        <x:v>43207.6208048264</x:v>
      </x:c>
      <x:c r="C779" s="6">
        <x:v>12.9542817</x:v>
      </x:c>
      <x:c r="D779" s="14" t="s">
        <x:v>77</x:v>
      </x:c>
      <x:c r="E779" s="15">
        <x:v>43194.5186144329</x:v>
      </x:c>
      <x:c r="F779" t="s">
        <x:v>82</x:v>
      </x:c>
      <x:c r="G779" s="6">
        <x:v>151.948642162361</x:v>
      </x:c>
      <x:c r="H779" t="s">
        <x:v>83</x:v>
      </x:c>
      <x:c r="I779" s="6">
        <x:v>30.0887454884542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23.089</x:v>
      </x:c>
      <x:c r="R779" s="8">
        <x:v>138603.33773755</x:v>
      </x:c>
      <x:c r="S779" s="12">
        <x:v>266889.821103234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552723</x:v>
      </x:c>
      <x:c r="B780" s="1">
        <x:v>43207.6208163194</x:v>
      </x:c>
      <x:c r="C780" s="6">
        <x:v>12.9708159866667</x:v>
      </x:c>
      <x:c r="D780" s="14" t="s">
        <x:v>77</x:v>
      </x:c>
      <x:c r="E780" s="15">
        <x:v>43194.5186144329</x:v>
      </x:c>
      <x:c r="F780" t="s">
        <x:v>82</x:v>
      </x:c>
      <x:c r="G780" s="6">
        <x:v>151.898996385146</x:v>
      </x:c>
      <x:c r="H780" t="s">
        <x:v>83</x:v>
      </x:c>
      <x:c r="I780" s="6">
        <x:v>30.0910927819568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23.092</x:v>
      </x:c>
      <x:c r="R780" s="8">
        <x:v>138613.301621249</x:v>
      </x:c>
      <x:c r="S780" s="12">
        <x:v>266886.713251849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552733</x:v>
      </x:c>
      <x:c r="B781" s="1">
        <x:v>43207.6208276273</x:v>
      </x:c>
      <x:c r="C781" s="6">
        <x:v>12.98708355</x:v>
      </x:c>
      <x:c r="D781" s="14" t="s">
        <x:v>77</x:v>
      </x:c>
      <x:c r="E781" s="15">
        <x:v>43194.5186144329</x:v>
      </x:c>
      <x:c r="F781" t="s">
        <x:v>82</x:v>
      </x:c>
      <x:c r="G781" s="6">
        <x:v>151.916961123059</x:v>
      </x:c>
      <x:c r="H781" t="s">
        <x:v>83</x:v>
      </x:c>
      <x:c r="I781" s="6">
        <x:v>30.0845624951307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23.093</x:v>
      </x:c>
      <x:c r="R781" s="8">
        <x:v>138614.057592346</x:v>
      </x:c>
      <x:c r="S781" s="12">
        <x:v>266873.402099204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552747</x:v>
      </x:c>
      <x:c r="B782" s="1">
        <x:v>43207.6208399653</x:v>
      </x:c>
      <x:c r="C782" s="6">
        <x:v>13.0048678966667</x:v>
      </x:c>
      <x:c r="D782" s="14" t="s">
        <x:v>77</x:v>
      </x:c>
      <x:c r="E782" s="15">
        <x:v>43194.5186144329</x:v>
      </x:c>
      <x:c r="F782" t="s">
        <x:v>82</x:v>
      </x:c>
      <x:c r="G782" s="6">
        <x:v>151.879895628042</x:v>
      </x:c>
      <x:c r="H782" t="s">
        <x:v>83</x:v>
      </x:c>
      <x:c r="I782" s="6">
        <x:v>30.092416896965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23.093</x:v>
      </x:c>
      <x:c r="R782" s="8">
        <x:v>138626.650545864</x:v>
      </x:c>
      <x:c r="S782" s="12">
        <x:v>266874.371479639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552750</x:v>
      </x:c>
      <x:c r="B783" s="1">
        <x:v>43207.6208517708</x:v>
      </x:c>
      <x:c r="C783" s="6">
        <x:v>13.0218855283333</x:v>
      </x:c>
      <x:c r="D783" s="14" t="s">
        <x:v>77</x:v>
      </x:c>
      <x:c r="E783" s="15">
        <x:v>43194.5186144329</x:v>
      </x:c>
      <x:c r="F783" t="s">
        <x:v>82</x:v>
      </x:c>
      <x:c r="G783" s="6">
        <x:v>151.950700185439</x:v>
      </x:c>
      <x:c r="H783" t="s">
        <x:v>83</x:v>
      </x:c>
      <x:c r="I783" s="6">
        <x:v>30.0855856728713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23.09</x:v>
      </x:c>
      <x:c r="R783" s="8">
        <x:v>138633.854477363</x:v>
      </x:c>
      <x:c r="S783" s="12">
        <x:v>266883.152736632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552759</x:v>
      </x:c>
      <x:c r="B784" s="1">
        <x:v>43207.6208625347</x:v>
      </x:c>
      <x:c r="C784" s="6">
        <x:v>13.0373530466667</x:v>
      </x:c>
      <x:c r="D784" s="14" t="s">
        <x:v>77</x:v>
      </x:c>
      <x:c r="E784" s="15">
        <x:v>43194.5186144329</x:v>
      </x:c>
      <x:c r="F784" t="s">
        <x:v>82</x:v>
      </x:c>
      <x:c r="G784" s="6">
        <x:v>151.924693094059</x:v>
      </x:c>
      <x:c r="H784" t="s">
        <x:v>83</x:v>
      </x:c>
      <x:c r="I784" s="6">
        <x:v>30.0747520420477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23.096</x:v>
      </x:c>
      <x:c r="R784" s="8">
        <x:v>138628.137121136</x:v>
      </x:c>
      <x:c r="S784" s="12">
        <x:v>266891.070169287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552769</x:v>
      </x:c>
      <x:c r="B785" s="1">
        <x:v>43207.6208742245</x:v>
      </x:c>
      <x:c r="C785" s="6">
        <x:v>13.05418734</x:v>
      </x:c>
      <x:c r="D785" s="14" t="s">
        <x:v>77</x:v>
      </x:c>
      <x:c r="E785" s="15">
        <x:v>43194.5186144329</x:v>
      </x:c>
      <x:c r="F785" t="s">
        <x:v>82</x:v>
      </x:c>
      <x:c r="G785" s="6">
        <x:v>151.900338976651</x:v>
      </x:c>
      <x:c r="H785" t="s">
        <x:v>83</x:v>
      </x:c>
      <x:c r="I785" s="6">
        <x:v>30.0771896059318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23.097</x:v>
      </x:c>
      <x:c r="R785" s="8">
        <x:v>138634.622381287</x:v>
      </x:c>
      <x:c r="S785" s="12">
        <x:v>266872.781217466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552781</x:v>
      </x:c>
      <x:c r="B786" s="1">
        <x:v>43207.6208858796</x:v>
      </x:c>
      <x:c r="C786" s="6">
        <x:v>13.0709716216667</x:v>
      </x:c>
      <x:c r="D786" s="14" t="s">
        <x:v>77</x:v>
      </x:c>
      <x:c r="E786" s="15">
        <x:v>43194.5186144329</x:v>
      </x:c>
      <x:c r="F786" t="s">
        <x:v>82</x:v>
      </x:c>
      <x:c r="G786" s="6">
        <x:v>151.98023969522</x:v>
      </x:c>
      <x:c r="H786" t="s">
        <x:v>83</x:v>
      </x:c>
      <x:c r="I786" s="6">
        <x:v>30.0738793344212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23.092</x:v>
      </x:c>
      <x:c r="R786" s="8">
        <x:v>138645.705114298</x:v>
      </x:c>
      <x:c r="S786" s="12">
        <x:v>266866.25523648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552796</x:v>
      </x:c>
      <x:c r="B787" s="1">
        <x:v>43207.6208979514</x:v>
      </x:c>
      <x:c r="C787" s="6">
        <x:v>13.0883726</x:v>
      </x:c>
      <x:c r="D787" s="14" t="s">
        <x:v>77</x:v>
      </x:c>
      <x:c r="E787" s="15">
        <x:v>43194.5186144329</x:v>
      </x:c>
      <x:c r="F787" t="s">
        <x:v>82</x:v>
      </x:c>
      <x:c r="G787" s="6">
        <x:v>151.940814116831</x:v>
      </x:c>
      <x:c r="H787" t="s">
        <x:v>83</x:v>
      </x:c>
      <x:c r="I787" s="6">
        <x:v>30.0740598946013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23.095</x:v>
      </x:c>
      <x:c r="R787" s="8">
        <x:v>138644.473653279</x:v>
      </x:c>
      <x:c r="S787" s="12">
        <x:v>266894.527285455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552802</x:v>
      </x:c>
      <x:c r="B788" s="1">
        <x:v>43207.6209095255</x:v>
      </x:c>
      <x:c r="C788" s="6">
        <x:v>13.1050402483333</x:v>
      </x:c>
      <x:c r="D788" s="14" t="s">
        <x:v>77</x:v>
      </x:c>
      <x:c r="E788" s="15">
        <x:v>43194.5186144329</x:v>
      </x:c>
      <x:c r="F788" t="s">
        <x:v>82</x:v>
      </x:c>
      <x:c r="G788" s="6">
        <x:v>151.849512254987</x:v>
      </x:c>
      <x:c r="H788" t="s">
        <x:v>83</x:v>
      </x:c>
      <x:c r="I788" s="6">
        <x:v>30.0879630576519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23.097</x:v>
      </x:c>
      <x:c r="R788" s="8">
        <x:v>138642.507610803</x:v>
      </x:c>
      <x:c r="S788" s="12">
        <x:v>266871.467559739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552812</x:v>
      </x:c>
      <x:c r="B789" s="1">
        <x:v>43207.6209202546</x:v>
      </x:c>
      <x:c r="C789" s="6">
        <x:v>13.1205077783333</x:v>
      </x:c>
      <x:c r="D789" s="14" t="s">
        <x:v>77</x:v>
      </x:c>
      <x:c r="E789" s="15">
        <x:v>43194.5186144329</x:v>
      </x:c>
      <x:c r="F789" t="s">
        <x:v>82</x:v>
      </x:c>
      <x:c r="G789" s="6">
        <x:v>151.835459255214</x:v>
      </x:c>
      <x:c r="H789" t="s">
        <x:v>83</x:v>
      </x:c>
      <x:c r="I789" s="6">
        <x:v>30.0854953924704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23.099</x:v>
      </x:c>
      <x:c r="R789" s="8">
        <x:v>138649.770431526</x:v>
      </x:c>
      <x:c r="S789" s="12">
        <x:v>266871.576381604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552822</x:v>
      </x:c>
      <x:c r="B790" s="1">
        <x:v>43207.6209320602</x:v>
      </x:c>
      <x:c r="C790" s="6">
        <x:v>13.137475445</x:v>
      </x:c>
      <x:c r="D790" s="14" t="s">
        <x:v>77</x:v>
      </x:c>
      <x:c r="E790" s="15">
        <x:v>43194.5186144329</x:v>
      </x:c>
      <x:c r="F790" t="s">
        <x:v>82</x:v>
      </x:c>
      <x:c r="G790" s="6">
        <x:v>151.888050269876</x:v>
      </x:c>
      <x:c r="H790" t="s">
        <x:v>83</x:v>
      </x:c>
      <x:c r="I790" s="6">
        <x:v>30.0716223329919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</x:v>
      </x:c>
      <x:c r="R790" s="8">
        <x:v>138657.182157974</x:v>
      </x:c>
      <x:c r="S790" s="12">
        <x:v>266870.86168902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552830</x:v>
      </x:c>
      <x:c r="B791" s="1">
        <x:v>43207.6209440972</x:v>
      </x:c>
      <x:c r="C791" s="6">
        <x:v>13.154826365</x:v>
      </x:c>
      <x:c r="D791" s="14" t="s">
        <x:v>77</x:v>
      </x:c>
      <x:c r="E791" s="15">
        <x:v>43194.5186144329</x:v>
      </x:c>
      <x:c r="F791" t="s">
        <x:v>82</x:v>
      </x:c>
      <x:c r="G791" s="6">
        <x:v>151.806575770583</x:v>
      </x:c>
      <x:c r="H791" t="s">
        <x:v>83</x:v>
      </x:c>
      <x:c r="I791" s="6">
        <x:v>30.088895955937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</x:v>
      </x:c>
      <x:c r="R791" s="8">
        <x:v>138660.347926324</x:v>
      </x:c>
      <x:c r="S791" s="12">
        <x:v>266879.294149998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552841</x:v>
      </x:c>
      <x:c r="B792" s="1">
        <x:v>43207.6209557523</x:v>
      </x:c>
      <x:c r="C792" s="6">
        <x:v>13.17157732</x:v>
      </x:c>
      <x:c r="D792" s="14" t="s">
        <x:v>77</x:v>
      </x:c>
      <x:c r="E792" s="15">
        <x:v>43194.5186144329</x:v>
      </x:c>
      <x:c r="F792" t="s">
        <x:v>82</x:v>
      </x:c>
      <x:c r="G792" s="6">
        <x:v>151.811187080443</x:v>
      </x:c>
      <x:c r="H792" t="s">
        <x:v>83</x:v>
      </x:c>
      <x:c r="I792" s="6">
        <x:v>30.0906413792327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23.099</x:v>
      </x:c>
      <x:c r="R792" s="8">
        <x:v>138665.64431654</x:v>
      </x:c>
      <x:c r="S792" s="12">
        <x:v>266869.469816861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552849</x:v>
      </x:c>
      <x:c r="B793" s="1">
        <x:v>43207.6209668981</x:v>
      </x:c>
      <x:c r="C793" s="6">
        <x:v>13.187644885</x:v>
      </x:c>
      <x:c r="D793" s="14" t="s">
        <x:v>77</x:v>
      </x:c>
      <x:c r="E793" s="15">
        <x:v>43194.5186144329</x:v>
      </x:c>
      <x:c r="F793" t="s">
        <x:v>82</x:v>
      </x:c>
      <x:c r="G793" s="6">
        <x:v>151.872213754286</x:v>
      </x:c>
      <x:c r="H793" t="s">
        <x:v>83</x:v>
      </x:c>
      <x:c r="I793" s="6">
        <x:v>30.0668074016862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23.103</x:v>
      </x:c>
      <x:c r="R793" s="8">
        <x:v>138660.221647804</x:v>
      </x:c>
      <x:c r="S793" s="12">
        <x:v>266882.890930795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552864</x:v>
      </x:c>
      <x:c r="B794" s="1">
        <x:v>43207.6209783218</x:v>
      </x:c>
      <x:c r="C794" s="6">
        <x:v>13.204095855</x:v>
      </x:c>
      <x:c r="D794" s="14" t="s">
        <x:v>77</x:v>
      </x:c>
      <x:c r="E794" s="15">
        <x:v>43194.5186144329</x:v>
      </x:c>
      <x:c r="F794" t="s">
        <x:v>82</x:v>
      </x:c>
      <x:c r="G794" s="6">
        <x:v>151.812467132779</x:v>
      </x:c>
      <x:c r="H794" t="s">
        <x:v>83</x:v>
      </x:c>
      <x:c r="I794" s="6">
        <x:v>30.0794767045209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23.103</x:v>
      </x:c>
      <x:c r="R794" s="8">
        <x:v>138674.079224154</x:v>
      </x:c>
      <x:c r="S794" s="12">
        <x:v>266879.297973002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552875</x:v>
      </x:c>
      <x:c r="B795" s="1">
        <x:v>43207.6209900463</x:v>
      </x:c>
      <x:c r="C795" s="6">
        <x:v>13.22099676</x:v>
      </x:c>
      <x:c r="D795" s="14" t="s">
        <x:v>77</x:v>
      </x:c>
      <x:c r="E795" s="15">
        <x:v>43194.5186144329</x:v>
      </x:c>
      <x:c r="F795" t="s">
        <x:v>82</x:v>
      </x:c>
      <x:c r="G795" s="6">
        <x:v>151.844465918126</x:v>
      </x:c>
      <x:c r="H795" t="s">
        <x:v>83</x:v>
      </x:c>
      <x:c r="I795" s="6">
        <x:v>30.0699671995758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23.104</x:v>
      </x:c>
      <x:c r="R795" s="8">
        <x:v>138691.15753069</x:v>
      </x:c>
      <x:c r="S795" s="12">
        <x:v>266892.954785439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552882</x:v>
      </x:c>
      <x:c r="B796" s="1">
        <x:v>43207.6210015394</x:v>
      </x:c>
      <x:c r="C796" s="6">
        <x:v>13.2375143883333</x:v>
      </x:c>
      <x:c r="D796" s="14" t="s">
        <x:v>77</x:v>
      </x:c>
      <x:c r="E796" s="15">
        <x:v>43194.5186144329</x:v>
      </x:c>
      <x:c r="F796" t="s">
        <x:v>82</x:v>
      </x:c>
      <x:c r="G796" s="6">
        <x:v>151.855543960017</x:v>
      </x:c>
      <x:c r="H796" t="s">
        <x:v>83</x:v>
      </x:c>
      <x:c r="I796" s="6">
        <x:v>30.0785137154512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</x:v>
      </x:c>
      <x:c r="R796" s="8">
        <x:v>138683.996042931</x:v>
      </x:c>
      <x:c r="S796" s="12">
        <x:v>266885.560167199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552893</x:v>
      </x:c>
      <x:c r="B797" s="1">
        <x:v>43207.6210129282</x:v>
      </x:c>
      <x:c r="C797" s="6">
        <x:v>13.2538986316667</x:v>
      </x:c>
      <x:c r="D797" s="14" t="s">
        <x:v>77</x:v>
      </x:c>
      <x:c r="E797" s="15">
        <x:v>43194.5186144329</x:v>
      </x:c>
      <x:c r="F797" t="s">
        <x:v>82</x:v>
      </x:c>
      <x:c r="G797" s="6">
        <x:v>151.818994901113</x:v>
      </x:c>
      <x:c r="H797" t="s">
        <x:v>83</x:v>
      </x:c>
      <x:c r="I797" s="6">
        <x:v>30.0780924078199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23.103</x:v>
      </x:c>
      <x:c r="R797" s="8">
        <x:v>138684.03067295</x:v>
      </x:c>
      <x:c r="S797" s="12">
        <x:v>266873.359805277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552902</x:v>
      </x:c>
      <x:c r="B798" s="1">
        <x:v>43207.621024537</x:v>
      </x:c>
      <x:c r="C798" s="6">
        <x:v>13.27064955</x:v>
      </x:c>
      <x:c r="D798" s="14" t="s">
        <x:v>77</x:v>
      </x:c>
      <x:c r="E798" s="15">
        <x:v>43194.5186144329</x:v>
      </x:c>
      <x:c r="F798" t="s">
        <x:v>82</x:v>
      </x:c>
      <x:c r="G798" s="6">
        <x:v>151.712868664372</x:v>
      </x:c>
      <x:c r="H798" t="s">
        <x:v>83</x:v>
      </x:c>
      <x:c r="I798" s="6">
        <x:v>30.0951554092094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23.105</x:v>
      </x:c>
      <x:c r="R798" s="8">
        <x:v>138689.859931758</x:v>
      </x:c>
      <x:c r="S798" s="12">
        <x:v>266874.123481402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552916</x:v>
      </x:c>
      <x:c r="B799" s="1">
        <x:v>43207.6210360301</x:v>
      </x:c>
      <x:c r="C799" s="6">
        <x:v>13.287183895</x:v>
      </x:c>
      <x:c r="D799" s="14" t="s">
        <x:v>77</x:v>
      </x:c>
      <x:c r="E799" s="15">
        <x:v>43194.5186144329</x:v>
      </x:c>
      <x:c r="F799" t="s">
        <x:v>82</x:v>
      </x:c>
      <x:c r="G799" s="6">
        <x:v>151.827509516418</x:v>
      </x:c>
      <x:c r="H799" t="s">
        <x:v>83</x:v>
      </x:c>
      <x:c r="I799" s="6">
        <x:v>30.0762868042871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23.103</x:v>
      </x:c>
      <x:c r="R799" s="8">
        <x:v>138696.349066445</x:v>
      </x:c>
      <x:c r="S799" s="12">
        <x:v>266875.302561293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552919</x:v>
      </x:c>
      <x:c r="B800" s="1">
        <x:v>43207.6210478819</x:v>
      </x:c>
      <x:c r="C800" s="6">
        <x:v>13.304234785</x:v>
      </x:c>
      <x:c r="D800" s="14" t="s">
        <x:v>77</x:v>
      </x:c>
      <x:c r="E800" s="15">
        <x:v>43194.5186144329</x:v>
      </x:c>
      <x:c r="F800" t="s">
        <x:v>82</x:v>
      </x:c>
      <x:c r="G800" s="6">
        <x:v>151.783449167861</x:v>
      </x:c>
      <x:c r="H800" t="s">
        <x:v>83</x:v>
      </x:c>
      <x:c r="I800" s="6">
        <x:v>30.0829073553282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23.104</x:v>
      </x:c>
      <x:c r="R800" s="8">
        <x:v>138692.438806424</x:v>
      </x:c>
      <x:c r="S800" s="12">
        <x:v>266875.169384857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552931</x:v>
      </x:c>
      <x:c r="B801" s="1">
        <x:v>43207.6210591088</x:v>
      </x:c>
      <x:c r="C801" s="6">
        <x:v>13.320402385</x:v>
      </x:c>
      <x:c r="D801" s="14" t="s">
        <x:v>77</x:v>
      </x:c>
      <x:c r="E801" s="15">
        <x:v>43194.5186144329</x:v>
      </x:c>
      <x:c r="F801" t="s">
        <x:v>82</x:v>
      </x:c>
      <x:c r="G801" s="6">
        <x:v>151.760252660031</x:v>
      </x:c>
      <x:c r="H801" t="s">
        <x:v>83</x:v>
      </x:c>
      <x:c r="I801" s="6">
        <x:v>30.0851041774254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23.105</x:v>
      </x:c>
      <x:c r="R801" s="8">
        <x:v>138696.233798039</x:v>
      </x:c>
      <x:c r="S801" s="12">
        <x:v>266883.066226449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552945</x:v>
      </x:c>
      <x:c r="B802" s="1">
        <x:v>43207.6210710301</x:v>
      </x:c>
      <x:c r="C802" s="6">
        <x:v>13.3376033533333</x:v>
      </x:c>
      <x:c r="D802" s="14" t="s">
        <x:v>77</x:v>
      </x:c>
      <x:c r="E802" s="15">
        <x:v>43194.5186144329</x:v>
      </x:c>
      <x:c r="F802" t="s">
        <x:v>82</x:v>
      </x:c>
      <x:c r="G802" s="6">
        <x:v>151.749048502571</x:v>
      </x:c>
      <x:c r="H802" t="s">
        <x:v>83</x:v>
      </x:c>
      <x:c r="I802" s="6">
        <x:v>30.0820346455794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23.107</x:v>
      </x:c>
      <x:c r="R802" s="8">
        <x:v>138708.882618048</x:v>
      </x:c>
      <x:c r="S802" s="12">
        <x:v>266876.607127602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552955</x:v>
      </x:c>
      <x:c r="B803" s="1">
        <x:v>43207.6210829861</x:v>
      </x:c>
      <x:c r="C803" s="6">
        <x:v>13.35483763</x:v>
      </x:c>
      <x:c r="D803" s="14" t="s">
        <x:v>77</x:v>
      </x:c>
      <x:c r="E803" s="15">
        <x:v>43194.5186144329</x:v>
      </x:c>
      <x:c r="F803" t="s">
        <x:v>82</x:v>
      </x:c>
      <x:c r="G803" s="6">
        <x:v>151.732811359113</x:v>
      </x:c>
      <x:c r="H803" t="s">
        <x:v>83</x:v>
      </x:c>
      <x:c r="I803" s="6">
        <x:v>30.0773099795033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23.11</x:v>
      </x:c>
      <x:c r="R803" s="8">
        <x:v>138712.7449131</x:v>
      </x:c>
      <x:c r="S803" s="12">
        <x:v>266889.997621949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552966</x:v>
      </x:c>
      <x:c r="B804" s="1">
        <x:v>43207.6210938657</x:v>
      </x:c>
      <x:c r="C804" s="6">
        <x:v>13.370471895</x:v>
      </x:c>
      <x:c r="D804" s="14" t="s">
        <x:v>77</x:v>
      </x:c>
      <x:c r="E804" s="15">
        <x:v>43194.5186144329</x:v>
      </x:c>
      <x:c r="F804" t="s">
        <x:v>82</x:v>
      </x:c>
      <x:c r="G804" s="6">
        <x:v>151.697990946763</x:v>
      </x:c>
      <x:c r="H804" t="s">
        <x:v>83</x:v>
      </x:c>
      <x:c r="I804" s="6">
        <x:v>30.0874213748957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23.109</x:v>
      </x:c>
      <x:c r="R804" s="8">
        <x:v>138714.41929018</x:v>
      </x:c>
      <x:c r="S804" s="12">
        <x:v>266873.367701318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552969</x:v>
      </x:c>
      <x:c r="B805" s="1">
        <x:v>43207.6211059838</x:v>
      </x:c>
      <x:c r="C805" s="6">
        <x:v>13.3879228616667</x:v>
      </x:c>
      <x:c r="D805" s="14" t="s">
        <x:v>77</x:v>
      </x:c>
      <x:c r="E805" s="15">
        <x:v>43194.5186144329</x:v>
      </x:c>
      <x:c r="F805" t="s">
        <x:v>82</x:v>
      </x:c>
      <x:c r="G805" s="6">
        <x:v>151.689562122725</x:v>
      </x:c>
      <x:c r="H805" t="s">
        <x:v>83</x:v>
      </x:c>
      <x:c r="I805" s="6">
        <x:v>30.0810415623487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23.112</x:v>
      </x:c>
      <x:c r="R805" s="8">
        <x:v>138713.827429786</x:v>
      </x:c>
      <x:c r="S805" s="12">
        <x:v>266876.526232995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552982</x:v>
      </x:c>
      <x:c r="B806" s="1">
        <x:v>43207.6211172454</x:v>
      </x:c>
      <x:c r="C806" s="6">
        <x:v>13.4041404483333</x:v>
      </x:c>
      <x:c r="D806" s="14" t="s">
        <x:v>77</x:v>
      </x:c>
      <x:c r="E806" s="15">
        <x:v>43194.5186144329</x:v>
      </x:c>
      <x:c r="F806" t="s">
        <x:v>82</x:v>
      </x:c>
      <x:c r="G806" s="6">
        <x:v>151.747418488723</x:v>
      </x:c>
      <x:c r="H806" t="s">
        <x:v>83</x:v>
      </x:c>
      <x:c r="I806" s="6">
        <x:v>30.079657265002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23.108</x:v>
      </x:c>
      <x:c r="R806" s="8">
        <x:v>138724.72631151</x:v>
      </x:c>
      <x:c r="S806" s="12">
        <x:v>266872.554405576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552997</x:v>
      </x:c>
      <x:c r="B807" s="1">
        <x:v>43207.6211290509</x:v>
      </x:c>
      <x:c r="C807" s="6">
        <x:v>13.4211414083333</x:v>
      </x:c>
      <x:c r="D807" s="14" t="s">
        <x:v>77</x:v>
      </x:c>
      <x:c r="E807" s="15">
        <x:v>43194.5186144329</x:v>
      </x:c>
      <x:c r="F807" t="s">
        <x:v>82</x:v>
      </x:c>
      <x:c r="G807" s="6">
        <x:v>151.770964308748</x:v>
      </x:c>
      <x:c r="H807" t="s">
        <x:v>83</x:v>
      </x:c>
      <x:c r="I807" s="6">
        <x:v>30.0692148664748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23.11</x:v>
      </x:c>
      <x:c r="R807" s="8">
        <x:v>138722.477508773</x:v>
      </x:c>
      <x:c r="S807" s="12">
        <x:v>266869.787669432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553000</x:v>
      </x:c>
      <x:c r="B808" s="1">
        <x:v>43207.6211405093</x:v>
      </x:c>
      <x:c r="C808" s="6">
        <x:v>13.43764239</x:v>
      </x:c>
      <x:c r="D808" s="14" t="s">
        <x:v>77</x:v>
      </x:c>
      <x:c r="E808" s="15">
        <x:v>43194.5186144329</x:v>
      </x:c>
      <x:c r="F808" t="s">
        <x:v>82</x:v>
      </x:c>
      <x:c r="G808" s="6">
        <x:v>151.73883945721</x:v>
      </x:c>
      <x:c r="H808" t="s">
        <x:v>83</x:v>
      </x:c>
      <x:c r="I808" s="6">
        <x:v>30.0733075605822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23.111</x:v>
      </x:c>
      <x:c r="R808" s="8">
        <x:v>138718.421096437</x:v>
      </x:c>
      <x:c r="S808" s="12">
        <x:v>266879.913966163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553011</x:v>
      </x:c>
      <x:c r="B809" s="1">
        <x:v>43207.6211520833</x:v>
      </x:c>
      <x:c r="C809" s="6">
        <x:v>13.4543099683333</x:v>
      </x:c>
      <x:c r="D809" s="14" t="s">
        <x:v>77</x:v>
      </x:c>
      <x:c r="E809" s="15">
        <x:v>43194.5186144329</x:v>
      </x:c>
      <x:c r="F809" t="s">
        <x:v>82</x:v>
      </x:c>
      <x:c r="G809" s="6">
        <x:v>151.688784569422</x:v>
      </x:c>
      <x:c r="H809" t="s">
        <x:v>83</x:v>
      </x:c>
      <x:c r="I809" s="6">
        <x:v>30.0784836220473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23.113</x:v>
      </x:c>
      <x:c r="R809" s="8">
        <x:v>138732.854010235</x:v>
      </x:c>
      <x:c r="S809" s="12">
        <x:v>266868.281763528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553027</x:v>
      </x:c>
      <x:c r="B810" s="1">
        <x:v>43207.6211635069</x:v>
      </x:c>
      <x:c r="C810" s="6">
        <x:v>13.4707275633333</x:v>
      </x:c>
      <x:c r="D810" s="14" t="s">
        <x:v>77</x:v>
      </x:c>
      <x:c r="E810" s="15">
        <x:v>43194.5186144329</x:v>
      </x:c>
      <x:c r="F810" t="s">
        <x:v>82</x:v>
      </x:c>
      <x:c r="G810" s="6">
        <x:v>151.640729095985</x:v>
      </x:c>
      <x:c r="H810" t="s">
        <x:v>83</x:v>
      </x:c>
      <x:c r="I810" s="6">
        <x:v>30.0832383832235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23.115</x:v>
      </x:c>
      <x:c r="R810" s="8">
        <x:v>138735.888765442</x:v>
      </x:c>
      <x:c r="S810" s="12">
        <x:v>266879.88384233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553029</x:v>
      </x:c>
      <x:c r="B811" s="1">
        <x:v>43207.6211752662</x:v>
      </x:c>
      <x:c r="C811" s="6">
        <x:v>13.4876785266667</x:v>
      </x:c>
      <x:c r="D811" s="14" t="s">
        <x:v>77</x:v>
      </x:c>
      <x:c r="E811" s="15">
        <x:v>43194.5186144329</x:v>
      </x:c>
      <x:c r="F811" t="s">
        <x:v>82</x:v>
      </x:c>
      <x:c r="G811" s="6">
        <x:v>151.617611572364</x:v>
      </x:c>
      <x:c r="H811" t="s">
        <x:v>83</x:v>
      </x:c>
      <x:c r="I811" s="6">
        <x:v>30.0935905447959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23.113</x:v>
      </x:c>
      <x:c r="R811" s="8">
        <x:v>138732.494495646</x:v>
      </x:c>
      <x:c r="S811" s="12">
        <x:v>266862.080556018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553043</x:v>
      </x:c>
      <x:c r="B812" s="1">
        <x:v>43207.621186956</x:v>
      </x:c>
      <x:c r="C812" s="6">
        <x:v>13.504529455</x:v>
      </x:c>
      <x:c r="D812" s="14" t="s">
        <x:v>77</x:v>
      </x:c>
      <x:c r="E812" s="15">
        <x:v>43194.5186144329</x:v>
      </x:c>
      <x:c r="F812" t="s">
        <x:v>82</x:v>
      </x:c>
      <x:c r="G812" s="6">
        <x:v>151.735435775715</x:v>
      </x:c>
      <x:c r="H812" t="s">
        <x:v>83</x:v>
      </x:c>
      <x:c r="I812" s="6">
        <x:v>30.074029801237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23.111</x:v>
      </x:c>
      <x:c r="R812" s="8">
        <x:v>138748.297050638</x:v>
      </x:c>
      <x:c r="S812" s="12">
        <x:v>266875.080911033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553054</x:v>
      </x:c>
      <x:c r="B813" s="1">
        <x:v>43207.6211986111</x:v>
      </x:c>
      <x:c r="C813" s="6">
        <x:v>13.5213137266667</x:v>
      </x:c>
      <x:c r="D813" s="14" t="s">
        <x:v>77</x:v>
      </x:c>
      <x:c r="E813" s="15">
        <x:v>43194.5186144329</x:v>
      </x:c>
      <x:c r="F813" t="s">
        <x:v>82</x:v>
      </x:c>
      <x:c r="G813" s="6">
        <x:v>151.692260097202</x:v>
      </x:c>
      <x:c r="H813" t="s">
        <x:v>83</x:v>
      </x:c>
      <x:c r="I813" s="6">
        <x:v>30.0750228823922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23.114</x:v>
      </x:c>
      <x:c r="R813" s="8">
        <x:v>138747.105624973</x:v>
      </x:c>
      <x:c r="S813" s="12">
        <x:v>266854.413645186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553063</x:v>
      </x:c>
      <x:c r="B814" s="1">
        <x:v>43207.6212101042</x:v>
      </x:c>
      <x:c r="C814" s="6">
        <x:v>13.5378646833333</x:v>
      </x:c>
      <x:c r="D814" s="14" t="s">
        <x:v>77</x:v>
      </x:c>
      <x:c r="E814" s="15">
        <x:v>43194.5186144329</x:v>
      </x:c>
      <x:c r="F814" t="s">
        <x:v>82</x:v>
      </x:c>
      <x:c r="G814" s="6">
        <x:v>151.712959334488</x:v>
      </x:c>
      <x:c r="H814" t="s">
        <x:v>83</x:v>
      </x:c>
      <x:c r="I814" s="6">
        <x:v>30.0760761506049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23.112</x:v>
      </x:c>
      <x:c r="R814" s="8">
        <x:v>138764.353423722</x:v>
      </x:c>
      <x:c r="S814" s="12">
        <x:v>266878.947049536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553077</x:v>
      </x:c>
      <x:c r="B815" s="1">
        <x:v>43207.6212211458</x:v>
      </x:c>
      <x:c r="C815" s="6">
        <x:v>13.55374891</x:v>
      </x:c>
      <x:c r="D815" s="14" t="s">
        <x:v>77</x:v>
      </x:c>
      <x:c r="E815" s="15">
        <x:v>43194.5186144329</x:v>
      </x:c>
      <x:c r="F815" t="s">
        <x:v>82</x:v>
      </x:c>
      <x:c r="G815" s="6">
        <x:v>151.635853528766</x:v>
      </x:c>
      <x:c r="H815" t="s">
        <x:v>83</x:v>
      </x:c>
      <x:c r="I815" s="6">
        <x:v>30.0706593461778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23.12</x:v>
      </x:c>
      <x:c r="R815" s="8">
        <x:v>138755.087010276</x:v>
      </x:c>
      <x:c r="S815" s="12">
        <x:v>266859.498347569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553081</x:v>
      </x:c>
      <x:c r="B816" s="1">
        <x:v>43207.6212332176</x:v>
      </x:c>
      <x:c r="C816" s="6">
        <x:v>13.5711498766667</x:v>
      </x:c>
      <x:c r="D816" s="14" t="s">
        <x:v>77</x:v>
      </x:c>
      <x:c r="E816" s="15">
        <x:v>43194.5186144329</x:v>
      </x:c>
      <x:c r="F816" t="s">
        <x:v>82</x:v>
      </x:c>
      <x:c r="G816" s="6">
        <x:v>151.66135798304</x:v>
      </x:c>
      <x:c r="H816" t="s">
        <x:v>83</x:v>
      </x:c>
      <x:c r="I816" s="6">
        <x:v>30.0761363373695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23.116</x:v>
      </x:c>
      <x:c r="R816" s="8">
        <x:v>138767.30233587</x:v>
      </x:c>
      <x:c r="S816" s="12">
        <x:v>266877.912403402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553091</x:v>
      </x:c>
      <x:c r="B817" s="1">
        <x:v>43207.6212444444</x:v>
      </x:c>
      <x:c r="C817" s="6">
        <x:v>13.5873341</x:v>
      </x:c>
      <x:c r="D817" s="14" t="s">
        <x:v>77</x:v>
      </x:c>
      <x:c r="E817" s="15">
        <x:v>43194.5186144329</x:v>
      </x:c>
      <x:c r="F817" t="s">
        <x:v>82</x:v>
      </x:c>
      <x:c r="G817" s="6">
        <x:v>151.555902372396</x:v>
      </x:c>
      <x:c r="H817" t="s">
        <x:v>83</x:v>
      </x:c>
      <x:c r="I817" s="6">
        <x:v>30.0985258888873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23.116</x:v>
      </x:c>
      <x:c r="R817" s="8">
        <x:v>138772.779818803</x:v>
      </x:c>
      <x:c r="S817" s="12">
        <x:v>266876.142625448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553100</x:v>
      </x:c>
      <x:c r="B818" s="1">
        <x:v>43207.62125625</x:v>
      </x:c>
      <x:c r="C818" s="6">
        <x:v>13.6043017316667</x:v>
      </x:c>
      <x:c r="D818" s="14" t="s">
        <x:v>77</x:v>
      </x:c>
      <x:c r="E818" s="15">
        <x:v>43194.5186144329</x:v>
      </x:c>
      <x:c r="F818" t="s">
        <x:v>82</x:v>
      </x:c>
      <x:c r="G818" s="6">
        <x:v>151.577033155949</x:v>
      </x:c>
      <x:c r="H818" t="s">
        <x:v>83</x:v>
      </x:c>
      <x:c r="I818" s="6">
        <x:v>30.0885950209781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23.118</x:v>
      </x:c>
      <x:c r="R818" s="8">
        <x:v>138764.76875028</x:v>
      </x:c>
      <x:c r="S818" s="12">
        <x:v>266858.887486069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553114</x:v>
      </x:c>
      <x:c r="B819" s="1">
        <x:v>43207.6212680208</x:v>
      </x:c>
      <x:c r="C819" s="6">
        <x:v>13.621286035</x:v>
      </x:c>
      <x:c r="D819" s="14" t="s">
        <x:v>77</x:v>
      </x:c>
      <x:c r="E819" s="15">
        <x:v>43194.5186144329</x:v>
      </x:c>
      <x:c r="F819" t="s">
        <x:v>82</x:v>
      </x:c>
      <x:c r="G819" s="6">
        <x:v>151.572781698904</x:v>
      </x:c>
      <x:c r="H819" t="s">
        <x:v>83</x:v>
      </x:c>
      <x:c r="I819" s="6">
        <x:v>30.0894978259366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23.118</x:v>
      </x:c>
      <x:c r="R819" s="8">
        <x:v>138779.336630063</x:v>
      </x:c>
      <x:c r="S819" s="12">
        <x:v>266870.5985439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553121</x:v>
      </x:c>
      <x:c r="B820" s="1">
        <x:v>43207.6212791319</x:v>
      </x:c>
      <x:c r="C820" s="6">
        <x:v>13.6372369666667</x:v>
      </x:c>
      <x:c r="D820" s="14" t="s">
        <x:v>77</x:v>
      </x:c>
      <x:c r="E820" s="15">
        <x:v>43194.5186144329</x:v>
      </x:c>
      <x:c r="F820" t="s">
        <x:v>82</x:v>
      </x:c>
      <x:c r="G820" s="6">
        <x:v>151.573218602073</x:v>
      </x:c>
      <x:c r="H820" t="s">
        <x:v>83</x:v>
      </x:c>
      <x:c r="I820" s="6">
        <x:v>30.083960626017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23.12</x:v>
      </x:c>
      <x:c r="R820" s="8">
        <x:v>138777.327403513</x:v>
      </x:c>
      <x:c r="S820" s="12">
        <x:v>266879.406636068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553136</x:v>
      </x:c>
      <x:c r="B821" s="1">
        <x:v>43207.6212909722</x:v>
      </x:c>
      <x:c r="C821" s="6">
        <x:v>13.6543045733333</x:v>
      </x:c>
      <x:c r="D821" s="14" t="s">
        <x:v>77</x:v>
      </x:c>
      <x:c r="E821" s="15">
        <x:v>43194.5186144329</x:v>
      </x:c>
      <x:c r="F821" t="s">
        <x:v>82</x:v>
      </x:c>
      <x:c r="G821" s="6">
        <x:v>151.675394161321</x:v>
      </x:c>
      <x:c r="H821" t="s">
        <x:v>83</x:v>
      </x:c>
      <x:c r="I821" s="6">
        <x:v>30.0677102007794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23.118</x:v>
      </x:c>
      <x:c r="R821" s="8">
        <x:v>138779.402353546</x:v>
      </x:c>
      <x:c r="S821" s="12">
        <x:v>266864.550084568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553145</x:v>
      </x:c>
      <x:c r="B822" s="1">
        <x:v>43207.6213025463</x:v>
      </x:c>
      <x:c r="C822" s="6">
        <x:v>13.6710055516667</x:v>
      </x:c>
      <x:c r="D822" s="14" t="s">
        <x:v>77</x:v>
      </x:c>
      <x:c r="E822" s="15">
        <x:v>43194.5186144329</x:v>
      </x:c>
      <x:c r="F822" t="s">
        <x:v>82</x:v>
      </x:c>
      <x:c r="G822" s="6">
        <x:v>151.541569564239</x:v>
      </x:c>
      <x:c r="H822" t="s">
        <x:v>83</x:v>
      </x:c>
      <x:c r="I822" s="6">
        <x:v>30.0825161405855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23.123</x:v>
      </x:c>
      <x:c r="R822" s="8">
        <x:v>138787.456934037</x:v>
      </x:c>
      <x:c r="S822" s="12">
        <x:v>266869.441341073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553154</x:v>
      </x:c>
      <x:c r="B823" s="1">
        <x:v>43207.6213138542</x:v>
      </x:c>
      <x:c r="C823" s="6">
        <x:v>13.6872564666667</x:v>
      </x:c>
      <x:c r="D823" s="14" t="s">
        <x:v>77</x:v>
      </x:c>
      <x:c r="E823" s="15">
        <x:v>43194.5186144329</x:v>
      </x:c>
      <x:c r="F823" t="s">
        <x:v>82</x:v>
      </x:c>
      <x:c r="G823" s="6">
        <x:v>151.552401627063</x:v>
      </x:c>
      <x:c r="H823" t="s">
        <x:v>83</x:v>
      </x:c>
      <x:c r="I823" s="6">
        <x:v>30.0829374487721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23.122</x:v>
      </x:c>
      <x:c r="R823" s="8">
        <x:v>138800.387519144</x:v>
      </x:c>
      <x:c r="S823" s="12">
        <x:v>266869.824103531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553162</x:v>
      </x:c>
      <x:c r="B824" s="1">
        <x:v>43207.6213257292</x:v>
      </x:c>
      <x:c r="C824" s="6">
        <x:v>13.7043574616667</x:v>
      </x:c>
      <x:c r="D824" s="14" t="s">
        <x:v>77</x:v>
      </x:c>
      <x:c r="E824" s="15">
        <x:v>43194.5186144329</x:v>
      </x:c>
      <x:c r="F824" t="s">
        <x:v>82</x:v>
      </x:c>
      <x:c r="G824" s="6">
        <x:v>151.519187018051</x:v>
      </x:c>
      <x:c r="H824" t="s">
        <x:v>83</x:v>
      </x:c>
      <x:c r="I824" s="6">
        <x:v>30.0872709074783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23.123</x:v>
      </x:c>
      <x:c r="R824" s="8">
        <x:v>138797.456348291</x:v>
      </x:c>
      <x:c r="S824" s="12">
        <x:v>266866.559173689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553175</x:v>
      </x:c>
      <x:c r="B825" s="1">
        <x:v>43207.6213370023</x:v>
      </x:c>
      <x:c r="C825" s="6">
        <x:v>13.7205916716667</x:v>
      </x:c>
      <x:c r="D825" s="14" t="s">
        <x:v>77</x:v>
      </x:c>
      <x:c r="E825" s="15">
        <x:v>43194.5186144329</x:v>
      </x:c>
      <x:c r="F825" t="s">
        <x:v>82</x:v>
      </x:c>
      <x:c r="G825" s="6">
        <x:v>151.511254216935</x:v>
      </x:c>
      <x:c r="H825" t="s">
        <x:v>83</x:v>
      </x:c>
      <x:c r="I825" s="6">
        <x:v>30.0889561429321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23.123</x:v>
      </x:c>
      <x:c r="R825" s="8">
        <x:v>138802.096633035</x:v>
      </x:c>
      <x:c r="S825" s="12">
        <x:v>266875.055590255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553182</x:v>
      </x:c>
      <x:c r="B826" s="1">
        <x:v>43207.6213493056</x:v>
      </x:c>
      <x:c r="C826" s="6">
        <x:v>13.7383426783333</x:v>
      </x:c>
      <x:c r="D826" s="14" t="s">
        <x:v>77</x:v>
      </x:c>
      <x:c r="E826" s="15">
        <x:v>43194.5186144329</x:v>
      </x:c>
      <x:c r="F826" t="s">
        <x:v>82</x:v>
      </x:c>
      <x:c r="G826" s="6">
        <x:v>151.618773836854</x:v>
      </x:c>
      <x:c r="H826" t="s">
        <x:v>83</x:v>
      </x:c>
      <x:c r="I826" s="6">
        <x:v>30.0770090455835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23.119</x:v>
      </x:c>
      <x:c r="R826" s="8">
        <x:v>138806.470138982</x:v>
      </x:c>
      <x:c r="S826" s="12">
        <x:v>266865.104540665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553197</x:v>
      </x:c>
      <x:c r="B827" s="1">
        <x:v>43207.6213606134</x:v>
      </x:c>
      <x:c r="C827" s="6">
        <x:v>13.75461023</x:v>
      </x:c>
      <x:c r="D827" s="14" t="s">
        <x:v>77</x:v>
      </x:c>
      <x:c r="E827" s="15">
        <x:v>43194.5186144329</x:v>
      </x:c>
      <x:c r="F827" t="s">
        <x:v>82</x:v>
      </x:c>
      <x:c r="G827" s="6">
        <x:v>151.565076646047</x:v>
      </x:c>
      <x:c r="H827" t="s">
        <x:v>83</x:v>
      </x:c>
      <x:c r="I827" s="6">
        <x:v>30.082967542216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23.121</x:v>
      </x:c>
      <x:c r="R827" s="8">
        <x:v>138808.67678654</x:v>
      </x:c>
      <x:c r="S827" s="12">
        <x:v>266857.436307472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553199</x:v>
      </x:c>
      <x:c r="B828" s="1">
        <x:v>43207.6213716088</x:v>
      </x:c>
      <x:c r="C828" s="6">
        <x:v>13.7704444816667</x:v>
      </x:c>
      <x:c r="D828" s="14" t="s">
        <x:v>77</x:v>
      </x:c>
      <x:c r="E828" s="15">
        <x:v>43194.5186144329</x:v>
      </x:c>
      <x:c r="F828" t="s">
        <x:v>82</x:v>
      </x:c>
      <x:c r="G828" s="6">
        <x:v>151.552912322709</x:v>
      </x:c>
      <x:c r="H828" t="s">
        <x:v>83</x:v>
      </x:c>
      <x:c r="I828" s="6">
        <x:v>30.0746617619384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23.125</x:v>
      </x:c>
      <x:c r="R828" s="8">
        <x:v>138806.522608893</x:v>
      </x:c>
      <x:c r="S828" s="12">
        <x:v>266865.592381341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553217</x:v>
      </x:c>
      <x:c r="B829" s="1">
        <x:v>43207.6213841782</x:v>
      </x:c>
      <x:c r="C829" s="6">
        <x:v>13.7885455166667</x:v>
      </x:c>
      <x:c r="D829" s="14" t="s">
        <x:v>77</x:v>
      </x:c>
      <x:c r="E829" s="15">
        <x:v>43194.5186144329</x:v>
      </x:c>
      <x:c r="F829" t="s">
        <x:v>82</x:v>
      </x:c>
      <x:c r="G829" s="6">
        <x:v>151.506040607991</x:v>
      </x:c>
      <x:c r="H829" t="s">
        <x:v>83</x:v>
      </x:c>
      <x:c r="I829" s="6">
        <x:v>30.0791757704069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23.127</x:v>
      </x:c>
      <x:c r="R829" s="8">
        <x:v>138813.3176188</x:v>
      </x:c>
      <x:c r="S829" s="12">
        <x:v>266859.806227595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553225</x:v>
      </x:c>
      <x:c r="B830" s="1">
        <x:v>43207.6213959144</x:v>
      </x:c>
      <x:c r="C830" s="6">
        <x:v>13.8053964466667</x:v>
      </x:c>
      <x:c r="D830" s="14" t="s">
        <x:v>77</x:v>
      </x:c>
      <x:c r="E830" s="15">
        <x:v>43194.5186144329</x:v>
      </x:c>
      <x:c r="F830" t="s">
        <x:v>82</x:v>
      </x:c>
      <x:c r="G830" s="6">
        <x:v>151.50441779403</x:v>
      </x:c>
      <x:c r="H830" t="s">
        <x:v>83</x:v>
      </x:c>
      <x:c r="I830" s="6">
        <x:v>30.0767983918558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23.128</x:v>
      </x:c>
      <x:c r="R830" s="8">
        <x:v>138819.664359398</x:v>
      </x:c>
      <x:c r="S830" s="12">
        <x:v>266869.162689375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553232</x:v>
      </x:c>
      <x:c r="B831" s="1">
        <x:v>43207.6214064815</x:v>
      </x:c>
      <x:c r="C831" s="6">
        <x:v>13.8206472966667</x:v>
      </x:c>
      <x:c r="D831" s="14" t="s">
        <x:v>77</x:v>
      </x:c>
      <x:c r="E831" s="15">
        <x:v>43194.5186144329</x:v>
      </x:c>
      <x:c r="F831" t="s">
        <x:v>82</x:v>
      </x:c>
      <x:c r="G831" s="6">
        <x:v>151.544846689947</x:v>
      </x:c>
      <x:c r="H831" t="s">
        <x:v>83</x:v>
      </x:c>
      <x:c r="I831" s="6">
        <x:v>30.0709301861912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23.127</x:v>
      </x:c>
      <x:c r="R831" s="8">
        <x:v>138828.565877244</x:v>
      </x:c>
      <x:c r="S831" s="12">
        <x:v>266873.459044755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553241</x:v>
      </x:c>
      <x:c r="B832" s="1">
        <x:v>43207.6214183681</x:v>
      </x:c>
      <x:c r="C832" s="6">
        <x:v>13.83776495</x:v>
      </x:c>
      <x:c r="D832" s="14" t="s">
        <x:v>77</x:v>
      </x:c>
      <x:c r="E832" s="15">
        <x:v>43194.5186144329</x:v>
      </x:c>
      <x:c r="F832" t="s">
        <x:v>82</x:v>
      </x:c>
      <x:c r="G832" s="6">
        <x:v>151.532165903112</x:v>
      </x:c>
      <x:c r="H832" t="s">
        <x:v>83</x:v>
      </x:c>
      <x:c r="I832" s="6">
        <x:v>30.0763469910557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23.126</x:v>
      </x:c>
      <x:c r="R832" s="8">
        <x:v>138825.557232724</x:v>
      </x:c>
      <x:c r="S832" s="12">
        <x:v>266868.444285208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553251</x:v>
      </x:c>
      <x:c r="B833" s="1">
        <x:v>43207.6214297801</x:v>
      </x:c>
      <x:c r="C833" s="6">
        <x:v>13.8541825333333</x:v>
      </x:c>
      <x:c r="D833" s="14" t="s">
        <x:v>77</x:v>
      </x:c>
      <x:c r="E833" s="15">
        <x:v>43194.5186144329</x:v>
      </x:c>
      <x:c r="F833" t="s">
        <x:v>82</x:v>
      </x:c>
      <x:c r="G833" s="6">
        <x:v>151.592649229993</x:v>
      </x:c>
      <x:c r="H833" t="s">
        <x:v>83</x:v>
      </x:c>
      <x:c r="I833" s="6">
        <x:v>30.0634971404229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23.126</x:v>
      </x:c>
      <x:c r="R833" s="8">
        <x:v>138830.928960234</x:v>
      </x:c>
      <x:c r="S833" s="12">
        <x:v>266876.462224453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553265</x:v>
      </x:c>
      <x:c r="B834" s="1">
        <x:v>43207.6214413194</x:v>
      </x:c>
      <x:c r="C834" s="6">
        <x:v>13.8708167833333</x:v>
      </x:c>
      <x:c r="D834" s="14" t="s">
        <x:v>77</x:v>
      </x:c>
      <x:c r="E834" s="15">
        <x:v>43194.5186144329</x:v>
      </x:c>
      <x:c r="F834" t="s">
        <x:v>82</x:v>
      </x:c>
      <x:c r="G834" s="6">
        <x:v>151.508382994509</x:v>
      </x:c>
      <x:c r="H834" t="s">
        <x:v>83</x:v>
      </x:c>
      <x:c r="I834" s="6">
        <x:v>30.0759557770775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23.128</x:v>
      </x:c>
      <x:c r="R834" s="8">
        <x:v>138838.058185819</x:v>
      </x:c>
      <x:c r="S834" s="12">
        <x:v>266869.268556618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553276</x:v>
      </x:c>
      <x:c r="B835" s="1">
        <x:v>43207.621453206</x:v>
      </x:c>
      <x:c r="C835" s="6">
        <x:v>13.88793446</x:v>
      </x:c>
      <x:c r="D835" s="14" t="s">
        <x:v>77</x:v>
      </x:c>
      <x:c r="E835" s="15">
        <x:v>43194.5186144329</x:v>
      </x:c>
      <x:c r="F835" t="s">
        <x:v>82</x:v>
      </x:c>
      <x:c r="G835" s="6">
        <x:v>151.343569021047</x:v>
      </x:c>
      <x:c r="H835" t="s">
        <x:v>83</x:v>
      </x:c>
      <x:c r="I835" s="6">
        <x:v>30.0973823329027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23.133</x:v>
      </x:c>
      <x:c r="R835" s="8">
        <x:v>138837.842363538</x:v>
      </x:c>
      <x:c r="S835" s="12">
        <x:v>266853.707866937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553279</x:v>
      </x:c>
      <x:c r="B836" s="1">
        <x:v>43207.6214642014</x:v>
      </x:c>
      <x:c r="C836" s="6">
        <x:v>13.9037853583333</x:v>
      </x:c>
      <x:c r="D836" s="14" t="s">
        <x:v>77</x:v>
      </x:c>
      <x:c r="E836" s="15">
        <x:v>43194.5186144329</x:v>
      </x:c>
      <x:c r="F836" t="s">
        <x:v>82</x:v>
      </x:c>
      <x:c r="G836" s="6">
        <x:v>151.404590632747</x:v>
      </x:c>
      <x:c r="H836" t="s">
        <x:v>83</x:v>
      </x:c>
      <x:c r="I836" s="6">
        <x:v>30.0980142980038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23.128</x:v>
      </x:c>
      <x:c r="R836" s="8">
        <x:v>138843.774046887</x:v>
      </x:c>
      <x:c r="S836" s="12">
        <x:v>266871.355031576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553290</x:v>
      </x:c>
      <x:c r="B837" s="1">
        <x:v>43207.6214762384</x:v>
      </x:c>
      <x:c r="C837" s="6">
        <x:v>13.9211029966667</x:v>
      </x:c>
      <x:c r="D837" s="14" t="s">
        <x:v>77</x:v>
      </x:c>
      <x:c r="E837" s="15">
        <x:v>43194.5186144329</x:v>
      </x:c>
      <x:c r="F837" t="s">
        <x:v>82</x:v>
      </x:c>
      <x:c r="G837" s="6">
        <x:v>151.400849932062</x:v>
      </x:c>
      <x:c r="H837" t="s">
        <x:v>83</x:v>
      </x:c>
      <x:c r="I837" s="6">
        <x:v>30.0960883094958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23.129</x:v>
      </x:c>
      <x:c r="R837" s="8">
        <x:v>138847.467948587</x:v>
      </x:c>
      <x:c r="S837" s="12">
        <x:v>266868.048097081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553306</x:v>
      </x:c>
      <x:c r="B838" s="1">
        <x:v>43207.6214878125</x:v>
      </x:c>
      <x:c r="C838" s="6">
        <x:v>13.93773727</x:v>
      </x:c>
      <x:c r="D838" s="14" t="s">
        <x:v>77</x:v>
      </x:c>
      <x:c r="E838" s="15">
        <x:v>43194.5186144329</x:v>
      </x:c>
      <x:c r="F838" t="s">
        <x:v>82</x:v>
      </x:c>
      <x:c r="G838" s="6">
        <x:v>151.396016321951</x:v>
      </x:c>
      <x:c r="H838" t="s">
        <x:v>83</x:v>
      </x:c>
      <x:c r="I838" s="6">
        <x:v>30.0835092242528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23.134</x:v>
      </x:c>
      <x:c r="R838" s="8">
        <x:v>138853.571579319</x:v>
      </x:c>
      <x:c r="S838" s="12">
        <x:v>266853.503128439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553315</x:v>
      </x:c>
      <x:c r="B839" s="1">
        <x:v>43207.6214993403</x:v>
      </x:c>
      <x:c r="C839" s="6">
        <x:v>13.9543882033333</x:v>
      </x:c>
      <x:c r="D839" s="14" t="s">
        <x:v>77</x:v>
      </x:c>
      <x:c r="E839" s="15">
        <x:v>43194.5186144329</x:v>
      </x:c>
      <x:c r="F839" t="s">
        <x:v>82</x:v>
      </x:c>
      <x:c r="G839" s="6">
        <x:v>151.408392124608</x:v>
      </x:c>
      <x:c r="H839" t="s">
        <x:v>83</x:v>
      </x:c>
      <x:c r="I839" s="6">
        <x:v>30.0835995046009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23.133</x:v>
      </x:c>
      <x:c r="R839" s="8">
        <x:v>138850.869995851</x:v>
      </x:c>
      <x:c r="S839" s="12">
        <x:v>266860.318453635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553323</x:v>
      </x:c>
      <x:c r="B840" s="1">
        <x:v>43207.6215107639</x:v>
      </x:c>
      <x:c r="C840" s="6">
        <x:v>13.9708391266667</x:v>
      </x:c>
      <x:c r="D840" s="14" t="s">
        <x:v>77</x:v>
      </x:c>
      <x:c r="E840" s="15">
        <x:v>43194.5186144329</x:v>
      </x:c>
      <x:c r="F840" t="s">
        <x:v>82</x:v>
      </x:c>
      <x:c r="G840" s="6">
        <x:v>151.412213850319</x:v>
      </x:c>
      <x:c r="H840" t="s">
        <x:v>83</x:v>
      </x:c>
      <x:c r="I840" s="6">
        <x:v>30.0827869815566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23.133</x:v>
      </x:c>
      <x:c r="R840" s="8">
        <x:v>138866.192875334</x:v>
      </x:c>
      <x:c r="S840" s="12">
        <x:v>266859.747425308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553332</x:v>
      </x:c>
      <x:c r="B841" s="1">
        <x:v>43207.621522419</x:v>
      </x:c>
      <x:c r="C841" s="6">
        <x:v>13.9876234083333</x:v>
      </x:c>
      <x:c r="D841" s="14" t="s">
        <x:v>77</x:v>
      </x:c>
      <x:c r="E841" s="15">
        <x:v>43194.5186144329</x:v>
      </x:c>
      <x:c r="F841" t="s">
        <x:v>82</x:v>
      </x:c>
      <x:c r="G841" s="6">
        <x:v>151.344180950092</x:v>
      </x:c>
      <x:c r="H841" t="s">
        <x:v>83</x:v>
      </x:c>
      <x:c r="I841" s="6">
        <x:v>30.0863681031196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23.137</x:v>
      </x:c>
      <x:c r="R841" s="8">
        <x:v>138860.385648098</x:v>
      </x:c>
      <x:c r="S841" s="12">
        <x:v>266861.209279948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553341</x:v>
      </x:c>
      <x:c r="B842" s="1">
        <x:v>43207.6215341782</x:v>
      </x:c>
      <x:c r="C842" s="6">
        <x:v>14.0045243366667</x:v>
      </x:c>
      <x:c r="D842" s="14" t="s">
        <x:v>77</x:v>
      </x:c>
      <x:c r="E842" s="15">
        <x:v>43194.5186144329</x:v>
      </x:c>
      <x:c r="F842" t="s">
        <x:v>82</x:v>
      </x:c>
      <x:c r="G842" s="6">
        <x:v>151.433509454132</x:v>
      </x:c>
      <x:c r="H842" t="s">
        <x:v>83</x:v>
      </x:c>
      <x:c r="I842" s="6">
        <x:v>30.0809813754954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23.132</x:v>
      </x:c>
      <x:c r="R842" s="8">
        <x:v>138869.569649429</x:v>
      </x:c>
      <x:c r="S842" s="12">
        <x:v>266863.188838443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553353</x:v>
      </x:c>
      <x:c r="B843" s="1">
        <x:v>43207.6215457176</x:v>
      </x:c>
      <x:c r="C843" s="6">
        <x:v>14.021175315</x:v>
      </x:c>
      <x:c r="D843" s="14" t="s">
        <x:v>77</x:v>
      </x:c>
      <x:c r="E843" s="15">
        <x:v>43194.5186144329</x:v>
      </x:c>
      <x:c r="F843" t="s">
        <x:v>82</x:v>
      </x:c>
      <x:c r="G843" s="6">
        <x:v>151.365163111314</x:v>
      </x:c>
      <x:c r="H843" t="s">
        <x:v>83</x:v>
      </x:c>
      <x:c r="I843" s="6">
        <x:v>30.0900696025356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23.134</x:v>
      </x:c>
      <x:c r="R843" s="8">
        <x:v>138878.512903976</x:v>
      </x:c>
      <x:c r="S843" s="12">
        <x:v>266858.703867497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553361</x:v>
      </x:c>
      <x:c r="B844" s="1">
        <x:v>43207.6215570949</x:v>
      </x:c>
      <x:c r="C844" s="6">
        <x:v>14.03755957</x:v>
      </x:c>
      <x:c r="D844" s="14" t="s">
        <x:v>77</x:v>
      </x:c>
      <x:c r="E844" s="15">
        <x:v>43194.5186144329</x:v>
      </x:c>
      <x:c r="F844" t="s">
        <x:v>82</x:v>
      </x:c>
      <x:c r="G844" s="6">
        <x:v>151.413028928957</x:v>
      </x:c>
      <x:c r="H844" t="s">
        <x:v>83</x:v>
      </x:c>
      <x:c r="I844" s="6">
        <x:v>30.0690042132364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23.138</x:v>
      </x:c>
      <x:c r="R844" s="8">
        <x:v>138879.891623382</x:v>
      </x:c>
      <x:c r="S844" s="12">
        <x:v>266870.272673411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553375</x:v>
      </x:c>
      <x:c r="B845" s="1">
        <x:v>43207.6215684375</x:v>
      </x:c>
      <x:c r="C845" s="6">
        <x:v>14.0538938366667</x:v>
      </x:c>
      <x:c r="D845" s="14" t="s">
        <x:v>77</x:v>
      </x:c>
      <x:c r="E845" s="15">
        <x:v>43194.5186144329</x:v>
      </x:c>
      <x:c r="F845" t="s">
        <x:v>82</x:v>
      </x:c>
      <x:c r="G845" s="6">
        <x:v>151.364556452703</x:v>
      </x:c>
      <x:c r="H845" t="s">
        <x:v>83</x:v>
      </x:c>
      <x:c r="I845" s="6">
        <x:v>30.0820346455794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23.137</x:v>
      </x:c>
      <x:c r="R845" s="8">
        <x:v>138880.630566233</x:v>
      </x:c>
      <x:c r="S845" s="12">
        <x:v>266860.53400793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553379</x:v>
      </x:c>
      <x:c r="B846" s="1">
        <x:v>43207.6215799421</x:v>
      </x:c>
      <x:c r="C846" s="6">
        <x:v>14.0704447366667</x:v>
      </x:c>
      <x:c r="D846" s="14" t="s">
        <x:v>77</x:v>
      </x:c>
      <x:c r="E846" s="15">
        <x:v>43194.5186144329</x:v>
      </x:c>
      <x:c r="F846" t="s">
        <x:v>82</x:v>
      </x:c>
      <x:c r="G846" s="6">
        <x:v>151.25824478716</x:v>
      </x:c>
      <x:c r="H846" t="s">
        <x:v>83</x:v>
      </x:c>
      <x:c r="I846" s="6">
        <x:v>30.0883241795377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23.143</x:v>
      </x:c>
      <x:c r="R846" s="8">
        <x:v>138879.739409781</x:v>
      </x:c>
      <x:c r="S846" s="12">
        <x:v>266858.566516018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553392</x:v>
      </x:c>
      <x:c r="B847" s="1">
        <x:v>43207.6215919792</x:v>
      </x:c>
      <x:c r="C847" s="6">
        <x:v>14.0877457733333</x:v>
      </x:c>
      <x:c r="D847" s="14" t="s">
        <x:v>77</x:v>
      </x:c>
      <x:c r="E847" s="15">
        <x:v>43194.5186144329</x:v>
      </x:c>
      <x:c r="F847" t="s">
        <x:v>82</x:v>
      </x:c>
      <x:c r="G847" s="6">
        <x:v>151.296891280089</x:v>
      </x:c>
      <x:c r="H847" t="s">
        <x:v>83</x:v>
      </x:c>
      <x:c r="I847" s="6">
        <x:v>30.0882639925535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23.14</x:v>
      </x:c>
      <x:c r="R847" s="8">
        <x:v>138891.674330108</x:v>
      </x:c>
      <x:c r="S847" s="12">
        <x:v>266853.37293221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553399</x:v>
      </x:c>
      <x:c r="B848" s="1">
        <x:v>43207.6216038542</x:v>
      </x:c>
      <x:c r="C848" s="6">
        <x:v>14.1048800033333</x:v>
      </x:c>
      <x:c r="D848" s="14" t="s">
        <x:v>77</x:v>
      </x:c>
      <x:c r="E848" s="15">
        <x:v>43194.5186144329</x:v>
      </x:c>
      <x:c r="F848" t="s">
        <x:v>82</x:v>
      </x:c>
      <x:c r="G848" s="6">
        <x:v>151.286789494292</x:v>
      </x:c>
      <x:c r="H848" t="s">
        <x:v>83</x:v>
      </x:c>
      <x:c r="I848" s="6">
        <x:v>30.0876922162624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23.141</x:v>
      </x:c>
      <x:c r="R848" s="8">
        <x:v>138896.870693717</x:v>
      </x:c>
      <x:c r="S848" s="12">
        <x:v>266867.81240393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553412</x:v>
      </x:c>
      <x:c r="B849" s="1">
        <x:v>43207.6216151273</x:v>
      </x:c>
      <x:c r="C849" s="6">
        <x:v>14.1211142716667</x:v>
      </x:c>
      <x:c r="D849" s="14" t="s">
        <x:v>77</x:v>
      </x:c>
      <x:c r="E849" s="15">
        <x:v>43194.5186144329</x:v>
      </x:c>
      <x:c r="F849" t="s">
        <x:v>82</x:v>
      </x:c>
      <x:c r="G849" s="6">
        <x:v>151.388704657308</x:v>
      </x:c>
      <x:c r="H849" t="s">
        <x:v>83</x:v>
      </x:c>
      <x:c r="I849" s="6">
        <x:v>30.068733373379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23.14</x:v>
      </x:c>
      <x:c r="R849" s="8">
        <x:v>138899.76708498</x:v>
      </x:c>
      <x:c r="S849" s="12">
        <x:v>266854.715568772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553426</x:v>
      </x:c>
      <x:c r="B850" s="1">
        <x:v>43207.6216265394</x:v>
      </x:c>
      <x:c r="C850" s="6">
        <x:v>14.13751522</x:v>
      </x:c>
      <x:c r="D850" s="14" t="s">
        <x:v>77</x:v>
      </x:c>
      <x:c r="E850" s="15">
        <x:v>43194.5186144329</x:v>
      </x:c>
      <x:c r="F850" t="s">
        <x:v>82</x:v>
      </x:c>
      <x:c r="G850" s="6">
        <x:v>151.367607667213</x:v>
      </x:c>
      <x:c r="H850" t="s">
        <x:v>83</x:v>
      </x:c>
      <x:c r="I850" s="6">
        <x:v>30.0786641824757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23.138</x:v>
      </x:c>
      <x:c r="R850" s="8">
        <x:v>138908.845189734</x:v>
      </x:c>
      <x:c r="S850" s="12">
        <x:v>266858.940353137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553430</x:v>
      </x:c>
      <x:c r="B851" s="1">
        <x:v>43207.6216380787</x:v>
      </x:c>
      <x:c r="C851" s="6">
        <x:v>14.1541661516667</x:v>
      </x:c>
      <x:c r="D851" s="14" t="s">
        <x:v>77</x:v>
      </x:c>
      <x:c r="E851" s="15">
        <x:v>43194.5186144329</x:v>
      </x:c>
      <x:c r="F851" t="s">
        <x:v>82</x:v>
      </x:c>
      <x:c r="G851" s="6">
        <x:v>151.332861604707</x:v>
      </x:c>
      <x:c r="H851" t="s">
        <x:v>83</x:v>
      </x:c>
      <x:c r="I851" s="6">
        <x:v>30.0887755819499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23.137</x:v>
      </x:c>
      <x:c r="R851" s="8">
        <x:v>138899.764320609</x:v>
      </x:c>
      <x:c r="S851" s="12">
        <x:v>266859.798581217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553439</x:v>
      </x:c>
      <x:c r="B852" s="1">
        <x:v>43207.6216499653</x:v>
      </x:c>
      <x:c r="C852" s="6">
        <x:v>14.1712337833333</x:v>
      </x:c>
      <x:c r="D852" s="14" t="s">
        <x:v>77</x:v>
      </x:c>
      <x:c r="E852" s="15">
        <x:v>43194.5186144329</x:v>
      </x:c>
      <x:c r="F852" t="s">
        <x:v>82</x:v>
      </x:c>
      <x:c r="G852" s="6">
        <x:v>151.324026333004</x:v>
      </x:c>
      <x:c r="H852" t="s">
        <x:v>83</x:v>
      </x:c>
      <x:c r="I852" s="6">
        <x:v>30.0688838399637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23.145</x:v>
      </x:c>
      <x:c r="R852" s="8">
        <x:v>138911.634322802</x:v>
      </x:c>
      <x:c r="S852" s="12">
        <x:v>266860.525990159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553454</x:v>
      </x:c>
      <x:c r="B853" s="1">
        <x:v>43207.6216610764</x:v>
      </x:c>
      <x:c r="C853" s="6">
        <x:v>14.1872346783333</x:v>
      </x:c>
      <x:c r="D853" s="14" t="s">
        <x:v>77</x:v>
      </x:c>
      <x:c r="E853" s="15">
        <x:v>43194.5186144329</x:v>
      </x:c>
      <x:c r="F853" t="s">
        <x:v>82</x:v>
      </x:c>
      <x:c r="G853" s="6">
        <x:v>151.336235721075</x:v>
      </x:c>
      <x:c r="H853" t="s">
        <x:v>83</x:v>
      </x:c>
      <x:c r="I853" s="6">
        <x:v>30.0744511083581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23.142</x:v>
      </x:c>
      <x:c r="R853" s="8">
        <x:v>138909.486765811</x:v>
      </x:c>
      <x:c r="S853" s="12">
        <x:v>266857.540694417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553464</x:v>
      </x:c>
      <x:c r="B854" s="1">
        <x:v>43207.6216734607</x:v>
      </x:c>
      <x:c r="C854" s="6">
        <x:v>14.2050690716667</x:v>
      </x:c>
      <x:c r="D854" s="14" t="s">
        <x:v>77</x:v>
      </x:c>
      <x:c r="E854" s="15">
        <x:v>43194.5186144329</x:v>
      </x:c>
      <x:c r="F854" t="s">
        <x:v>82</x:v>
      </x:c>
      <x:c r="G854" s="6">
        <x:v>151.295742528528</x:v>
      </x:c>
      <x:c r="H854" t="s">
        <x:v>83</x:v>
      </x:c>
      <x:c r="I854" s="6">
        <x:v>30.0749025089035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23.145</x:v>
      </x:c>
      <x:c r="R854" s="8">
        <x:v>138921.930171442</x:v>
      </x:c>
      <x:c r="S854" s="12">
        <x:v>266862.751285721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553477</x:v>
      </x:c>
      <x:c r="B855" s="1">
        <x:v>43207.6216846065</x:v>
      </x:c>
      <x:c r="C855" s="6">
        <x:v>14.2211699783333</x:v>
      </x:c>
      <x:c r="D855" s="14" t="s">
        <x:v>77</x:v>
      </x:c>
      <x:c r="E855" s="15">
        <x:v>43194.5186144329</x:v>
      </x:c>
      <x:c r="F855" t="s">
        <x:v>82</x:v>
      </x:c>
      <x:c r="G855" s="6">
        <x:v>151.219327672698</x:v>
      </x:c>
      <x:c r="H855" t="s">
        <x:v>83</x:v>
      </x:c>
      <x:c r="I855" s="6">
        <x:v>30.088444553508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23.146</x:v>
      </x:c>
      <x:c r="R855" s="8">
        <x:v>138930.586087263</x:v>
      </x:c>
      <x:c r="S855" s="12">
        <x:v>266855.378660772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553486</x:v>
      </x:c>
      <x:c r="B856" s="1">
        <x:v>43207.6216961806</x:v>
      </x:c>
      <x:c r="C856" s="6">
        <x:v>14.23780424</x:v>
      </x:c>
      <x:c r="D856" s="14" t="s">
        <x:v>77</x:v>
      </x:c>
      <x:c r="E856" s="15">
        <x:v>43194.5186144329</x:v>
      </x:c>
      <x:c r="F856" t="s">
        <x:v>82</x:v>
      </x:c>
      <x:c r="G856" s="6">
        <x:v>151.219780201774</x:v>
      </x:c>
      <x:c r="H856" t="s">
        <x:v>83</x:v>
      </x:c>
      <x:c r="I856" s="6">
        <x:v>30.0965096193872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23.143</x:v>
      </x:c>
      <x:c r="R856" s="8">
        <x:v>138923.477059522</x:v>
      </x:c>
      <x:c r="S856" s="12">
        <x:v>266855.531523772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553492</x:v>
      </x:c>
      <x:c r="B857" s="1">
        <x:v>43207.6217072569</x:v>
      </x:c>
      <x:c r="C857" s="6">
        <x:v>14.2537384783333</x:v>
      </x:c>
      <x:c r="D857" s="14" t="s">
        <x:v>77</x:v>
      </x:c>
      <x:c r="E857" s="15">
        <x:v>43194.5186144329</x:v>
      </x:c>
      <x:c r="F857" t="s">
        <x:v>82</x:v>
      </x:c>
      <x:c r="G857" s="6">
        <x:v>151.271962691531</x:v>
      </x:c>
      <x:c r="H857" t="s">
        <x:v>83</x:v>
      </x:c>
      <x:c r="I857" s="6">
        <x:v>30.0854051120714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23.143</x:v>
      </x:c>
      <x:c r="R857" s="8">
        <x:v>138932.81183646</x:v>
      </x:c>
      <x:c r="S857" s="12">
        <x:v>266844.019125669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553501</x:v>
      </x:c>
      <x:c r="B858" s="1">
        <x:v>43207.6217194444</x:v>
      </x:c>
      <x:c r="C858" s="6">
        <x:v>14.2713061016667</x:v>
      </x:c>
      <x:c r="D858" s="14" t="s">
        <x:v>77</x:v>
      </x:c>
      <x:c r="E858" s="15">
        <x:v>43194.5186144329</x:v>
      </x:c>
      <x:c r="F858" t="s">
        <x:v>82</x:v>
      </x:c>
      <x:c r="G858" s="6">
        <x:v>151.199929300867</x:v>
      </x:c>
      <x:c r="H858" t="s">
        <x:v>83</x:v>
      </x:c>
      <x:c r="I858" s="6">
        <x:v>30.0844120278421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23.149</x:v>
      </x:c>
      <x:c r="R858" s="8">
        <x:v>138940.315943394</x:v>
      </x:c>
      <x:c r="S858" s="12">
        <x:v>266869.817753025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553510</x:v>
      </x:c>
      <x:c r="B859" s="1">
        <x:v>43207.6217324884</x:v>
      </x:c>
      <x:c r="C859" s="6">
        <x:v>14.29012383</x:v>
      </x:c>
      <x:c r="D859" s="14" t="s">
        <x:v>77</x:v>
      </x:c>
      <x:c r="E859" s="15">
        <x:v>43194.5186144329</x:v>
      </x:c>
      <x:c r="F859" t="s">
        <x:v>82</x:v>
      </x:c>
      <x:c r="G859" s="6">
        <x:v>151.252576231174</x:v>
      </x:c>
      <x:c r="H859" t="s">
        <x:v>83</x:v>
      </x:c>
      <x:c r="I859" s="6">
        <x:v>30.0759256836973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23.148</x:v>
      </x:c>
      <x:c r="R859" s="8">
        <x:v>138942.015925747</x:v>
      </x:c>
      <x:c r="S859" s="12">
        <x:v>266863.052787459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553522</x:v>
      </x:c>
      <x:c r="B860" s="1">
        <x:v>43207.6217423958</x:v>
      </x:c>
      <x:c r="C860" s="6">
        <x:v>14.3043912983333</x:v>
      </x:c>
      <x:c r="D860" s="14" t="s">
        <x:v>77</x:v>
      </x:c>
      <x:c r="E860" s="15">
        <x:v>43194.5186144329</x:v>
      </x:c>
      <x:c r="F860" t="s">
        <x:v>82</x:v>
      </x:c>
      <x:c r="G860" s="6">
        <x:v>151.244941890787</x:v>
      </x:c>
      <x:c r="H860" t="s">
        <x:v>83</x:v>
      </x:c>
      <x:c r="I860" s="6">
        <x:v>30.0775507266585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23.148</x:v>
      </x:c>
      <x:c r="R860" s="8">
        <x:v>138939.03372928</x:v>
      </x:c>
      <x:c r="S860" s="12">
        <x:v>266854.164010418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553529</x:v>
      </x:c>
      <x:c r="B861" s="1">
        <x:v>43207.6217537037</x:v>
      </x:c>
      <x:c r="C861" s="6">
        <x:v>14.3206755316667</x:v>
      </x:c>
      <x:c r="D861" s="14" t="s">
        <x:v>77</x:v>
      </x:c>
      <x:c r="E861" s="15">
        <x:v>43194.5186144329</x:v>
      </x:c>
      <x:c r="F861" t="s">
        <x:v>82</x:v>
      </x:c>
      <x:c r="G861" s="6">
        <x:v>151.276955064856</x:v>
      </x:c>
      <x:c r="H861" t="s">
        <x:v>83</x:v>
      </x:c>
      <x:c r="I861" s="6">
        <x:v>30.0734580273725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23.147</x:v>
      </x:c>
      <x:c r="R861" s="8">
        <x:v>138942.948694912</x:v>
      </x:c>
      <x:c r="S861" s="12">
        <x:v>266848.474759701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553545</x:v>
      </x:c>
      <x:c r="B862" s="1">
        <x:v>43207.6217652431</x:v>
      </x:c>
      <x:c r="C862" s="6">
        <x:v>14.3372431583333</x:v>
      </x:c>
      <x:c r="D862" s="14" t="s">
        <x:v>77</x:v>
      </x:c>
      <x:c r="E862" s="15">
        <x:v>43194.5186144329</x:v>
      </x:c>
      <x:c r="F862" t="s">
        <x:v>82</x:v>
      </x:c>
      <x:c r="G862" s="6">
        <x:v>151.214913068524</x:v>
      </x:c>
      <x:c r="H862" t="s">
        <x:v>83</x:v>
      </x:c>
      <x:c r="I862" s="6">
        <x:v>30.0812221229139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23.149</x:v>
      </x:c>
      <x:c r="R862" s="8">
        <x:v>138952.520643643</x:v>
      </x:c>
      <x:c r="S862" s="12">
        <x:v>266852.366605546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553551</x:v>
      </x:c>
      <x:c r="B863" s="1">
        <x:v>43207.6217767708</x:v>
      </x:c>
      <x:c r="C863" s="6">
        <x:v>14.35387742</x:v>
      </x:c>
      <x:c r="D863" s="14" t="s">
        <x:v>77</x:v>
      </x:c>
      <x:c r="E863" s="15">
        <x:v>43194.5186144329</x:v>
      </x:c>
      <x:c r="F863" t="s">
        <x:v>82</x:v>
      </x:c>
      <x:c r="G863" s="6">
        <x:v>151.239934191089</x:v>
      </x:c>
      <x:c r="H863" t="s">
        <x:v>83</x:v>
      </x:c>
      <x:c r="I863" s="6">
        <x:v>30.0758955903161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23.149</x:v>
      </x:c>
      <x:c r="R863" s="8">
        <x:v>138952.594593303</x:v>
      </x:c>
      <x:c r="S863" s="12">
        <x:v>266856.313797946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553563</x:v>
      </x:c>
      <x:c r="B864" s="1">
        <x:v>43207.6217893866</x:v>
      </x:c>
      <x:c r="C864" s="6">
        <x:v>14.3720451366667</x:v>
      </x:c>
      <x:c r="D864" s="14" t="s">
        <x:v>77</x:v>
      </x:c>
      <x:c r="E864" s="15">
        <x:v>43194.5186144329</x:v>
      </x:c>
      <x:c r="F864" t="s">
        <x:v>82</x:v>
      </x:c>
      <x:c r="G864" s="6">
        <x:v>151.243144927983</x:v>
      </x:c>
      <x:c r="H864" t="s">
        <x:v>83</x:v>
      </x:c>
      <x:c r="I864" s="6">
        <x:v>30.067048148087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23.152</x:v>
      </x:c>
      <x:c r="R864" s="8">
        <x:v>138966.667600112</x:v>
      </x:c>
      <x:c r="S864" s="12">
        <x:v>266848.151393456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553570</x:v>
      </x:c>
      <x:c r="B865" s="1">
        <x:v>43207.6218002315</x:v>
      </x:c>
      <x:c r="C865" s="6">
        <x:v>14.387646005</x:v>
      </x:c>
      <x:c r="D865" s="14" t="s">
        <x:v>77</x:v>
      </x:c>
      <x:c r="E865" s="15">
        <x:v>43194.5186144329</x:v>
      </x:c>
      <x:c r="F865" t="s">
        <x:v>82</x:v>
      </x:c>
      <x:c r="G865" s="6">
        <x:v>151.134237037974</x:v>
      </x:c>
      <x:c r="H865" t="s">
        <x:v>83</x:v>
      </x:c>
      <x:c r="I865" s="6">
        <x:v>30.0929585805284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23.151</x:v>
      </x:c>
      <x:c r="R865" s="8">
        <x:v>138959.554079595</x:v>
      </x:c>
      <x:c r="S865" s="12">
        <x:v>266859.314279092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553587</x:v>
      </x:c>
      <x:c r="B866" s="1">
        <x:v>43207.6218114931</x:v>
      </x:c>
      <x:c r="C866" s="6">
        <x:v>14.4038636033333</x:v>
      </x:c>
      <x:c r="D866" s="14" t="s">
        <x:v>77</x:v>
      </x:c>
      <x:c r="E866" s="15">
        <x:v>43194.5186144329</x:v>
      </x:c>
      <x:c r="F866" t="s">
        <x:v>82</x:v>
      </x:c>
      <x:c r="G866" s="6">
        <x:v>151.182878502492</x:v>
      </x:c>
      <x:c r="H866" t="s">
        <x:v>83</x:v>
      </x:c>
      <x:c r="I866" s="6">
        <x:v>30.0771595125398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23.153</x:v>
      </x:c>
      <x:c r="R866" s="8">
        <x:v>138962.505242428</x:v>
      </x:c>
      <x:c r="S866" s="12">
        <x:v>266846.399096746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553591</x:v>
      </x:c>
      <x:c r="B867" s="1">
        <x:v>43207.6218232986</x:v>
      </x:c>
      <x:c r="C867" s="6">
        <x:v>14.420847895</x:v>
      </x:c>
      <x:c r="D867" s="14" t="s">
        <x:v>77</x:v>
      </x:c>
      <x:c r="E867" s="15">
        <x:v>43194.5186144329</x:v>
      </x:c>
      <x:c r="F867" t="s">
        <x:v>82</x:v>
      </x:c>
      <x:c r="G867" s="6">
        <x:v>151.160069693856</x:v>
      </x:c>
      <x:c r="H867" t="s">
        <x:v>83</x:v>
      </x:c>
      <x:c r="I867" s="6">
        <x:v>30.0792961440493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23.154</x:v>
      </x:c>
      <x:c r="R867" s="8">
        <x:v>138962.983666783</x:v>
      </x:c>
      <x:c r="S867" s="12">
        <x:v>266854.237789034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553605</x:v>
      </x:c>
      <x:c r="B868" s="1">
        <x:v>43207.6218347222</x:v>
      </x:c>
      <x:c r="C868" s="6">
        <x:v>14.437315465</x:v>
      </x:c>
      <x:c r="D868" s="14" t="s">
        <x:v>77</x:v>
      </x:c>
      <x:c r="E868" s="15">
        <x:v>43194.5186144329</x:v>
      </x:c>
      <x:c r="F868" t="s">
        <x:v>82</x:v>
      </x:c>
      <x:c r="G868" s="6">
        <x:v>151.161341413959</x:v>
      </x:c>
      <x:c r="H868" t="s">
        <x:v>83</x:v>
      </x:c>
      <x:c r="I868" s="6">
        <x:v>30.0790253033597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23.154</x:v>
      </x:c>
      <x:c r="R868" s="8">
        <x:v>138975.656473107</x:v>
      </x:c>
      <x:c r="S868" s="12">
        <x:v>266848.527363547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553615</x:v>
      </x:c>
      <x:c r="B869" s="1">
        <x:v>43207.6218467593</x:v>
      </x:c>
      <x:c r="C869" s="6">
        <x:v>14.45463315</x:v>
      </x:c>
      <x:c r="D869" s="14" t="s">
        <x:v>77</x:v>
      </x:c>
      <x:c r="E869" s="15">
        <x:v>43194.5186144329</x:v>
      </x:c>
      <x:c r="F869" t="s">
        <x:v>82</x:v>
      </x:c>
      <x:c r="G869" s="6">
        <x:v>151.156537155968</x:v>
      </x:c>
      <x:c r="H869" t="s">
        <x:v>83</x:v>
      </x:c>
      <x:c r="I869" s="6">
        <x:v>30.0800484794113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23.154</x:v>
      </x:c>
      <x:c r="R869" s="8">
        <x:v>138976.048600146</x:v>
      </x:c>
      <x:c r="S869" s="12">
        <x:v>266856.371896967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553621</x:v>
      </x:c>
      <x:c r="B870" s="1">
        <x:v>43207.6218582176</x:v>
      </x:c>
      <x:c r="C870" s="6">
        <x:v>14.4711506966667</x:v>
      </x:c>
      <x:c r="D870" s="14" t="s">
        <x:v>77</x:v>
      </x:c>
      <x:c r="E870" s="15">
        <x:v>43194.5186144329</x:v>
      </x:c>
      <x:c r="F870" t="s">
        <x:v>82</x:v>
      </x:c>
      <x:c r="G870" s="6">
        <x:v>151.198304127915</x:v>
      </x:c>
      <x:c r="H870" t="s">
        <x:v>83</x:v>
      </x:c>
      <x:c r="I870" s="6">
        <x:v>30.0684324402291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23.155</x:v>
      </x:c>
      <x:c r="R870" s="8">
        <x:v>138987.127239146</x:v>
      </x:c>
      <x:c r="S870" s="12">
        <x:v>266847.258605742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553631</x:v>
      </x:c>
      <x:c r="B871" s="1">
        <x:v>43207.6218697569</x:v>
      </x:c>
      <x:c r="C871" s="6">
        <x:v>14.4877849816667</x:v>
      </x:c>
      <x:c r="D871" s="14" t="s">
        <x:v>77</x:v>
      </x:c>
      <x:c r="E871" s="15">
        <x:v>43194.5186144329</x:v>
      </x:c>
      <x:c r="F871" t="s">
        <x:v>82</x:v>
      </x:c>
      <x:c r="G871" s="6">
        <x:v>151.094456021755</x:v>
      </x:c>
      <x:c r="H871" t="s">
        <x:v>83</x:v>
      </x:c>
      <x:c r="I871" s="6">
        <x:v>30.090551098695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23.155</x:v>
      </x:c>
      <x:c r="R871" s="8">
        <x:v>138982.528223271</x:v>
      </x:c>
      <x:c r="S871" s="12">
        <x:v>266853.239129242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553639</x:v>
      </x:c>
      <x:c r="B872" s="1">
        <x:v>43207.6218810995</x:v>
      </x:c>
      <x:c r="C872" s="6">
        <x:v>14.504085885</x:v>
      </x:c>
      <x:c r="D872" s="14" t="s">
        <x:v>77</x:v>
      </x:c>
      <x:c r="E872" s="15">
        <x:v>43194.5186144329</x:v>
      </x:c>
      <x:c r="F872" t="s">
        <x:v>82</x:v>
      </x:c>
      <x:c r="G872" s="6">
        <x:v>151.106212370908</x:v>
      </x:c>
      <x:c r="H872" t="s">
        <x:v>83</x:v>
      </x:c>
      <x:c r="I872" s="6">
        <x:v>30.0826064209064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23.157</x:v>
      </x:c>
      <x:c r="R872" s="8">
        <x:v>138987.780050647</x:v>
      </x:c>
      <x:c r="S872" s="12">
        <x:v>266833.622282601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553655</x:v>
      </x:c>
      <x:c r="B873" s="1">
        <x:v>43207.6218926736</x:v>
      </x:c>
      <x:c r="C873" s="6">
        <x:v>14.5207868633333</x:v>
      </x:c>
      <x:c r="D873" s="14" t="s">
        <x:v>77</x:v>
      </x:c>
      <x:c r="E873" s="15">
        <x:v>43194.5186144329</x:v>
      </x:c>
      <x:c r="F873" t="s">
        <x:v>82</x:v>
      </x:c>
      <x:c r="G873" s="6">
        <x:v>151.150429413135</x:v>
      </x:c>
      <x:c r="H873" t="s">
        <x:v>83</x:v>
      </x:c>
      <x:c r="I873" s="6">
        <x:v>30.0731871871544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23.157</x:v>
      </x:c>
      <x:c r="R873" s="8">
        <x:v>139002.980440994</x:v>
      </x:c>
      <x:c r="S873" s="12">
        <x:v>266848.770134117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553663</x:v>
      </x:c>
      <x:c r="B874" s="1">
        <x:v>43207.6219042014</x:v>
      </x:c>
      <x:c r="C874" s="6">
        <x:v>14.5373544666667</x:v>
      </x:c>
      <x:c r="D874" s="14" t="s">
        <x:v>77</x:v>
      </x:c>
      <x:c r="E874" s="15">
        <x:v>43194.5186144329</x:v>
      </x:c>
      <x:c r="F874" t="s">
        <x:v>82</x:v>
      </x:c>
      <x:c r="G874" s="6">
        <x:v>151.068832971909</x:v>
      </x:c>
      <x:c r="H874" t="s">
        <x:v>83</x:v>
      </x:c>
      <x:c r="I874" s="6">
        <x:v>30.0932896094159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23.156</x:v>
      </x:c>
      <x:c r="R874" s="8">
        <x:v>138999.635889588</x:v>
      </x:c>
      <x:c r="S874" s="12">
        <x:v>266848.254365475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553674</x:v>
      </x:c>
      <x:c r="B875" s="1">
        <x:v>43207.6219160069</x:v>
      </x:c>
      <x:c r="C875" s="6">
        <x:v>14.5543887683333</x:v>
      </x:c>
      <x:c r="D875" s="14" t="s">
        <x:v>77</x:v>
      </x:c>
      <x:c r="E875" s="15">
        <x:v>43194.5186144329</x:v>
      </x:c>
      <x:c r="F875" t="s">
        <x:v>82</x:v>
      </x:c>
      <x:c r="G875" s="6">
        <x:v>151.019806358305</x:v>
      </x:c>
      <x:c r="H875" t="s">
        <x:v>83</x:v>
      </x:c>
      <x:c r="I875" s="6">
        <x:v>30.0955767189839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23.159</x:v>
      </x:c>
      <x:c r="R875" s="8">
        <x:v>139004.462784164</x:v>
      </x:c>
      <x:c r="S875" s="12">
        <x:v>266843.965736761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553687</x:v>
      </x:c>
      <x:c r="B876" s="1">
        <x:v>43207.6219274306</x:v>
      </x:c>
      <x:c r="C876" s="6">
        <x:v>14.5708229983333</x:v>
      </x:c>
      <x:c r="D876" s="14" t="s">
        <x:v>77</x:v>
      </x:c>
      <x:c r="E876" s="15">
        <x:v>43194.5186144329</x:v>
      </x:c>
      <x:c r="F876" t="s">
        <x:v>82</x:v>
      </x:c>
      <x:c r="G876" s="6">
        <x:v>151.088755468558</x:v>
      </x:c>
      <x:c r="H876" t="s">
        <x:v>83</x:v>
      </x:c>
      <x:c r="I876" s="6">
        <x:v>30.0754441896374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23.161</x:v>
      </x:c>
      <x:c r="R876" s="8">
        <x:v>139021.450855005</x:v>
      </x:c>
      <x:c r="S876" s="12">
        <x:v>266842.119152215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553692</x:v>
      </x:c>
      <x:c r="B877" s="1">
        <x:v>43207.6219391204</x:v>
      </x:c>
      <x:c r="C877" s="6">
        <x:v>14.5876406566667</x:v>
      </x:c>
      <x:c r="D877" s="14" t="s">
        <x:v>77</x:v>
      </x:c>
      <x:c r="E877" s="15">
        <x:v>43194.5186144329</x:v>
      </x:c>
      <x:c r="F877" t="s">
        <x:v>82</x:v>
      </x:c>
      <x:c r="G877" s="6">
        <x:v>151.033203648165</x:v>
      </x:c>
      <x:c r="H877" t="s">
        <x:v>83</x:v>
      </x:c>
      <x:c r="I877" s="6">
        <x:v>30.0845624951307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23.162</x:v>
      </x:c>
      <x:c r="R877" s="8">
        <x:v>139025.135012928</x:v>
      </x:c>
      <x:c r="S877" s="12">
        <x:v>266840.927994645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553703</x:v>
      </x:c>
      <x:c r="B878" s="1">
        <x:v>43207.6219504282</x:v>
      </x:c>
      <x:c r="C878" s="6">
        <x:v>14.60395823</x:v>
      </x:c>
      <x:c r="D878" s="14" t="s">
        <x:v>77</x:v>
      </x:c>
      <x:c r="E878" s="15">
        <x:v>43194.5186144329</x:v>
      </x:c>
      <x:c r="F878" t="s">
        <x:v>82</x:v>
      </x:c>
      <x:c r="G878" s="6">
        <x:v>151.020213425173</x:v>
      </x:c>
      <x:c r="H878" t="s">
        <x:v>83</x:v>
      </x:c>
      <x:c r="I878" s="6">
        <x:v>30.0873310944444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23.162</x:v>
      </x:c>
      <x:c r="R878" s="8">
        <x:v>139018.960114141</x:v>
      </x:c>
      <x:c r="S878" s="12">
        <x:v>266839.394633068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553709</x:v>
      </x:c>
      <x:c r="B879" s="1">
        <x:v>43207.6219620718</x:v>
      </x:c>
      <x:c r="C879" s="6">
        <x:v>14.6207258433333</x:v>
      </x:c>
      <x:c r="D879" s="14" t="s">
        <x:v>77</x:v>
      </x:c>
      <x:c r="E879" s="15">
        <x:v>43194.5186144329</x:v>
      </x:c>
      <x:c r="F879" t="s">
        <x:v>82</x:v>
      </x:c>
      <x:c r="G879" s="6">
        <x:v>150.962841004984</x:v>
      </x:c>
      <x:c r="H879" t="s">
        <x:v>83</x:v>
      </x:c>
      <x:c r="I879" s="6">
        <x:v>30.0968406486249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23.163</x:v>
      </x:c>
      <x:c r="R879" s="8">
        <x:v>139017.358081507</x:v>
      </x:c>
      <x:c r="S879" s="12">
        <x:v>266842.395341717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553719</x:v>
      </x:c>
      <x:c r="B880" s="1">
        <x:v>43207.6219735764</x:v>
      </x:c>
      <x:c r="C880" s="6">
        <x:v>14.637243425</x:v>
      </x:c>
      <x:c r="D880" s="14" t="s">
        <x:v>77</x:v>
      </x:c>
      <x:c r="E880" s="15">
        <x:v>43194.5186144329</x:v>
      </x:c>
      <x:c r="F880" t="s">
        <x:v>82</x:v>
      </x:c>
      <x:c r="G880" s="6">
        <x:v>150.965651582706</x:v>
      </x:c>
      <x:c r="H880" t="s">
        <x:v>83</x:v>
      </x:c>
      <x:c r="I880" s="6">
        <x:v>30.0880834316094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23.166</x:v>
      </x:c>
      <x:c r="R880" s="8">
        <x:v>139032.807869929</x:v>
      </x:c>
      <x:c r="S880" s="12">
        <x:v>266837.642928106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553731</x:v>
      </x:c>
      <x:c r="B881" s="1">
        <x:v>43207.6219854167</x:v>
      </x:c>
      <x:c r="C881" s="6">
        <x:v>14.65431109</x:v>
      </x:c>
      <x:c r="D881" s="14" t="s">
        <x:v>77</x:v>
      </x:c>
      <x:c r="E881" s="15">
        <x:v>43194.5186144329</x:v>
      </x:c>
      <x:c r="F881" t="s">
        <x:v>82</x:v>
      </x:c>
      <x:c r="G881" s="6">
        <x:v>151.094149833418</x:v>
      </x:c>
      <x:c r="H881" t="s">
        <x:v>83</x:v>
      </x:c>
      <x:c r="I881" s="6">
        <x:v>30.0824559537059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23.158</x:v>
      </x:c>
      <x:c r="R881" s="8">
        <x:v>139034.489666215</x:v>
      </x:c>
      <x:c r="S881" s="12">
        <x:v>266841.703616787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553746</x:v>
      </x:c>
      <x:c r="B882" s="1">
        <x:v>43207.6219977199</x:v>
      </x:c>
      <x:c r="C882" s="6">
        <x:v>14.6720453916667</x:v>
      </x:c>
      <x:c r="D882" s="14" t="s">
        <x:v>77</x:v>
      </x:c>
      <x:c r="E882" s="15">
        <x:v>43194.5186144329</x:v>
      </x:c>
      <x:c r="F882" t="s">
        <x:v>82</x:v>
      </x:c>
      <x:c r="G882" s="6">
        <x:v>151.042577272561</x:v>
      </x:c>
      <x:c r="H882" t="s">
        <x:v>83</x:v>
      </x:c>
      <x:c r="I882" s="6">
        <x:v>30.0852847382098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23.161</x:v>
      </x:c>
      <x:c r="R882" s="8">
        <x:v>139031.808824042</x:v>
      </x:c>
      <x:c r="S882" s="12">
        <x:v>266842.30229327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553750</x:v>
      </x:c>
      <x:c r="B883" s="1">
        <x:v>43207.6220082986</x:v>
      </x:c>
      <x:c r="C883" s="6">
        <x:v>14.6872296533333</x:v>
      </x:c>
      <x:c r="D883" s="14" t="s">
        <x:v>77</x:v>
      </x:c>
      <x:c r="E883" s="15">
        <x:v>43194.5186144329</x:v>
      </x:c>
      <x:c r="F883" t="s">
        <x:v>82</x:v>
      </x:c>
      <x:c r="G883" s="6">
        <x:v>150.982677546605</x:v>
      </x:c>
      <x:c r="H883" t="s">
        <x:v>83</x:v>
      </x:c>
      <x:c r="I883" s="6">
        <x:v>30.0817337112362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23.167</x:v>
      </x:c>
      <x:c r="R883" s="8">
        <x:v>139029.481108182</x:v>
      </x:c>
      <x:c r="S883" s="12">
        <x:v>266827.540522569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553763</x:v>
      </x:c>
      <x:c r="B884" s="1">
        <x:v>43207.6220198727</x:v>
      </x:c>
      <x:c r="C884" s="6">
        <x:v>14.7039472433333</x:v>
      </x:c>
      <x:c r="D884" s="14" t="s">
        <x:v>77</x:v>
      </x:c>
      <x:c r="E884" s="15">
        <x:v>43194.5186144329</x:v>
      </x:c>
      <x:c r="F884" t="s">
        <x:v>82</x:v>
      </x:c>
      <x:c r="G884" s="6">
        <x:v>151.037612582779</x:v>
      </x:c>
      <x:c r="H884" t="s">
        <x:v>83</x:v>
      </x:c>
      <x:c r="I884" s="6">
        <x:v>30.0781826880229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23.164</x:v>
      </x:c>
      <x:c r="R884" s="8">
        <x:v>139038.693224887</x:v>
      </x:c>
      <x:c r="S884" s="12">
        <x:v>266826.718007918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553773</x:v>
      </x:c>
      <x:c r="B885" s="1">
        <x:v>43207.6220313657</x:v>
      </x:c>
      <x:c r="C885" s="6">
        <x:v>14.72049819</x:v>
      </x:c>
      <x:c r="D885" s="14" t="s">
        <x:v>77</x:v>
      </x:c>
      <x:c r="E885" s="15">
        <x:v>43194.5186144329</x:v>
      </x:c>
      <x:c r="F885" t="s">
        <x:v>82</x:v>
      </x:c>
      <x:c r="G885" s="6">
        <x:v>151.024992543533</x:v>
      </x:c>
      <x:c r="H885" t="s">
        <x:v>83</x:v>
      </x:c>
      <x:c r="I885" s="6">
        <x:v>30.0781525946213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23.165</x:v>
      </x:c>
      <x:c r="R885" s="8">
        <x:v>139039.112503658</x:v>
      </x:c>
      <x:c r="S885" s="12">
        <x:v>266835.252950302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553786</x:v>
      </x:c>
      <x:c r="B886" s="1">
        <x:v>43207.6220429398</x:v>
      </x:c>
      <x:c r="C886" s="6">
        <x:v>14.7371323933333</x:v>
      </x:c>
      <x:c r="D886" s="14" t="s">
        <x:v>77</x:v>
      </x:c>
      <x:c r="E886" s="15">
        <x:v>43194.5186144329</x:v>
      </x:c>
      <x:c r="F886" t="s">
        <x:v>82</x:v>
      </x:c>
      <x:c r="G886" s="6">
        <x:v>150.984631941866</x:v>
      </x:c>
      <x:c r="H886" t="s">
        <x:v>83</x:v>
      </x:c>
      <x:c r="I886" s="6">
        <x:v>30.0731570937992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23.17</x:v>
      </x:c>
      <x:c r="R886" s="8">
        <x:v>139040.230860378</x:v>
      </x:c>
      <x:c r="S886" s="12">
        <x:v>266832.936611446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553797</x:v>
      </x:c>
      <x:c r="B887" s="1">
        <x:v>43207.6220545949</x:v>
      </x:c>
      <x:c r="C887" s="6">
        <x:v>14.7539000516667</x:v>
      </x:c>
      <x:c r="D887" s="14" t="s">
        <x:v>77</x:v>
      </x:c>
      <x:c r="E887" s="15">
        <x:v>43194.5186144329</x:v>
      </x:c>
      <x:c r="F887" t="s">
        <x:v>82</x:v>
      </x:c>
      <x:c r="G887" s="6">
        <x:v>151.067968399531</x:v>
      </x:c>
      <x:c r="H887" t="s">
        <x:v>83</x:v>
      </x:c>
      <x:c r="I887" s="6">
        <x:v>30.0717126130198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23.164</x:v>
      </x:c>
      <x:c r="R887" s="8">
        <x:v>139054.255401487</x:v>
      </x:c>
      <x:c r="S887" s="12">
        <x:v>266831.57677638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553806</x:v>
      </x:c>
      <x:c r="B888" s="1">
        <x:v>43207.6220663542</x:v>
      </x:c>
      <x:c r="C888" s="6">
        <x:v>14.7708843083333</x:v>
      </x:c>
      <x:c r="D888" s="14" t="s">
        <x:v>77</x:v>
      </x:c>
      <x:c r="E888" s="15">
        <x:v>43194.5186144329</x:v>
      </x:c>
      <x:c r="F888" t="s">
        <x:v>82</x:v>
      </x:c>
      <x:c r="G888" s="6">
        <x:v>150.973220935372</x:v>
      </x:c>
      <x:c r="H888" t="s">
        <x:v>83</x:v>
      </x:c>
      <x:c r="I888" s="6">
        <x:v>30.0837499718527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23.167</x:v>
      </x:c>
      <x:c r="R888" s="8">
        <x:v>139057.383968754</x:v>
      </x:c>
      <x:c r="S888" s="12">
        <x:v>266825.9263926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553810</x:v>
      </x:c>
      <x:c r="B889" s="1">
        <x:v>43207.6220779745</x:v>
      </x:c>
      <x:c r="C889" s="6">
        <x:v>14.7876019333333</x:v>
      </x:c>
      <x:c r="D889" s="14" t="s">
        <x:v>77</x:v>
      </x:c>
      <x:c r="E889" s="15">
        <x:v>43194.5186144329</x:v>
      </x:c>
      <x:c r="F889" t="s">
        <x:v>82</x:v>
      </x:c>
      <x:c r="G889" s="6">
        <x:v>150.889475907177</x:v>
      </x:c>
      <x:c r="H889" t="s">
        <x:v>83</x:v>
      </x:c>
      <x:c r="I889" s="6">
        <x:v>30.0907316597727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23.171</x:v>
      </x:c>
      <x:c r="R889" s="8">
        <x:v>139063.127087513</x:v>
      </x:c>
      <x:c r="S889" s="12">
        <x:v>266835.35751171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553824</x:v>
      </x:c>
      <x:c r="B890" s="1">
        <x:v>43207.6220894676</x:v>
      </x:c>
      <x:c r="C890" s="6">
        <x:v>14.804152855</x:v>
      </x:c>
      <x:c r="D890" s="14" t="s">
        <x:v>77</x:v>
      </x:c>
      <x:c r="E890" s="15">
        <x:v>43194.5186144329</x:v>
      </x:c>
      <x:c r="F890" t="s">
        <x:v>82</x:v>
      </x:c>
      <x:c r="G890" s="6">
        <x:v>150.935471855683</x:v>
      </x:c>
      <x:c r="H890" t="s">
        <x:v>83</x:v>
      </x:c>
      <x:c r="I890" s="6">
        <x:v>30.080921188644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23.171</x:v>
      </x:c>
      <x:c r="R890" s="8">
        <x:v>139072.452998367</x:v>
      </x:c>
      <x:c r="S890" s="12">
        <x:v>266841.741412762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553833</x:v>
      </x:c>
      <x:c r="B891" s="1">
        <x:v>43207.6221011921</x:v>
      </x:c>
      <x:c r="C891" s="6">
        <x:v>14.8210538416667</x:v>
      </x:c>
      <x:c r="D891" s="14" t="s">
        <x:v>77</x:v>
      </x:c>
      <x:c r="E891" s="15">
        <x:v>43194.5186144329</x:v>
      </x:c>
      <x:c r="F891" t="s">
        <x:v>82</x:v>
      </x:c>
      <x:c r="G891" s="6">
        <x:v>150.940410337132</x:v>
      </x:c>
      <x:c r="H891" t="s">
        <x:v>83</x:v>
      </x:c>
      <x:c r="I891" s="6">
        <x:v>30.0798679189093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23.171</x:v>
      </x:c>
      <x:c r="R891" s="8">
        <x:v>139080.46639786</x:v>
      </x:c>
      <x:c r="S891" s="12">
        <x:v>266836.386981368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553843</x:v>
      </x:c>
      <x:c r="B892" s="1">
        <x:v>43207.6221128125</x:v>
      </x:c>
      <x:c r="C892" s="6">
        <x:v>14.83775476</x:v>
      </x:c>
      <x:c r="D892" s="14" t="s">
        <x:v>77</x:v>
      </x:c>
      <x:c r="E892" s="15">
        <x:v>43194.5186144329</x:v>
      </x:c>
      <x:c r="F892" t="s">
        <x:v>82</x:v>
      </x:c>
      <x:c r="G892" s="6">
        <x:v>150.986975703288</x:v>
      </x:c>
      <x:c r="H892" t="s">
        <x:v>83</x:v>
      </x:c>
      <x:c r="I892" s="6">
        <x:v>30.0699371062483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23.171</x:v>
      </x:c>
      <x:c r="R892" s="8">
        <x:v>139074.004113241</x:v>
      </x:c>
      <x:c r="S892" s="12">
        <x:v>266835.050149241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553856</x:v>
      </x:c>
      <x:c r="B893" s="1">
        <x:v>43207.6221244213</x:v>
      </x:c>
      <x:c r="C893" s="6">
        <x:v>14.8545057266667</x:v>
      </x:c>
      <x:c r="D893" s="14" t="s">
        <x:v>77</x:v>
      </x:c>
      <x:c r="E893" s="15">
        <x:v>43194.5186144329</x:v>
      </x:c>
      <x:c r="F893" t="s">
        <x:v>82</x:v>
      </x:c>
      <x:c r="G893" s="6">
        <x:v>150.90767622302</x:v>
      </x:c>
      <x:c r="H893" t="s">
        <x:v>83</x:v>
      </x:c>
      <x:c r="I893" s="6">
        <x:v>30.086849598747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23.171</x:v>
      </x:c>
      <x:c r="R893" s="8">
        <x:v>139082.483224203</x:v>
      </x:c>
      <x:c r="S893" s="12">
        <x:v>266843.113365122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553861</x:v>
      </x:c>
      <x:c r="B894" s="1">
        <x:v>43207.6221366551</x:v>
      </x:c>
      <x:c r="C894" s="6">
        <x:v>14.8720900183333</x:v>
      </x:c>
      <x:c r="D894" s="14" t="s">
        <x:v>77</x:v>
      </x:c>
      <x:c r="E894" s="15">
        <x:v>43194.5186144329</x:v>
      </x:c>
      <x:c r="F894" t="s">
        <x:v>82</x:v>
      </x:c>
      <x:c r="G894" s="6">
        <x:v>150.874005693061</x:v>
      </x:c>
      <x:c r="H894" t="s">
        <x:v>83</x:v>
      </x:c>
      <x:c r="I894" s="6">
        <x:v>30.0967503679203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23.17</x:v>
      </x:c>
      <x:c r="R894" s="8">
        <x:v>139090.742761087</x:v>
      </x:c>
      <x:c r="S894" s="12">
        <x:v>266839.503702189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553870</x:v>
      </x:c>
      <x:c r="B895" s="1">
        <x:v>43207.622147338</x:v>
      </x:c>
      <x:c r="C895" s="6">
        <x:v>14.8874909016667</x:v>
      </x:c>
      <x:c r="D895" s="14" t="s">
        <x:v>77</x:v>
      </x:c>
      <x:c r="E895" s="15">
        <x:v>43194.5186144329</x:v>
      </x:c>
      <x:c r="F895" t="s">
        <x:v>82</x:v>
      </x:c>
      <x:c r="G895" s="6">
        <x:v>150.848841111367</x:v>
      </x:c>
      <x:c r="H895" t="s">
        <x:v>83</x:v>
      </x:c>
      <x:c r="I895" s="6">
        <x:v>30.0912432495447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23.174</x:v>
      </x:c>
      <x:c r="R895" s="8">
        <x:v>139087.038780011</x:v>
      </x:c>
      <x:c r="S895" s="12">
        <x:v>266834.932335155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553880</x:v>
      </x:c>
      <x:c r="B896" s="1">
        <x:v>43207.622159456</x:v>
      </x:c>
      <x:c r="C896" s="6">
        <x:v>14.9049419016667</x:v>
      </x:c>
      <x:c r="D896" s="14" t="s">
        <x:v>77</x:v>
      </x:c>
      <x:c r="E896" s="15">
        <x:v>43194.5186144329</x:v>
      </x:c>
      <x:c r="F896" t="s">
        <x:v>82</x:v>
      </x:c>
      <x:c r="G896" s="6">
        <x:v>150.909390072059</x:v>
      </x:c>
      <x:c r="H896" t="s">
        <x:v>83</x:v>
      </x:c>
      <x:c r="I896" s="6">
        <x:v>30.0728862536052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23.176</x:v>
      </x:c>
      <x:c r="R896" s="8">
        <x:v>139088.143383801</x:v>
      </x:c>
      <x:c r="S896" s="12">
        <x:v>266832.772837629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553898</x:v>
      </x:c>
      <x:c r="B897" s="1">
        <x:v>43207.6221706829</x:v>
      </x:c>
      <x:c r="C897" s="6">
        <x:v>14.9211094666667</x:v>
      </x:c>
      <x:c r="D897" s="14" t="s">
        <x:v>77</x:v>
      </x:c>
      <x:c r="E897" s="15">
        <x:v>43194.5186144329</x:v>
      </x:c>
      <x:c r="F897" t="s">
        <x:v>82</x:v>
      </x:c>
      <x:c r="G897" s="6">
        <x:v>150.89933929797</x:v>
      </x:c>
      <x:c r="H897" t="s">
        <x:v>83</x:v>
      </x:c>
      <x:c r="I897" s="6">
        <x:v>30.0804697872882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23.174</x:v>
      </x:c>
      <x:c r="R897" s="8">
        <x:v>139100.586785066</x:v>
      </x:c>
      <x:c r="S897" s="12">
        <x:v>266833.102404055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553900</x:v>
      </x:c>
      <x:c r="B898" s="1">
        <x:v>43207.6221820949</x:v>
      </x:c>
      <x:c r="C898" s="6">
        <x:v>14.9375270733333</x:v>
      </x:c>
      <x:c r="D898" s="14" t="s">
        <x:v>77</x:v>
      </x:c>
      <x:c r="E898" s="15">
        <x:v>43194.5186144329</x:v>
      </x:c>
      <x:c r="F898" t="s">
        <x:v>82</x:v>
      </x:c>
      <x:c r="G898" s="6">
        <x:v>150.863087260257</x:v>
      </x:c>
      <x:c r="H898" t="s">
        <x:v>83</x:v>
      </x:c>
      <x:c r="I898" s="6">
        <x:v>30.088203805572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23.174</x:v>
      </x:c>
      <x:c r="R898" s="8">
        <x:v>139099.291814214</x:v>
      </x:c>
      <x:c r="S898" s="12">
        <x:v>266828.542153811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553911</x:v>
      </x:c>
      <x:c r="B899" s="1">
        <x:v>43207.6221934028</x:v>
      </x:c>
      <x:c r="C899" s="6">
        <x:v>14.9537946233333</x:v>
      </x:c>
      <x:c r="D899" s="14" t="s">
        <x:v>77</x:v>
      </x:c>
      <x:c r="E899" s="15">
        <x:v>43194.5186144329</x:v>
      </x:c>
      <x:c r="F899" t="s">
        <x:v>82</x:v>
      </x:c>
      <x:c r="G899" s="6">
        <x:v>150.867883090084</x:v>
      </x:c>
      <x:c r="H899" t="s">
        <x:v>83</x:v>
      </x:c>
      <x:c r="I899" s="6">
        <x:v>30.087180627032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23.174</x:v>
      </x:c>
      <x:c r="R899" s="8">
        <x:v>139102.204135599</x:v>
      </x:c>
      <x:c r="S899" s="12">
        <x:v>266831.347949049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553922</x:v>
      </x:c>
      <x:c r="B900" s="1">
        <x:v>43207.6222052894</x:v>
      </x:c>
      <x:c r="C900" s="6">
        <x:v>14.970912265</x:v>
      </x:c>
      <x:c r="D900" s="14" t="s">
        <x:v>77</x:v>
      </x:c>
      <x:c r="E900" s="15">
        <x:v>43194.5186144329</x:v>
      </x:c>
      <x:c r="F900" t="s">
        <x:v>82</x:v>
      </x:c>
      <x:c r="G900" s="6">
        <x:v>150.924341708292</x:v>
      </x:c>
      <x:c r="H900" t="s">
        <x:v>83</x:v>
      </x:c>
      <x:c r="I900" s="6">
        <x:v>30.0696963596401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23.176</x:v>
      </x:c>
      <x:c r="R900" s="8">
        <x:v>139104.419359266</x:v>
      </x:c>
      <x:c r="S900" s="12">
        <x:v>266837.752360237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553934</x:v>
      </x:c>
      <x:c r="B901" s="1">
        <x:v>43207.6222169792</x:v>
      </x:c>
      <x:c r="C901" s="6">
        <x:v>14.9877299233333</x:v>
      </x:c>
      <x:c r="D901" s="14" t="s">
        <x:v>77</x:v>
      </x:c>
      <x:c r="E901" s="15">
        <x:v>43194.5186144329</x:v>
      </x:c>
      <x:c r="F901" t="s">
        <x:v>82</x:v>
      </x:c>
      <x:c r="G901" s="6">
        <x:v>150.852166631446</x:v>
      </x:c>
      <x:c r="H901" t="s">
        <x:v>83</x:v>
      </x:c>
      <x:c r="I901" s="6">
        <x:v>30.079657265002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23.178</x:v>
      </x:c>
      <x:c r="R901" s="8">
        <x:v>139115.866875317</x:v>
      </x:c>
      <x:c r="S901" s="12">
        <x:v>266840.594695377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553941</x:v>
      </x:c>
      <x:c r="B902" s="1">
        <x:v>43207.6222281597</x:v>
      </x:c>
      <x:c r="C902" s="6">
        <x:v>15.0038808516667</x:v>
      </x:c>
      <x:c r="D902" s="14" t="s">
        <x:v>77</x:v>
      </x:c>
      <x:c r="E902" s="15">
        <x:v>43194.5186144329</x:v>
      </x:c>
      <x:c r="F902" t="s">
        <x:v>82</x:v>
      </x:c>
      <x:c r="G902" s="6">
        <x:v>150.826119915723</x:v>
      </x:c>
      <x:c r="H902" t="s">
        <x:v>83</x:v>
      </x:c>
      <x:c r="I902" s="6">
        <x:v>30.0797776386617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23.18</x:v>
      </x:c>
      <x:c r="R902" s="8">
        <x:v>139119.42458076</x:v>
      </x:c>
      <x:c r="S902" s="12">
        <x:v>266839.267225032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553950</x:v>
      </x:c>
      <x:c r="B903" s="1">
        <x:v>43207.6222407755</x:v>
      </x:c>
      <x:c r="C903" s="6">
        <x:v>15.0220151583333</x:v>
      </x:c>
      <x:c r="D903" s="14" t="s">
        <x:v>77</x:v>
      </x:c>
      <x:c r="E903" s="15">
        <x:v>43194.5186144329</x:v>
      </x:c>
      <x:c r="F903" t="s">
        <x:v>82</x:v>
      </x:c>
      <x:c r="G903" s="6">
        <x:v>150.732086243014</x:v>
      </x:c>
      <x:c r="H903" t="s">
        <x:v>83</x:v>
      </x:c>
      <x:c r="I903" s="6">
        <x:v>30.0998500068304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23.18</x:v>
      </x:c>
      <x:c r="R903" s="8">
        <x:v>139115.93703497</x:v>
      </x:c>
      <x:c r="S903" s="12">
        <x:v>266846.123933547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553959</x:v>
      </x:c>
      <x:c r="B904" s="1">
        <x:v>43207.6222511921</x:v>
      </x:c>
      <x:c r="C904" s="6">
        <x:v>15.037032695</x:v>
      </x:c>
      <x:c r="D904" s="14" t="s">
        <x:v>77</x:v>
      </x:c>
      <x:c r="E904" s="15">
        <x:v>43194.5186144329</x:v>
      </x:c>
      <x:c r="F904" t="s">
        <x:v>82</x:v>
      </x:c>
      <x:c r="G904" s="6">
        <x:v>150.833874652124</x:v>
      </x:c>
      <x:c r="H904" t="s">
        <x:v>83</x:v>
      </x:c>
      <x:c r="I904" s="6">
        <x:v>30.0781225012206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23.18</x:v>
      </x:c>
      <x:c r="R904" s="8">
        <x:v>139117.968982461</x:v>
      </x:c>
      <x:c r="S904" s="12">
        <x:v>266831.394260422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553971</x:v>
      </x:c>
      <x:c r="B905" s="1">
        <x:v>43207.6222628819</x:v>
      </x:c>
      <x:c r="C905" s="6">
        <x:v>15.0538836466667</x:v>
      </x:c>
      <x:c r="D905" s="14" t="s">
        <x:v>77</x:v>
      </x:c>
      <x:c r="E905" s="15">
        <x:v>43194.5186144329</x:v>
      </x:c>
      <x:c r="F905" t="s">
        <x:v>82</x:v>
      </x:c>
      <x:c r="G905" s="6">
        <x:v>150.772310500381</x:v>
      </x:c>
      <x:c r="H905" t="s">
        <x:v>83</x:v>
      </x:c>
      <x:c r="I905" s="6">
        <x:v>30.093981760831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23.179</x:v>
      </x:c>
      <x:c r="R905" s="8">
        <x:v>139123.844644162</x:v>
      </x:c>
      <x:c r="S905" s="12">
        <x:v>266832.694738035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553981</x:v>
      </x:c>
      <x:c r="B906" s="1">
        <x:v>43207.6222745023</x:v>
      </x:c>
      <x:c r="C906" s="6">
        <x:v>15.0705679433333</x:v>
      </x:c>
      <x:c r="D906" s="14" t="s">
        <x:v>77</x:v>
      </x:c>
      <x:c r="E906" s="15">
        <x:v>43194.5186144329</x:v>
      </x:c>
      <x:c r="F906" t="s">
        <x:v>82</x:v>
      </x:c>
      <x:c r="G906" s="6">
        <x:v>150.805817209441</x:v>
      </x:c>
      <x:c r="H906" t="s">
        <x:v>83</x:v>
      </x:c>
      <x:c r="I906" s="6">
        <x:v>30.0841110932852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23.18</x:v>
      </x:c>
      <x:c r="R906" s="8">
        <x:v>139132.527910322</x:v>
      </x:c>
      <x:c r="S906" s="12">
        <x:v>266829.927817662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553994</x:v>
      </x:c>
      <x:c r="B907" s="1">
        <x:v>43207.6222864583</x:v>
      </x:c>
      <x:c r="C907" s="6">
        <x:v>15.0878189116667</x:v>
      </x:c>
      <x:c r="D907" s="14" t="s">
        <x:v>77</x:v>
      </x:c>
      <x:c r="E907" s="15">
        <x:v>43194.5186144329</x:v>
      </x:c>
      <x:c r="F907" t="s">
        <x:v>82</x:v>
      </x:c>
      <x:c r="G907" s="6">
        <x:v>150.848077132167</x:v>
      </x:c>
      <x:c r="H907" t="s">
        <x:v>83</x:v>
      </x:c>
      <x:c r="I907" s="6">
        <x:v>30.0805299741323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23.178</x:v>
      </x:c>
      <x:c r="R907" s="8">
        <x:v>139140.375101281</x:v>
      </x:c>
      <x:c r="S907" s="12">
        <x:v>266839.618128184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554005</x:v>
      </x:c>
      <x:c r="B908" s="1">
        <x:v>43207.6222986111</x:v>
      </x:c>
      <x:c r="C908" s="6">
        <x:v>15.10530323</x:v>
      </x:c>
      <x:c r="D908" s="14" t="s">
        <x:v>77</x:v>
      </x:c>
      <x:c r="E908" s="15">
        <x:v>43194.5186144329</x:v>
      </x:c>
      <x:c r="F908" t="s">
        <x:v>82</x:v>
      </x:c>
      <x:c r="G908" s="6">
        <x:v>150.783211347619</x:v>
      </x:c>
      <x:c r="H908" t="s">
        <x:v>83</x:v>
      </x:c>
      <x:c r="I908" s="6">
        <x:v>30.0862176357496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23.181</x:v>
      </x:c>
      <x:c r="R908" s="8">
        <x:v>139138.643244121</x:v>
      </x:c>
      <x:c r="S908" s="12">
        <x:v>266828.012638916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554014</x:v>
      </x:c>
      <x:c r="B909" s="1">
        <x:v>43207.622309375</x:v>
      </x:c>
      <x:c r="C909" s="6">
        <x:v>15.1208040766667</x:v>
      </x:c>
      <x:c r="D909" s="14" t="s">
        <x:v>77</x:v>
      </x:c>
      <x:c r="E909" s="15">
        <x:v>43194.5186144329</x:v>
      </x:c>
      <x:c r="F909" t="s">
        <x:v>82</x:v>
      </x:c>
      <x:c r="G909" s="6">
        <x:v>150.82433719513</x:v>
      </x:c>
      <x:c r="H909" t="s">
        <x:v>83</x:v>
      </x:c>
      <x:c r="I909" s="6">
        <x:v>30.0828772618847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23.179</x:v>
      </x:c>
      <x:c r="R909" s="8">
        <x:v>139151.934650086</x:v>
      </x:c>
      <x:c r="S909" s="12">
        <x:v>266838.063954238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554024</x:v>
      </x:c>
      <x:c r="B910" s="1">
        <x:v>43207.6223214931</x:v>
      </x:c>
      <x:c r="C910" s="6">
        <x:v>15.1382550533333</x:v>
      </x:c>
      <x:c r="D910" s="14" t="s">
        <x:v>77</x:v>
      </x:c>
      <x:c r="E910" s="15">
        <x:v>43194.5186144329</x:v>
      </x:c>
      <x:c r="F910" t="s">
        <x:v>82</x:v>
      </x:c>
      <x:c r="G910" s="6">
        <x:v>150.780153238512</x:v>
      </x:c>
      <x:c r="H910" t="s">
        <x:v>83</x:v>
      </x:c>
      <x:c r="I910" s="6">
        <x:v>30.0814327769199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23.183</x:v>
      </x:c>
      <x:c r="R910" s="8">
        <x:v>139150.446508062</x:v>
      </x:c>
      <x:c r="S910" s="12">
        <x:v>266838.985239267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554035</x:v>
      </x:c>
      <x:c r="B911" s="1">
        <x:v>43207.6223324884</x:v>
      </x:c>
      <x:c r="C911" s="6">
        <x:v>15.15407267</x:v>
      </x:c>
      <x:c r="D911" s="14" t="s">
        <x:v>77</x:v>
      </x:c>
      <x:c r="E911" s="15">
        <x:v>43194.5186144329</x:v>
      </x:c>
      <x:c r="F911" t="s">
        <x:v>82</x:v>
      </x:c>
      <x:c r="G911" s="6">
        <x:v>150.797389708611</x:v>
      </x:c>
      <x:c r="H911" t="s">
        <x:v>83</x:v>
      </x:c>
      <x:c r="I911" s="6">
        <x:v>30.0723144799358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23.185</x:v>
      </x:c>
      <x:c r="R911" s="8">
        <x:v>139148.147190783</x:v>
      </x:c>
      <x:c r="S911" s="12">
        <x:v>266818.019388171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554047</x:v>
      </x:c>
      <x:c r="B912" s="1">
        <x:v>43207.6223447917</x:v>
      </x:c>
      <x:c r="C912" s="6">
        <x:v>15.17180696</x:v>
      </x:c>
      <x:c r="D912" s="14" t="s">
        <x:v>77</x:v>
      </x:c>
      <x:c r="E912" s="15">
        <x:v>43194.5186144329</x:v>
      </x:c>
      <x:c r="F912" t="s">
        <x:v>82</x:v>
      </x:c>
      <x:c r="G912" s="6">
        <x:v>150.7289422476</x:v>
      </x:c>
      <x:c r="H912" t="s">
        <x:v>83</x:v>
      </x:c>
      <x:c r="I912" s="6">
        <x:v>30.0896482934531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23.184</x:v>
      </x:c>
      <x:c r="R912" s="8">
        <x:v>139171.095243448</x:v>
      </x:c>
      <x:c r="S912" s="12">
        <x:v>266845.296897892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554052</x:v>
      </x:c>
      <x:c r="B913" s="1">
        <x:v>43207.6223554398</x:v>
      </x:c>
      <x:c r="C913" s="6">
        <x:v>15.1871411616667</x:v>
      </x:c>
      <x:c r="D913" s="14" t="s">
        <x:v>77</x:v>
      </x:c>
      <x:c r="E913" s="15">
        <x:v>43194.5186144329</x:v>
      </x:c>
      <x:c r="F913" t="s">
        <x:v>82</x:v>
      </x:c>
      <x:c r="G913" s="6">
        <x:v>150.72156712891</x:v>
      </x:c>
      <x:c r="H913" t="s">
        <x:v>83</x:v>
      </x:c>
      <x:c r="I913" s="6">
        <x:v>30.0885047404959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23.185</x:v>
      </x:c>
      <x:c r="R913" s="8">
        <x:v>139154.938145317</x:v>
      </x:c>
      <x:c r="S913" s="12">
        <x:v>266830.075306709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554065</x:v>
      </x:c>
      <x:c r="B914" s="1">
        <x:v>43207.6223673264</x:v>
      </x:c>
      <x:c r="C914" s="6">
        <x:v>15.2042754616667</x:v>
      </x:c>
      <x:c r="D914" s="14" t="s">
        <x:v>77</x:v>
      </x:c>
      <x:c r="E914" s="15">
        <x:v>43194.5186144329</x:v>
      </x:c>
      <x:c r="F914" t="s">
        <x:v>82</x:v>
      </x:c>
      <x:c r="G914" s="6">
        <x:v>150.676993026131</x:v>
      </x:c>
      <x:c r="H914" t="s">
        <x:v>83</x:v>
      </x:c>
      <x:c r="I914" s="6">
        <x:v>30.0953058769801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23.186</x:v>
      </x:c>
      <x:c r="R914" s="8">
        <x:v>139172.065564269</x:v>
      </x:c>
      <x:c r="S914" s="12">
        <x:v>266825.798693671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554073</x:v>
      </x:c>
      <x:c r="B915" s="1">
        <x:v>43207.622378588</x:v>
      </x:c>
      <x:c r="C915" s="6">
        <x:v>15.22050973</x:v>
      </x:c>
      <x:c r="D915" s="14" t="s">
        <x:v>77</x:v>
      </x:c>
      <x:c r="E915" s="15">
        <x:v>43194.5186144329</x:v>
      </x:c>
      <x:c r="F915" t="s">
        <x:v>82</x:v>
      </x:c>
      <x:c r="G915" s="6">
        <x:v>150.656659752138</x:v>
      </x:c>
      <x:c r="H915" t="s">
        <x:v>83</x:v>
      </x:c>
      <x:c r="I915" s="6">
        <x:v>30.0969309293314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23.187</x:v>
      </x:c>
      <x:c r="R915" s="8">
        <x:v>139157.877866618</x:v>
      </x:c>
      <x:c r="S915" s="12">
        <x:v>266823.639928684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554082</x:v>
      </x:c>
      <x:c r="B916" s="1">
        <x:v>43207.6223903588</x:v>
      </x:c>
      <x:c r="C916" s="6">
        <x:v>15.2374439866667</x:v>
      </x:c>
      <x:c r="D916" s="14" t="s">
        <x:v>77</x:v>
      </x:c>
      <x:c r="E916" s="15">
        <x:v>43194.5186144329</x:v>
      </x:c>
      <x:c r="F916" t="s">
        <x:v>82</x:v>
      </x:c>
      <x:c r="G916" s="6">
        <x:v>150.70874369113</x:v>
      </x:c>
      <x:c r="H916" t="s">
        <x:v>83</x:v>
      </x:c>
      <x:c r="I916" s="6">
        <x:v>30.0830879159944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23.188</x:v>
      </x:c>
      <x:c r="R916" s="8">
        <x:v>139173.535568959</x:v>
      </x:c>
      <x:c r="S916" s="12">
        <x:v>266839.363549302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554091</x:v>
      </x:c>
      <x:c r="B917" s="1">
        <x:v>43207.6224020486</x:v>
      </x:c>
      <x:c r="C917" s="6">
        <x:v>15.2542283166667</x:v>
      </x:c>
      <x:c r="D917" s="14" t="s">
        <x:v>77</x:v>
      </x:c>
      <x:c r="E917" s="15">
        <x:v>43194.5186144329</x:v>
      </x:c>
      <x:c r="F917" t="s">
        <x:v>82</x:v>
      </x:c>
      <x:c r="G917" s="6">
        <x:v>150.693949945305</x:v>
      </x:c>
      <x:c r="H917" t="s">
        <x:v>83</x:v>
      </x:c>
      <x:c r="I917" s="6">
        <x:v>30.0862477292235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23.188</x:v>
      </x:c>
      <x:c r="R917" s="8">
        <x:v>139176.353658843</x:v>
      </x:c>
      <x:c r="S917" s="12">
        <x:v>266837.101993662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554103</x:v>
      </x:c>
      <x:c r="B918" s="1">
        <x:v>43207.6224134606</x:v>
      </x:c>
      <x:c r="C918" s="6">
        <x:v>15.27071258</x:v>
      </x:c>
      <x:c r="D918" s="14" t="s">
        <x:v>77</x:v>
      </x:c>
      <x:c r="E918" s="15">
        <x:v>43194.5186144329</x:v>
      </x:c>
      <x:c r="F918" t="s">
        <x:v>82</x:v>
      </x:c>
      <x:c r="G918" s="6">
        <x:v>150.688076768736</x:v>
      </x:c>
      <x:c r="H918" t="s">
        <x:v>83</x:v>
      </x:c>
      <x:c r="I918" s="6">
        <x:v>30.0739094277842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23.193</x:v>
      </x:c>
      <x:c r="R918" s="8">
        <x:v>139171.732720591</x:v>
      </x:c>
      <x:c r="S918" s="12">
        <x:v>266827.059861602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554112</x:v>
      </x:c>
      <x:c r="B919" s="1">
        <x:v>43207.6224251157</x:v>
      </x:c>
      <x:c r="C919" s="6">
        <x:v>15.2874968633333</x:v>
      </x:c>
      <x:c r="D919" s="14" t="s">
        <x:v>77</x:v>
      </x:c>
      <x:c r="E919" s="15">
        <x:v>43194.5186144329</x:v>
      </x:c>
      <x:c r="F919" t="s">
        <x:v>82</x:v>
      </x:c>
      <x:c r="G919" s="6">
        <x:v>150.749824570444</x:v>
      </x:c>
      <x:c r="H919" t="s">
        <x:v>83</x:v>
      </x:c>
      <x:c r="I919" s="6">
        <x:v>30.0634369538843</x:v>
      </x:c>
      <x:c r="J919" t="s">
        <x:v>78</x:v>
      </x:c>
      <x:c r="K919" s="6">
        <x:v>996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23.192</x:v>
      </x:c>
      <x:c r="R919" s="8">
        <x:v>139188.695068793</x:v>
      </x:c>
      <x:c r="S919" s="12">
        <x:v>266825.12273853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554116</x:v>
      </x:c>
      <x:c r="B920" s="1">
        <x:v>43207.6224368403</x:v>
      </x:c>
      <x:c r="C920" s="6">
        <x:v>15.3043477566667</x:v>
      </x:c>
      <x:c r="D920" s="14" t="s">
        <x:v>77</x:v>
      </x:c>
      <x:c r="E920" s="15">
        <x:v>43194.5186144329</x:v>
      </x:c>
      <x:c r="F920" t="s">
        <x:v>82</x:v>
      </x:c>
      <x:c r="G920" s="6">
        <x:v>150.696532265268</x:v>
      </x:c>
      <x:c r="H920" t="s">
        <x:v>83</x:v>
      </x:c>
      <x:c r="I920" s="6">
        <x:v>30.0802591333436</x:v>
      </x:c>
      <x:c r="J920" t="s">
        <x:v>78</x:v>
      </x:c>
      <x:c r="K920" s="6">
        <x:v>996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23.19</x:v>
      </x:c>
      <x:c r="R920" s="8">
        <x:v>139194.323405599</x:v>
      </x:c>
      <x:c r="S920" s="12">
        <x:v>266840.818747052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554128</x:v>
      </x:c>
      <x:c r="B921" s="1">
        <x:v>43207.6224547801</x:v>
      </x:c>
      <x:c r="C921" s="6">
        <x:v>15.3301825633333</x:v>
      </x:c>
      <x:c r="D921" s="14" t="s">
        <x:v>77</x:v>
      </x:c>
      <x:c r="E921" s="15">
        <x:v>43194.5186144329</x:v>
      </x:c>
      <x:c r="F921" t="s">
        <x:v>82</x:v>
      </x:c>
      <x:c r="G921" s="6">
        <x:v>150.64981367653</x:v>
      </x:c>
      <x:c r="H921" t="s">
        <x:v>83</x:v>
      </x:c>
      <x:c r="I921" s="6">
        <x:v>30.0848032428062</x:v>
      </x:c>
      <x:c r="J921" t="s">
        <x:v>78</x:v>
      </x:c>
      <x:c r="K921" s="6">
        <x:v>996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23.192</x:v>
      </x:c>
      <x:c r="R921" s="8">
        <x:v>139223.103297</x:v>
      </x:c>
      <x:c r="S921" s="12">
        <x:v>266854.410495486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554130</x:v>
      </x:c>
      <x:c r="B922" s="1">
        <x:v>43207.6224604167</x:v>
      </x:c>
      <x:c r="C922" s="6">
        <x:v>15.3383163616667</x:v>
      </x:c>
      <x:c r="D922" s="14" t="s">
        <x:v>77</x:v>
      </x:c>
      <x:c r="E922" s="15">
        <x:v>43194.5186144329</x:v>
      </x:c>
      <x:c r="F922" t="s">
        <x:v>82</x:v>
      </x:c>
      <x:c r="G922" s="6">
        <x:v>150.661034553904</x:v>
      </x:c>
      <x:c r="H922" t="s">
        <x:v>83</x:v>
      </x:c>
      <x:c r="I922" s="6">
        <x:v>30.0796873584168</x:v>
      </x:c>
      <x:c r="J922" t="s">
        <x:v>78</x:v>
      </x:c>
      <x:c r="K922" s="6">
        <x:v>996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23.193</x:v>
      </x:c>
      <x:c r="R922" s="8">
        <x:v>139190.774808517</x:v>
      </x:c>
      <x:c r="S922" s="12">
        <x:v>266822.946226069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554138</x:v>
      </x:c>
      <x:c r="B923" s="1">
        <x:v>43207.6224732292</x:v>
      </x:c>
      <x:c r="C923" s="6">
        <x:v>15.3567340983333</x:v>
      </x:c>
      <x:c r="D923" s="14" t="s">
        <x:v>77</x:v>
      </x:c>
      <x:c r="E923" s="15">
        <x:v>43194.5186144329</x:v>
      </x:c>
      <x:c r="F923" t="s">
        <x:v>82</x:v>
      </x:c>
      <x:c r="G923" s="6">
        <x:v>150.691038156827</x:v>
      </x:c>
      <x:c r="H923" t="s">
        <x:v>83</x:v>
      </x:c>
      <x:c r="I923" s="6">
        <x:v>30.0814327769199</x:v>
      </x:c>
      <x:c r="J923" t="s">
        <x:v>78</x:v>
      </x:c>
      <x:c r="K923" s="6">
        <x:v>996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23.19</x:v>
      </x:c>
      <x:c r="R923" s="8">
        <x:v>139195.093832024</x:v>
      </x:c>
      <x:c r="S923" s="12">
        <x:v>266827.755402618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554143</x:v>
      </x:c>
      <x:c r="B924" s="1">
        <x:v>43207.6224840278</x:v>
      </x:c>
      <x:c r="C924" s="6">
        <x:v>15.372301615</x:v>
      </x:c>
      <x:c r="D924" s="14" t="s">
        <x:v>77</x:v>
      </x:c>
      <x:c r="E924" s="15">
        <x:v>43194.5186144329</x:v>
      </x:c>
      <x:c r="F924" t="s">
        <x:v>82</x:v>
      </x:c>
      <x:c r="G924" s="6">
        <x:v>150.644932534359</x:v>
      </x:c>
      <x:c r="H924" t="s">
        <x:v>83</x:v>
      </x:c>
      <x:c r="I924" s="6">
        <x:v>30.0804096004454</x:v>
      </x:c>
      <x:c r="J924" t="s">
        <x:v>78</x:v>
      </x:c>
      <x:c r="K924" s="6">
        <x:v>996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23.194</x:v>
      </x:c>
      <x:c r="R924" s="8">
        <x:v>139204.495035867</x:v>
      </x:c>
      <x:c r="S924" s="12">
        <x:v>266830.159138104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554152</x:v>
      </x:c>
      <x:c r="B925" s="1">
        <x:v>43207.6224943634</x:v>
      </x:c>
      <x:c r="C925" s="6">
        <x:v>15.3872024816667</x:v>
      </x:c>
      <x:c r="D925" s="14" t="s">
        <x:v>77</x:v>
      </x:c>
      <x:c r="E925" s="15">
        <x:v>43194.5186144329</x:v>
      </x:c>
      <x:c r="F925" t="s">
        <x:v>82</x:v>
      </x:c>
      <x:c r="G925" s="6">
        <x:v>150.659812798877</x:v>
      </x:c>
      <x:c r="H925" t="s">
        <x:v>83</x:v>
      </x:c>
      <x:c r="I925" s="6">
        <x:v>30.074511295094</x:v>
      </x:c>
      <x:c r="J925" t="s">
        <x:v>78</x:v>
      </x:c>
      <x:c r="K925" s="6">
        <x:v>996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23.195</x:v>
      </x:c>
      <x:c r="R925" s="8">
        <x:v>139212.693857763</x:v>
      </x:c>
      <x:c r="S925" s="12">
        <x:v>266815.414346659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554157</x:v>
      </x:c>
      <x:c r="B926" s="1">
        <x:v>43207.6225058681</x:v>
      </x:c>
      <x:c r="C926" s="6">
        <x:v>15.40375337</x:v>
      </x:c>
      <x:c r="D926" s="14" t="s">
        <x:v>77</x:v>
      </x:c>
      <x:c r="E926" s="15">
        <x:v>43194.5186144329</x:v>
      </x:c>
      <x:c r="F926" t="s">
        <x:v>82</x:v>
      </x:c>
      <x:c r="G926" s="6">
        <x:v>150.669529789395</x:v>
      </x:c>
      <x:c r="H926" t="s">
        <x:v>83</x:v>
      </x:c>
      <x:c r="I926" s="6">
        <x:v>30.0724348533317</x:v>
      </x:c>
      <x:c r="J926" t="s">
        <x:v>78</x:v>
      </x:c>
      <x:c r="K926" s="6">
        <x:v>996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23.195</x:v>
      </x:c>
      <x:c r="R926" s="8">
        <x:v>139220.95316795</x:v>
      </x:c>
      <x:c r="S926" s="12">
        <x:v>266820.000290352</x:v>
      </x:c>
      <x:c r="T926" s="12">
        <x:v>37.2129941658283</x:v>
      </x:c>
      <x:c r="U926" s="12">
        <x:v>38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2018-04-17T21:47:42Z</dcterms:modified>
</cp:coreProperties>
</file>