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c8dcbc9bdec41d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<x:sst xmlns:x="http://schemas.openxmlformats.org/spreadsheetml/2006/main">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</x:sst>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c8dcbc9bdec41d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43213.6982176865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832747</x:v>
      </x:c>
      <x:c r="B2" s="1">
        <x:v>43213.4695939815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158.344562211475</x:v>
      </x:c>
      <x:c r="H2" t="s">
        <x:v>83</x:v>
      </x:c>
      <x:c r="I2" s="6">
        <x:v>32.9926029527287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21.402</x:v>
      </x:c>
      <x:c r="R2" s="8">
        <x:v>146528.970025927</x:v>
      </x:c>
      <x:c r="S2" s="12">
        <x:v>228531.258179967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832748</x:v>
      </x:c>
      <x:c r="B3" s="1">
        <x:v>43213.4696012731</x:v>
      </x:c>
      <x:c r="C3" s="6">
        <x:v>0.010467295</x:v>
      </x:c>
      <x:c r="D3" s="14" t="s">
        <x:v>77</x:v>
      </x:c>
      <x:c r="E3" s="15">
        <x:v>43194.5291999653</x:v>
      </x:c>
      <x:c r="F3" t="s">
        <x:v>82</x:v>
      </x:c>
      <x:c r="G3" s="6">
        <x:v>158.296497356786</x:v>
      </x:c>
      <x:c r="H3" t="s">
        <x:v>83</x:v>
      </x:c>
      <x:c r="I3" s="6">
        <x:v>32.991156051989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21.406</x:v>
      </x:c>
      <x:c r="R3" s="8">
        <x:v>146474.703815801</x:v>
      </x:c>
      <x:c r="S3" s="12">
        <x:v>228494.051553475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832755</x:v>
      </x:c>
      <x:c r="B4" s="1">
        <x:v>43213.469612581</x:v>
      </x:c>
      <x:c r="C4" s="6">
        <x:v>0.0267848333333333</x:v>
      </x:c>
      <x:c r="D4" s="14" t="s">
        <x:v>77</x:v>
      </x:c>
      <x:c r="E4" s="15">
        <x:v>43194.5291999653</x:v>
      </x:c>
      <x:c r="F4" t="s">
        <x:v>82</x:v>
      </x:c>
      <x:c r="G4" s="6">
        <x:v>158.275833056908</x:v>
      </x:c>
      <x:c r="H4" t="s">
        <x:v>83</x:v>
      </x:c>
      <x:c r="I4" s="6">
        <x:v>32.9977273978739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21.405</x:v>
      </x:c>
      <x:c r="R4" s="8">
        <x:v>146467.167853035</x:v>
      </x:c>
      <x:c r="S4" s="12">
        <x:v>228478.151979076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832760</x:v>
      </x:c>
      <x:c r="B5" s="1">
        <x:v>43213.4696242245</x:v>
      </x:c>
      <x:c r="C5" s="6">
        <x:v>0.0435524116666667</x:v>
      </x:c>
      <x:c r="D5" s="14" t="s">
        <x:v>77</x:v>
      </x:c>
      <x:c r="E5" s="15">
        <x:v>43194.5291999653</x:v>
      </x:c>
      <x:c r="F5" t="s">
        <x:v>82</x:v>
      </x:c>
      <x:c r="G5" s="6">
        <x:v>158.285001398447</x:v>
      </x:c>
      <x:c r="H5" t="s">
        <x:v>83</x:v>
      </x:c>
      <x:c r="I5" s="6">
        <x:v>32.9880512462605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21.408</x:v>
      </x:c>
      <x:c r="R5" s="8">
        <x:v>146448.003425608</x:v>
      </x:c>
      <x:c r="S5" s="12">
        <x:v>228466.965632796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832768</x:v>
      </x:c>
      <x:c r="B6" s="1">
        <x:v>43213.4696358796</x:v>
      </x:c>
      <x:c r="C6" s="6">
        <x:v>0.0603366933333333</x:v>
      </x:c>
      <x:c r="D6" s="14" t="s">
        <x:v>77</x:v>
      </x:c>
      <x:c r="E6" s="15">
        <x:v>43194.5291999653</x:v>
      </x:c>
      <x:c r="F6" t="s">
        <x:v>82</x:v>
      </x:c>
      <x:c r="G6" s="6">
        <x:v>158.257679597557</x:v>
      </x:c>
      <x:c r="H6" t="s">
        <x:v>83</x:v>
      </x:c>
      <x:c r="I6" s="6">
        <x:v>32.9958886254785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21.407</x:v>
      </x:c>
      <x:c r="R6" s="8">
        <x:v>146453.057596783</x:v>
      </x:c>
      <x:c r="S6" s="12">
        <x:v>228464.602371245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832778</x:v>
      </x:c>
      <x:c r="B7" s="1">
        <x:v>43213.4696474537</x:v>
      </x:c>
      <x:c r="C7" s="6">
        <x:v>0.076987615</x:v>
      </x:c>
      <x:c r="D7" s="14" t="s">
        <x:v>77</x:v>
      </x:c>
      <x:c r="E7" s="15">
        <x:v>43194.5291999653</x:v>
      </x:c>
      <x:c r="F7" t="s">
        <x:v>82</x:v>
      </x:c>
      <x:c r="G7" s="6">
        <x:v>158.276478486945</x:v>
      </x:c>
      <x:c r="H7" t="s">
        <x:v>83</x:v>
      </x:c>
      <x:c r="I7" s="6">
        <x:v>32.9870263595644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21.409</x:v>
      </x:c>
      <x:c r="R7" s="8">
        <x:v>146437.858436567</x:v>
      </x:c>
      <x:c r="S7" s="12">
        <x:v>228465.635328235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832786</x:v>
      </x:c>
      <x:c r="B8" s="1">
        <x:v>43213.4696589931</x:v>
      </x:c>
      <x:c r="C8" s="6">
        <x:v>0.093621865</x:v>
      </x:c>
      <x:c r="D8" s="14" t="s">
        <x:v>77</x:v>
      </x:c>
      <x:c r="E8" s="15">
        <x:v>43194.5291999653</x:v>
      </x:c>
      <x:c r="F8" t="s">
        <x:v>82</x:v>
      </x:c>
      <x:c r="G8" s="6">
        <x:v>158.264225418304</x:v>
      </x:c>
      <x:c r="H8" t="s">
        <x:v>83</x:v>
      </x:c>
      <x:c r="I8" s="6">
        <x:v>32.9920000773445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21.408</x:v>
      </x:c>
      <x:c r="R8" s="8">
        <x:v>146446.899679068</x:v>
      </x:c>
      <x:c r="S8" s="12">
        <x:v>228464.684045094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832794</x:v>
      </x:c>
      <x:c r="B9" s="1">
        <x:v>43213.4696702546</x:v>
      </x:c>
      <x:c r="C9" s="6">
        <x:v>0.109822758333333</x:v>
      </x:c>
      <x:c r="D9" s="14" t="s">
        <x:v>77</x:v>
      </x:c>
      <x:c r="E9" s="15">
        <x:v>43194.5291999653</x:v>
      </x:c>
      <x:c r="F9" t="s">
        <x:v>82</x:v>
      </x:c>
      <x:c r="G9" s="6">
        <x:v>158.236313096008</x:v>
      </x:c>
      <x:c r="H9" t="s">
        <x:v>83</x:v>
      </x:c>
      <x:c r="I9" s="6">
        <x:v>32.9973053844478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21.408</x:v>
      </x:c>
      <x:c r="R9" s="8">
        <x:v>146435.104121946</x:v>
      </x:c>
      <x:c r="S9" s="12">
        <x:v>228457.575400883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832799</x:v>
      </x:c>
      <x:c r="B10" s="1">
        <x:v>43213.4696821759</x:v>
      </x:c>
      <x:c r="C10" s="6">
        <x:v>0.126973693333333</x:v>
      </x:c>
      <x:c r="D10" s="14" t="s">
        <x:v>77</x:v>
      </x:c>
      <x:c r="E10" s="15">
        <x:v>43194.5291999653</x:v>
      </x:c>
      <x:c r="F10" t="s">
        <x:v>82</x:v>
      </x:c>
      <x:c r="G10" s="6">
        <x:v>158.225460104039</x:v>
      </x:c>
      <x:c r="H10" t="s">
        <x:v>83</x:v>
      </x:c>
      <x:c r="I10" s="6">
        <x:v>32.9940799978785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21.41</x:v>
      </x:c>
      <x:c r="R10" s="8">
        <x:v>146440.324465792</x:v>
      </x:c>
      <x:c r="S10" s="12">
        <x:v>228449.458190774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832811</x:v>
      </x:c>
      <x:c r="B11" s="1">
        <x:v>43213.4696935995</x:v>
      </x:c>
      <x:c r="C11" s="6">
        <x:v>0.14342463</x:v>
      </x:c>
      <x:c r="D11" s="14" t="s">
        <x:v>77</x:v>
      </x:c>
      <x:c r="E11" s="15">
        <x:v>43194.5291999653</x:v>
      </x:c>
      <x:c r="F11" t="s">
        <x:v>82</x:v>
      </x:c>
      <x:c r="G11" s="6">
        <x:v>158.282861851851</x:v>
      </x:c>
      <x:c r="H11" t="s">
        <x:v>83</x:v>
      </x:c>
      <x:c r="I11" s="6">
        <x:v>32.9831679654012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21.41</x:v>
      </x:c>
      <x:c r="R11" s="8">
        <x:v>146445.931759113</x:v>
      </x:c>
      <x:c r="S11" s="12">
        <x:v>228458.737452633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832822</x:v>
      </x:c>
      <x:c r="B12" s="1">
        <x:v>43213.4697056366</x:v>
      </x:c>
      <x:c r="C12" s="6">
        <x:v>0.160742198333333</x:v>
      </x:c>
      <x:c r="D12" s="14" t="s">
        <x:v>77</x:v>
      </x:c>
      <x:c r="E12" s="15">
        <x:v>43194.5291999653</x:v>
      </x:c>
      <x:c r="F12" t="s">
        <x:v>82</x:v>
      </x:c>
      <x:c r="G12" s="6">
        <x:v>158.310415643348</x:v>
      </x:c>
      <x:c r="H12" t="s">
        <x:v>83</x:v>
      </x:c>
      <x:c r="I12" s="6">
        <x:v>32.9805756093183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21.409</x:v>
      </x:c>
      <x:c r="R12" s="8">
        <x:v>146433.332041884</x:v>
      </x:c>
      <x:c r="S12" s="12">
        <x:v>228445.148583643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832827</x:v>
      </x:c>
      <x:c r="B13" s="1">
        <x:v>43213.4697172454</x:v>
      </x:c>
      <x:c r="C13" s="6">
        <x:v>0.177493185</x:v>
      </x:c>
      <x:c r="D13" s="14" t="s">
        <x:v>77</x:v>
      </x:c>
      <x:c r="E13" s="15">
        <x:v>43194.5291999653</x:v>
      </x:c>
      <x:c r="F13" t="s">
        <x:v>82</x:v>
      </x:c>
      <x:c r="G13" s="6">
        <x:v>158.218483243229</x:v>
      </x:c>
      <x:c r="H13" t="s">
        <x:v>83</x:v>
      </x:c>
      <x:c r="I13" s="6">
        <x:v>32.9954063246901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21.41</x:v>
      </x:c>
      <x:c r="R13" s="8">
        <x:v>146433.32663366</x:v>
      </x:c>
      <x:c r="S13" s="12">
        <x:v>228460.082281957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832835</x:v>
      </x:c>
      <x:c r="B14" s="1">
        <x:v>43213.4697281597</x:v>
      </x:c>
      <x:c r="C14" s="6">
        <x:v>0.193210655</x:v>
      </x:c>
      <x:c r="D14" s="14" t="s">
        <x:v>77</x:v>
      </x:c>
      <x:c r="E14" s="15">
        <x:v>43194.5291999653</x:v>
      </x:c>
      <x:c r="F14" t="s">
        <x:v>82</x:v>
      </x:c>
      <x:c r="G14" s="6">
        <x:v>158.241792425523</x:v>
      </x:c>
      <x:c r="H14" t="s">
        <x:v>83</x:v>
      </x:c>
      <x:c r="I14" s="6">
        <x:v>32.9909751894402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21.41</x:v>
      </x:c>
      <x:c r="R14" s="8">
        <x:v>146415.259465846</x:v>
      </x:c>
      <x:c r="S14" s="12">
        <x:v>228443.144684069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832852</x:v>
      </x:c>
      <x:c r="B15" s="1">
        <x:v>43213.4697397338</x:v>
      </x:c>
      <x:c r="C15" s="6">
        <x:v>0.209861598333333</x:v>
      </x:c>
      <x:c r="D15" s="14" t="s">
        <x:v>77</x:v>
      </x:c>
      <x:c r="E15" s="15">
        <x:v>43194.5291999653</x:v>
      </x:c>
      <x:c r="F15" t="s">
        <x:v>82</x:v>
      </x:c>
      <x:c r="G15" s="6">
        <x:v>158.230345030858</x:v>
      </x:c>
      <x:c r="H15" t="s">
        <x:v>83</x:v>
      </x:c>
      <x:c r="I15" s="6">
        <x:v>32.9852177367466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21.413</x:v>
      </x:c>
      <x:c r="R15" s="8">
        <x:v>146412.315446826</x:v>
      </x:c>
      <x:c r="S15" s="12">
        <x:v>228451.931585914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832864</x:v>
      </x:c>
      <x:c r="B16" s="1">
        <x:v>43213.4697517708</x:v>
      </x:c>
      <x:c r="C16" s="6">
        <x:v>0.227195883333333</x:v>
      </x:c>
      <x:c r="D16" s="14" t="s">
        <x:v>77</x:v>
      </x:c>
      <x:c r="E16" s="15">
        <x:v>43194.5291999653</x:v>
      </x:c>
      <x:c r="F16" t="s">
        <x:v>82</x:v>
      </x:c>
      <x:c r="G16" s="6">
        <x:v>158.290631868092</x:v>
      </x:c>
      <x:c r="H16" t="s">
        <x:v>83</x:v>
      </x:c>
      <x:c r="I16" s="6">
        <x:v>32.9816909250612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21.41</x:v>
      </x:c>
      <x:c r="R16" s="8">
        <x:v>146411.208437875</x:v>
      </x:c>
      <x:c r="S16" s="12">
        <x:v>228447.224551403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832873</x:v>
      </x:c>
      <x:c r="B17" s="1">
        <x:v>43213.4697633102</x:v>
      </x:c>
      <x:c r="C17" s="6">
        <x:v>0.243796793333333</x:v>
      </x:c>
      <x:c r="D17" s="14" t="s">
        <x:v>77</x:v>
      </x:c>
      <x:c r="E17" s="15">
        <x:v>43194.5291999653</x:v>
      </x:c>
      <x:c r="F17" t="s">
        <x:v>82</x:v>
      </x:c>
      <x:c r="G17" s="6">
        <x:v>158.241559581979</x:v>
      </x:c>
      <x:c r="H17" t="s">
        <x:v>83</x:v>
      </x:c>
      <x:c r="I17" s="6">
        <x:v>32.9857301797792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21.412</x:v>
      </x:c>
      <x:c r="R17" s="8">
        <x:v>146396.299950019</x:v>
      </x:c>
      <x:c r="S17" s="12">
        <x:v>228438.951707106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832884</x:v>
      </x:c>
      <x:c r="B18" s="1">
        <x:v>43213.4697748495</x:v>
      </x:c>
      <x:c r="C18" s="6">
        <x:v>0.260431043333333</x:v>
      </x:c>
      <x:c r="D18" s="14" t="s">
        <x:v>77</x:v>
      </x:c>
      <x:c r="E18" s="15">
        <x:v>43194.5291999653</x:v>
      </x:c>
      <x:c r="F18" t="s">
        <x:v>82</x:v>
      </x:c>
      <x:c r="G18" s="6">
        <x:v>158.216193028313</x:v>
      </x:c>
      <x:c r="H18" t="s">
        <x:v>83</x:v>
      </x:c>
      <x:c r="I18" s="6">
        <x:v>32.9905531768654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21.412</x:v>
      </x:c>
      <x:c r="R18" s="8">
        <x:v>146392.989440675</x:v>
      </x:c>
      <x:c r="S18" s="12">
        <x:v>228434.574285136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832889</x:v>
      </x:c>
      <x:c r="B19" s="1">
        <x:v>43213.4697862269</x:v>
      </x:c>
      <x:c r="C19" s="6">
        <x:v>0.27683198</x:v>
      </x:c>
      <x:c r="D19" s="14" t="s">
        <x:v>77</x:v>
      </x:c>
      <x:c r="E19" s="15">
        <x:v>43194.5291999653</x:v>
      </x:c>
      <x:c r="F19" t="s">
        <x:v>82</x:v>
      </x:c>
      <x:c r="G19" s="6">
        <x:v>158.128155427199</x:v>
      </x:c>
      <x:c r="H19" t="s">
        <x:v>83</x:v>
      </x:c>
      <x:c r="I19" s="6">
        <x:v>33.0099356664109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21.411</x:v>
      </x:c>
      <x:c r="R19" s="8">
        <x:v>146385.500770589</x:v>
      </x:c>
      <x:c r="S19" s="12">
        <x:v>228433.833052284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832896</x:v>
      </x:c>
      <x:c r="B20" s="1">
        <x:v>43213.4697978356</x:v>
      </x:c>
      <x:c r="C20" s="6">
        <x:v>0.293516218333333</x:v>
      </x:c>
      <x:c r="D20" s="14" t="s">
        <x:v>77</x:v>
      </x:c>
      <x:c r="E20" s="15">
        <x:v>43194.5291999653</x:v>
      </x:c>
      <x:c r="F20" t="s">
        <x:v>82</x:v>
      </x:c>
      <x:c r="G20" s="6">
        <x:v>158.18428064909</x:v>
      </x:c>
      <x:c r="H20" t="s">
        <x:v>83</x:v>
      </x:c>
      <x:c r="I20" s="6">
        <x:v>32.999264732945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21.411</x:v>
      </x:c>
      <x:c r="R20" s="8">
        <x:v>146388.932977233</x:v>
      </x:c>
      <x:c r="S20" s="12">
        <x:v>228440.136276264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832913</x:v>
      </x:c>
      <x:c r="B21" s="1">
        <x:v>43213.4698095718</x:v>
      </x:c>
      <x:c r="C21" s="6">
        <x:v>0.310433793333333</x:v>
      </x:c>
      <x:c r="D21" s="14" t="s">
        <x:v>77</x:v>
      </x:c>
      <x:c r="E21" s="15">
        <x:v>43194.5291999653</x:v>
      </x:c>
      <x:c r="F21" t="s">
        <x:v>82</x:v>
      </x:c>
      <x:c r="G21" s="6">
        <x:v>158.221064394408</x:v>
      </x:c>
      <x:c r="H21" t="s">
        <x:v>83</x:v>
      </x:c>
      <x:c r="I21" s="6">
        <x:v>32.992271371254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21.411</x:v>
      </x:c>
      <x:c r="R21" s="8">
        <x:v>146369.017480817</x:v>
      </x:c>
      <x:c r="S21" s="12">
        <x:v>228426.37949466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832920</x:v>
      </x:c>
      <x:c r="B22" s="1">
        <x:v>43213.4698208333</x:v>
      </x:c>
      <x:c r="C22" s="6">
        <x:v>0.326668026666667</x:v>
      </x:c>
      <x:c r="D22" s="14" t="s">
        <x:v>77</x:v>
      </x:c>
      <x:c r="E22" s="15">
        <x:v>43194.5291999653</x:v>
      </x:c>
      <x:c r="F22" t="s">
        <x:v>82</x:v>
      </x:c>
      <x:c r="G22" s="6">
        <x:v>158.182628630296</x:v>
      </x:c>
      <x:c r="H22" t="s">
        <x:v>83</x:v>
      </x:c>
      <x:c r="I22" s="6">
        <x:v>32.9942910043819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21.413</x:v>
      </x:c>
      <x:c r="R22" s="8">
        <x:v>146377.140400957</x:v>
      </x:c>
      <x:c r="S22" s="12">
        <x:v>228421.778342522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832925</x:v>
      </x:c>
      <x:c r="B23" s="1">
        <x:v>43213.4698325579</x:v>
      </x:c>
      <x:c r="C23" s="6">
        <x:v>0.343535648333333</x:v>
      </x:c>
      <x:c r="D23" s="14" t="s">
        <x:v>77</x:v>
      </x:c>
      <x:c r="E23" s="15">
        <x:v>43194.5291999653</x:v>
      </x:c>
      <x:c r="F23" t="s">
        <x:v>82</x:v>
      </x:c>
      <x:c r="G23" s="6">
        <x:v>158.185165012697</x:v>
      </x:c>
      <x:c r="H23" t="s">
        <x:v>83</x:v>
      </x:c>
      <x:c r="I23" s="6">
        <x:v>32.9938087038227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21.413</x:v>
      </x:c>
      <x:c r="R23" s="8">
        <x:v>146367.061681986</x:v>
      </x:c>
      <x:c r="S23" s="12">
        <x:v>228427.760557153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832943</x:v>
      </x:c>
      <x:c r="B24" s="1">
        <x:v>43213.4698441319</x:v>
      </x:c>
      <x:c r="C24" s="6">
        <x:v>0.36018657</x:v>
      </x:c>
      <x:c r="D24" s="14" t="s">
        <x:v>77</x:v>
      </x:c>
      <x:c r="E24" s="15">
        <x:v>43194.5291999653</x:v>
      </x:c>
      <x:c r="F24" t="s">
        <x:v>82</x:v>
      </x:c>
      <x:c r="G24" s="6">
        <x:v>158.156994893233</x:v>
      </x:c>
      <x:c r="H24" t="s">
        <x:v>83</x:v>
      </x:c>
      <x:c r="I24" s="6">
        <x:v>32.9965216453697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21.414</x:v>
      </x:c>
      <x:c r="R24" s="8">
        <x:v>146360.270747029</x:v>
      </x:c>
      <x:c r="S24" s="12">
        <x:v>228424.405968978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832953</x:v>
      </x:c>
      <x:c r="B25" s="1">
        <x:v>43213.469855706</x:v>
      </x:c>
      <x:c r="C25" s="6">
        <x:v>0.376854136666667</x:v>
      </x:c>
      <x:c r="D25" s="14" t="s">
        <x:v>77</x:v>
      </x:c>
      <x:c r="E25" s="15">
        <x:v>43194.5291999653</x:v>
      </x:c>
      <x:c r="F25" t="s">
        <x:v>82</x:v>
      </x:c>
      <x:c r="G25" s="6">
        <x:v>158.183034668184</x:v>
      </x:c>
      <x:c r="H25" t="s">
        <x:v>83</x:v>
      </x:c>
      <x:c r="I25" s="6">
        <x:v>32.9889254145728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21.415</x:v>
      </x:c>
      <x:c r="R25" s="8">
        <x:v>146364.031032286</x:v>
      </x:c>
      <x:c r="S25" s="12">
        <x:v>228422.072169758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832961</x:v>
      </x:c>
      <x:c r="B26" s="1">
        <x:v>43213.4698672801</x:v>
      </x:c>
      <x:c r="C26" s="6">
        <x:v>0.393538375</x:v>
      </x:c>
      <x:c r="D26" s="14" t="s">
        <x:v>77</x:v>
      </x:c>
      <x:c r="E26" s="15">
        <x:v>43194.5291999653</x:v>
      </x:c>
      <x:c r="F26" t="s">
        <x:v>82</x:v>
      </x:c>
      <x:c r="G26" s="6">
        <x:v>158.207242985151</x:v>
      </x:c>
      <x:c r="H26" t="s">
        <x:v>83</x:v>
      </x:c>
      <x:c r="I26" s="6">
        <x:v>32.986966072121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21.414</x:v>
      </x:c>
      <x:c r="R26" s="8">
        <x:v>146358.627252075</x:v>
      </x:c>
      <x:c r="S26" s="12">
        <x:v>228417.953958305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832968</x:v>
      </x:c>
      <x:c r="B27" s="1">
        <x:v>43213.4698787847</x:v>
      </x:c>
      <x:c r="C27" s="6">
        <x:v>0.410122615</x:v>
      </x:c>
      <x:c r="D27" s="14" t="s">
        <x:v>77</x:v>
      </x:c>
      <x:c r="E27" s="15">
        <x:v>43194.5291999653</x:v>
      </x:c>
      <x:c r="F27" t="s">
        <x:v>82</x:v>
      </x:c>
      <x:c r="G27" s="6">
        <x:v>158.12955731489</x:v>
      </x:c>
      <x:c r="H27" t="s">
        <x:v>83</x:v>
      </x:c>
      <x:c r="I27" s="6">
        <x:v>32.9938087038227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21.417</x:v>
      </x:c>
      <x:c r="R27" s="8">
        <x:v>146357.546348401</x:v>
      </x:c>
      <x:c r="S27" s="12">
        <x:v>228442.533920798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832983</x:v>
      </x:c>
      <x:c r="B28" s="1">
        <x:v>43213.4698905093</x:v>
      </x:c>
      <x:c r="C28" s="6">
        <x:v>0.42699026</x:v>
      </x:c>
      <x:c r="D28" s="14" t="s">
        <x:v>77</x:v>
      </x:c>
      <x:c r="E28" s="15">
        <x:v>43194.5291999653</x:v>
      </x:c>
      <x:c r="F28" t="s">
        <x:v>82</x:v>
      </x:c>
      <x:c r="G28" s="6">
        <x:v>158.12006280591</x:v>
      </x:c>
      <x:c r="H28" t="s">
        <x:v>83</x:v>
      </x:c>
      <x:c r="I28" s="6">
        <x:v>33.0035451598014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21.414</x:v>
      </x:c>
      <x:c r="R28" s="8">
        <x:v>146348.296107462</x:v>
      </x:c>
      <x:c r="S28" s="12">
        <x:v>228421.40798006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832986</x:v>
      </x:c>
      <x:c r="B29" s="1">
        <x:v>43213.4699019676</x:v>
      </x:c>
      <x:c r="C29" s="6">
        <x:v>0.443474466666667</x:v>
      </x:c>
      <x:c r="D29" s="14" t="s">
        <x:v>77</x:v>
      </x:c>
      <x:c r="E29" s="15">
        <x:v>43194.5291999653</x:v>
      </x:c>
      <x:c r="F29" t="s">
        <x:v>82</x:v>
      </x:c>
      <x:c r="G29" s="6">
        <x:v>158.174385416571</x:v>
      </x:c>
      <x:c r="H29" t="s">
        <x:v>83</x:v>
      </x:c>
      <x:c r="I29" s="6">
        <x:v>32.9958584816773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21.413</x:v>
      </x:c>
      <x:c r="R29" s="8">
        <x:v>146351.920816209</x:v>
      </x:c>
      <x:c r="S29" s="12">
        <x:v>228423.051139281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832998</x:v>
      </x:c>
      <x:c r="B30" s="1">
        <x:v>43213.4699135417</x:v>
      </x:c>
      <x:c r="C30" s="6">
        <x:v>0.460158705</x:v>
      </x:c>
      <x:c r="D30" s="14" t="s">
        <x:v>77</x:v>
      </x:c>
      <x:c r="E30" s="15">
        <x:v>43194.5291999653</x:v>
      </x:c>
      <x:c r="F30" t="s">
        <x:v>82</x:v>
      </x:c>
      <x:c r="G30" s="6">
        <x:v>158.253209297745</x:v>
      </x:c>
      <x:c r="H30" t="s">
        <x:v>83</x:v>
      </x:c>
      <x:c r="I30" s="6">
        <x:v>32.9888048396192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21.41</x:v>
      </x:c>
      <x:c r="R30" s="8">
        <x:v>146337.699229128</x:v>
      </x:c>
      <x:c r="S30" s="12">
        <x:v>228421.940675405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833007</x:v>
      </x:c>
      <x:c r="B31" s="1">
        <x:v>43213.4699248843</x:v>
      </x:c>
      <x:c r="C31" s="6">
        <x:v>0.476476278333333</x:v>
      </x:c>
      <x:c r="D31" s="14" t="s">
        <x:v>77</x:v>
      </x:c>
      <x:c r="E31" s="15">
        <x:v>43194.5291999653</x:v>
      </x:c>
      <x:c r="F31" t="s">
        <x:v>82</x:v>
      </x:c>
      <x:c r="G31" s="6">
        <x:v>158.188106646005</x:v>
      </x:c>
      <x:c r="H31" t="s">
        <x:v>83</x:v>
      </x:c>
      <x:c r="I31" s="6">
        <x:v>32.9879608150691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21.415</x:v>
      </x:c>
      <x:c r="R31" s="8">
        <x:v>146326.468634386</x:v>
      </x:c>
      <x:c r="S31" s="12">
        <x:v>228418.896511075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833021</x:v>
      </x:c>
      <x:c r="B32" s="1">
        <x:v>43213.4699364236</x:v>
      </x:c>
      <x:c r="C32" s="6">
        <x:v>0.493077188333333</x:v>
      </x:c>
      <x:c r="D32" s="14" t="s">
        <x:v>77</x:v>
      </x:c>
      <x:c r="E32" s="15">
        <x:v>43194.5291999653</x:v>
      </x:c>
      <x:c r="F32" t="s">
        <x:v>82</x:v>
      </x:c>
      <x:c r="G32" s="6">
        <x:v>158.219522364404</x:v>
      </x:c>
      <x:c r="H32" t="s">
        <x:v>83</x:v>
      </x:c>
      <x:c r="I32" s="6">
        <x:v>32.9899201581015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21.412</x:v>
      </x:c>
      <x:c r="R32" s="8">
        <x:v>146330.810742001</x:v>
      </x:c>
      <x:c r="S32" s="12">
        <x:v>228418.524626054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833026</x:v>
      </x:c>
      <x:c r="B33" s="1">
        <x:v>43213.4699483449</x:v>
      </x:c>
      <x:c r="C33" s="6">
        <x:v>0.510228146666667</x:v>
      </x:c>
      <x:c r="D33" s="14" t="s">
        <x:v>77</x:v>
      </x:c>
      <x:c r="E33" s="15">
        <x:v>43194.5291999653</x:v>
      </x:c>
      <x:c r="F33" t="s">
        <x:v>82</x:v>
      </x:c>
      <x:c r="G33" s="6">
        <x:v>158.153032180284</x:v>
      </x:c>
      <x:c r="H33" t="s">
        <x:v>83</x:v>
      </x:c>
      <x:c r="I33" s="6">
        <x:v>32.9972752406338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21.414</x:v>
      </x:c>
      <x:c r="R33" s="8">
        <x:v>146331.175026979</x:v>
      </x:c>
      <x:c r="S33" s="12">
        <x:v>228421.006194025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833037</x:v>
      </x:c>
      <x:c r="B34" s="1">
        <x:v>43213.4699600347</x:v>
      </x:c>
      <x:c r="C34" s="6">
        <x:v>0.527112416666667</x:v>
      </x:c>
      <x:c r="D34" s="14" t="s">
        <x:v>77</x:v>
      </x:c>
      <x:c r="E34" s="15">
        <x:v>43194.5291999653</x:v>
      </x:c>
      <x:c r="F34" t="s">
        <x:v>82</x:v>
      </x:c>
      <x:c r="G34" s="6">
        <x:v>158.171191594317</x:v>
      </x:c>
      <x:c r="H34" t="s">
        <x:v>83</x:v>
      </x:c>
      <x:c r="I34" s="6">
        <x:v>32.9885335459903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21.416</x:v>
      </x:c>
      <x:c r="R34" s="8">
        <x:v>146335.281989946</x:v>
      </x:c>
      <x:c r="S34" s="12">
        <x:v>228419.920818496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833049</x:v>
      </x:c>
      <x:c r="B35" s="1">
        <x:v>43213.4699714931</x:v>
      </x:c>
      <x:c r="C35" s="6">
        <x:v>0.543613328333333</x:v>
      </x:c>
      <x:c r="D35" s="14" t="s">
        <x:v>77</x:v>
      </x:c>
      <x:c r="E35" s="15">
        <x:v>43194.5291999653</x:v>
      </x:c>
      <x:c r="F35" t="s">
        <x:v>82</x:v>
      </x:c>
      <x:c r="G35" s="6">
        <x:v>158.23454141931</x:v>
      </x:c>
      <x:c r="H35" t="s">
        <x:v>83</x:v>
      </x:c>
      <x:c r="I35" s="6">
        <x:v>32.9897091518737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21.411</x:v>
      </x:c>
      <x:c r="R35" s="8">
        <x:v>146334.120498008</x:v>
      </x:c>
      <x:c r="S35" s="12">
        <x:v>228416.207711372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833060</x:v>
      </x:c>
      <x:c r="B36" s="1">
        <x:v>43213.4699828356</x:v>
      </x:c>
      <x:c r="C36" s="6">
        <x:v>0.55993089</x:v>
      </x:c>
      <x:c r="D36" s="14" t="s">
        <x:v>77</x:v>
      </x:c>
      <x:c r="E36" s="15">
        <x:v>43194.5291999653</x:v>
      </x:c>
      <x:c r="F36" t="s">
        <x:v>82</x:v>
      </x:c>
      <x:c r="G36" s="6">
        <x:v>158.240966492976</x:v>
      </x:c>
      <x:c r="H36" t="s">
        <x:v>83</x:v>
      </x:c>
      <x:c r="I36" s="6">
        <x:v>32.9831981090883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21.413</x:v>
      </x:c>
      <x:c r="R36" s="8">
        <x:v>146345.701250705</x:v>
      </x:c>
      <x:c r="S36" s="12">
        <x:v>228425.131147611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833065</x:v>
      </x:c>
      <x:c r="B37" s="1">
        <x:v>43213.4699950579</x:v>
      </x:c>
      <x:c r="C37" s="6">
        <x:v>0.577548498333333</x:v>
      </x:c>
      <x:c r="D37" s="14" t="s">
        <x:v>77</x:v>
      </x:c>
      <x:c r="E37" s="15">
        <x:v>43194.5291999653</x:v>
      </x:c>
      <x:c r="F37" t="s">
        <x:v>82</x:v>
      </x:c>
      <x:c r="G37" s="6">
        <x:v>158.01319683404</x:v>
      </x:c>
      <x:c r="H37" t="s">
        <x:v>83</x:v>
      </x:c>
      <x:c r="I37" s="6">
        <x:v>33.0106591207573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21.419</x:v>
      </x:c>
      <x:c r="R37" s="8">
        <x:v>146339.196952545</x:v>
      </x:c>
      <x:c r="S37" s="12">
        <x:v>228425.185018752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833077</x:v>
      </x:c>
      <x:c r="B38" s="1">
        <x:v>43213.4700062153</x:v>
      </x:c>
      <x:c r="C38" s="6">
        <x:v>0.593599395</x:v>
      </x:c>
      <x:c r="D38" s="14" t="s">
        <x:v>77</x:v>
      </x:c>
      <x:c r="E38" s="15">
        <x:v>43194.5291999653</x:v>
      </x:c>
      <x:c r="F38" t="s">
        <x:v>82</x:v>
      </x:c>
      <x:c r="G38" s="6">
        <x:v>158.082074111755</x:v>
      </x:c>
      <x:c r="H38" t="s">
        <x:v>83</x:v>
      </x:c>
      <x:c r="I38" s="6">
        <x:v>33.0081270312285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21.415</x:v>
      </x:c>
      <x:c r="R38" s="8">
        <x:v>146328.688299104</x:v>
      </x:c>
      <x:c r="S38" s="12">
        <x:v>228401.091790762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833091</x:v>
      </x:c>
      <x:c r="B39" s="1">
        <x:v>43213.4700176736</x:v>
      </x:c>
      <x:c r="C39" s="6">
        <x:v>0.61008366</x:v>
      </x:c>
      <x:c r="D39" s="14" t="s">
        <x:v>77</x:v>
      </x:c>
      <x:c r="E39" s="15">
        <x:v>43194.5291999653</x:v>
      </x:c>
      <x:c r="F39" t="s">
        <x:v>82</x:v>
      </x:c>
      <x:c r="G39" s="6">
        <x:v>158.036697456411</x:v>
      </x:c>
      <x:c r="H39" t="s">
        <x:v>83</x:v>
      </x:c>
      <x:c r="I39" s="6">
        <x:v>33.0114730070836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21.417</x:v>
      </x:c>
      <x:c r="R39" s="8">
        <x:v>146334.513887747</x:v>
      </x:c>
      <x:c r="S39" s="12">
        <x:v>228402.058332903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833100</x:v>
      </x:c>
      <x:c r="B40" s="1">
        <x:v>43213.4700291319</x:v>
      </x:c>
      <x:c r="C40" s="6">
        <x:v>0.6266179</x:v>
      </x:c>
      <x:c r="D40" s="14" t="s">
        <x:v>77</x:v>
      </x:c>
      <x:c r="E40" s="15">
        <x:v>43194.5291999653</x:v>
      </x:c>
      <x:c r="F40" t="s">
        <x:v>82</x:v>
      </x:c>
      <x:c r="G40" s="6">
        <x:v>158.212949497823</x:v>
      </x:c>
      <x:c r="H40" t="s">
        <x:v>83</x:v>
      </x:c>
      <x:c r="I40" s="6">
        <x:v>32.9858808983331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21.414</x:v>
      </x:c>
      <x:c r="R40" s="8">
        <x:v>146324.804789248</x:v>
      </x:c>
      <x:c r="S40" s="12">
        <x:v>228402.958060484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833108</x:v>
      </x:c>
      <x:c r="B41" s="1">
        <x:v>43213.4700415857</x:v>
      </x:c>
      <x:c r="C41" s="6">
        <x:v>0.644535526666667</x:v>
      </x:c>
      <x:c r="D41" s="14" t="s">
        <x:v>77</x:v>
      </x:c>
      <x:c r="E41" s="15">
        <x:v>43194.5291999653</x:v>
      </x:c>
      <x:c r="F41" t="s">
        <x:v>82</x:v>
      </x:c>
      <x:c r="G41" s="6">
        <x:v>158.11079400534</x:v>
      </x:c>
      <x:c r="H41" t="s">
        <x:v>83</x:v>
      </x:c>
      <x:c r="I41" s="6">
        <x:v>32.9920905086451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21.419</x:v>
      </x:c>
      <x:c r="R41" s="8">
        <x:v>146316.831122138</x:v>
      </x:c>
      <x:c r="S41" s="12">
        <x:v>228405.217670789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833115</x:v>
      </x:c>
      <x:c r="B42" s="1">
        <x:v>43213.4700522801</x:v>
      </x:c>
      <x:c r="C42" s="6">
        <x:v>0.659919706666667</x:v>
      </x:c>
      <x:c r="D42" s="14" t="s">
        <x:v>77</x:v>
      </x:c>
      <x:c r="E42" s="15">
        <x:v>43194.5291999653</x:v>
      </x:c>
      <x:c r="F42" t="s">
        <x:v>82</x:v>
      </x:c>
      <x:c r="G42" s="6">
        <x:v>158.132997083798</x:v>
      </x:c>
      <x:c r="H42" t="s">
        <x:v>83</x:v>
      </x:c>
      <x:c r="I42" s="6">
        <x:v>32.9957981940756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21.416</x:v>
      </x:c>
      <x:c r="R42" s="8">
        <x:v>146311.022271291</x:v>
      </x:c>
      <x:c r="S42" s="12">
        <x:v>228393.280648961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833126</x:v>
      </x:c>
      <x:c r="B43" s="1">
        <x:v>43213.4700640856</x:v>
      </x:c>
      <x:c r="C43" s="6">
        <x:v>0.676954031666667</x:v>
      </x:c>
      <x:c r="D43" s="14" t="s">
        <x:v>77</x:v>
      </x:c>
      <x:c r="E43" s="15">
        <x:v>43194.5291999653</x:v>
      </x:c>
      <x:c r="F43" t="s">
        <x:v>82</x:v>
      </x:c>
      <x:c r="G43" s="6">
        <x:v>158.18398566274</x:v>
      </x:c>
      <x:c r="H43" t="s">
        <x:v>83</x:v>
      </x:c>
      <x:c r="I43" s="6">
        <x:v>32.9887445521445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21.415</x:v>
      </x:c>
      <x:c r="R43" s="8">
        <x:v>146309.836524862</x:v>
      </x:c>
      <x:c r="S43" s="12">
        <x:v>228404.652500754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833137</x:v>
      </x:c>
      <x:c r="B44" s="1">
        <x:v>43213.4700757755</x:v>
      </x:c>
      <x:c r="C44" s="6">
        <x:v>0.69377162</x:v>
      </x:c>
      <x:c r="D44" s="14" t="s">
        <x:v>77</x:v>
      </x:c>
      <x:c r="E44" s="15">
        <x:v>43194.5291999653</x:v>
      </x:c>
      <x:c r="F44" t="s">
        <x:v>82</x:v>
      </x:c>
      <x:c r="G44" s="6">
        <x:v>158.1071648232</x:v>
      </x:c>
      <x:c r="H44" t="s">
        <x:v>83</x:v>
      </x:c>
      <x:c r="I44" s="6">
        <x:v>33.0007116371862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21.416</x:v>
      </x:c>
      <x:c r="R44" s="8">
        <x:v>146306.645572644</x:v>
      </x:c>
      <x:c r="S44" s="12">
        <x:v>228407.056389553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833148</x:v>
      </x:c>
      <x:c r="B45" s="1">
        <x:v>43213.4700873495</x:v>
      </x:c>
      <x:c r="C45" s="6">
        <x:v>0.710439165</x:v>
      </x:c>
      <x:c r="D45" s="14" t="s">
        <x:v>77</x:v>
      </x:c>
      <x:c r="E45" s="15">
        <x:v>43194.5291999653</x:v>
      </x:c>
      <x:c r="F45" t="s">
        <x:v>82</x:v>
      </x:c>
      <x:c r="G45" s="6">
        <x:v>158.258165072525</x:v>
      </x:c>
      <x:c r="H45" t="s">
        <x:v>83</x:v>
      </x:c>
      <x:c r="I45" s="6">
        <x:v>32.9746373128269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21.415</x:v>
      </x:c>
      <x:c r="R45" s="8">
        <x:v>146296.419533866</x:v>
      </x:c>
      <x:c r="S45" s="12">
        <x:v>228404.044703925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833158</x:v>
      </x:c>
      <x:c r="B46" s="1">
        <x:v>43213.4700989583</x:v>
      </x:c>
      <x:c r="C46" s="6">
        <x:v>0.727140106666667</x:v>
      </x:c>
      <x:c r="D46" s="14" t="s">
        <x:v>77</x:v>
      </x:c>
      <x:c r="E46" s="15">
        <x:v>43194.5291999653</x:v>
      </x:c>
      <x:c r="F46" t="s">
        <x:v>82</x:v>
      </x:c>
      <x:c r="G46" s="6">
        <x:v>158.119256882547</x:v>
      </x:c>
      <x:c r="H46" t="s">
        <x:v>83</x:v>
      </x:c>
      <x:c r="I46" s="6">
        <x:v>32.9957680502748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21.417</x:v>
      </x:c>
      <x:c r="R46" s="8">
        <x:v>146299.225391365</x:v>
      </x:c>
      <x:c r="S46" s="12">
        <x:v>228386.632395634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833167</x:v>
      </x:c>
      <x:c r="B47" s="1">
        <x:v>43213.4701101505</x:v>
      </x:c>
      <x:c r="C47" s="6">
        <x:v>0.743241015</x:v>
      </x:c>
      <x:c r="D47" s="14" t="s">
        <x:v>77</x:v>
      </x:c>
      <x:c r="E47" s="15">
        <x:v>43194.5291999653</x:v>
      </x:c>
      <x:c r="F47" t="s">
        <x:v>82</x:v>
      </x:c>
      <x:c r="G47" s="6">
        <x:v>158.146168597961</x:v>
      </x:c>
      <x:c r="H47" t="s">
        <x:v>83</x:v>
      </x:c>
      <x:c r="I47" s="6">
        <x:v>33.0012240825881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21.413</x:v>
      </x:c>
      <x:c r="R47" s="8">
        <x:v>146308.011357346</x:v>
      </x:c>
      <x:c r="S47" s="12">
        <x:v>228391.738309013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833177</x:v>
      </x:c>
      <x:c r="B48" s="1">
        <x:v>43213.4701220718</x:v>
      </x:c>
      <x:c r="C48" s="6">
        <x:v>0.76040862</x:v>
      </x:c>
      <x:c r="D48" s="14" t="s">
        <x:v>77</x:v>
      </x:c>
      <x:c r="E48" s="15">
        <x:v>43194.5291999653</x:v>
      </x:c>
      <x:c r="F48" t="s">
        <x:v>82</x:v>
      </x:c>
      <x:c r="G48" s="6">
        <x:v>158.144090826531</x:v>
      </x:c>
      <x:c r="H48" t="s">
        <x:v>83</x:v>
      </x:c>
      <x:c r="I48" s="6">
        <x:v>32.993688128694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21.416</x:v>
      </x:c>
      <x:c r="R48" s="8">
        <x:v>146304.959782628</x:v>
      </x:c>
      <x:c r="S48" s="12">
        <x:v>228390.673742257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833190</x:v>
      </x:c>
      <x:c r="B49" s="1">
        <x:v>43213.4701335648</x:v>
      </x:c>
      <x:c r="C49" s="6">
        <x:v>0.776992836666667</x:v>
      </x:c>
      <x:c r="D49" s="14" t="s">
        <x:v>77</x:v>
      </x:c>
      <x:c r="E49" s="15">
        <x:v>43194.5291999653</x:v>
      </x:c>
      <x:c r="F49" t="s">
        <x:v>82</x:v>
      </x:c>
      <x:c r="G49" s="6">
        <x:v>158.165395878635</x:v>
      </x:c>
      <x:c r="H49" t="s">
        <x:v>83</x:v>
      </x:c>
      <x:c r="I49" s="6">
        <x:v>32.9949240239703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21.414</x:v>
      </x:c>
      <x:c r="R49" s="8">
        <x:v>146312.54391961</x:v>
      </x:c>
      <x:c r="S49" s="12">
        <x:v>228380.140514553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833204</x:v>
      </x:c>
      <x:c r="B50" s="1">
        <x:v>43213.4701449421</x:v>
      </x:c>
      <x:c r="C50" s="6">
        <x:v>0.793377126666667</x:v>
      </x:c>
      <x:c r="D50" s="14" t="s">
        <x:v>77</x:v>
      </x:c>
      <x:c r="E50" s="15">
        <x:v>43194.5291999653</x:v>
      </x:c>
      <x:c r="F50" t="s">
        <x:v>82</x:v>
      </x:c>
      <x:c r="G50" s="6">
        <x:v>158.037647323219</x:v>
      </x:c>
      <x:c r="H50" t="s">
        <x:v>83</x:v>
      </x:c>
      <x:c r="I50" s="6">
        <x:v>33.0033642965841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21.42</x:v>
      </x:c>
      <x:c r="R50" s="8">
        <x:v>146320.233480102</x:v>
      </x:c>
      <x:c r="S50" s="12">
        <x:v>228393.392674382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833206</x:v>
      </x:c>
      <x:c r="B51" s="1">
        <x:v>43213.4701566319</x:v>
      </x:c>
      <x:c r="C51" s="6">
        <x:v>0.810211326666667</x:v>
      </x:c>
      <x:c r="D51" s="14" t="s">
        <x:v>77</x:v>
      </x:c>
      <x:c r="E51" s="15">
        <x:v>43194.5291999653</x:v>
      </x:c>
      <x:c r="F51" t="s">
        <x:v>82</x:v>
      </x:c>
      <x:c r="G51" s="6">
        <x:v>158.128194984615</x:v>
      </x:c>
      <x:c r="H51" t="s">
        <x:v>83</x:v>
      </x:c>
      <x:c r="I51" s="6">
        <x:v>32.9993551644416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21.415</x:v>
      </x:c>
      <x:c r="R51" s="8">
        <x:v>146315.151369902</x:v>
      </x:c>
      <x:c r="S51" s="12">
        <x:v>228386.381328251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833217</x:v>
      </x:c>
      <x:c r="B52" s="1">
        <x:v>43213.4701684028</x:v>
      </x:c>
      <x:c r="C52" s="6">
        <x:v>0.827128925</x:v>
      </x:c>
      <x:c r="D52" s="14" t="s">
        <x:v>77</x:v>
      </x:c>
      <x:c r="E52" s="15">
        <x:v>43194.5291999653</x:v>
      </x:c>
      <x:c r="F52" t="s">
        <x:v>82</x:v>
      </x:c>
      <x:c r="G52" s="6">
        <x:v>158.121997504467</x:v>
      </x:c>
      <x:c r="H52" t="s">
        <x:v>83</x:v>
      </x:c>
      <x:c r="I52" s="6">
        <x:v>32.9926029527287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21.418</x:v>
      </x:c>
      <x:c r="R52" s="8">
        <x:v>146310.626781966</x:v>
      </x:c>
      <x:c r="S52" s="12">
        <x:v>228387.492656788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833229</x:v>
      </x:c>
      <x:c r="B53" s="1">
        <x:v>43213.4701799421</x:v>
      </x:c>
      <x:c r="C53" s="6">
        <x:v>0.843763186666667</x:v>
      </x:c>
      <x:c r="D53" s="14" t="s">
        <x:v>77</x:v>
      </x:c>
      <x:c r="E53" s="15">
        <x:v>43194.5291999653</x:v>
      </x:c>
      <x:c r="F53" t="s">
        <x:v>82</x:v>
      </x:c>
      <x:c r="G53" s="6">
        <x:v>158.180859236318</x:v>
      </x:c>
      <x:c r="H53" t="s">
        <x:v>83</x:v>
      </x:c>
      <x:c r="I53" s="6">
        <x:v>32.9866947786409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21.416</x:v>
      </x:c>
      <x:c r="R53" s="8">
        <x:v>146306.427341986</x:v>
      </x:c>
      <x:c r="S53" s="12">
        <x:v>228387.14967686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833239</x:v>
      </x:c>
      <x:c r="B54" s="1">
        <x:v>43213.4701915856</x:v>
      </x:c>
      <x:c r="C54" s="6">
        <x:v>0.860530798333333</x:v>
      </x:c>
      <x:c r="D54" s="14" t="s">
        <x:v>77</x:v>
      </x:c>
      <x:c r="E54" s="15">
        <x:v>43194.5291999653</x:v>
      </x:c>
      <x:c r="F54" t="s">
        <x:v>82</x:v>
      </x:c>
      <x:c r="G54" s="6">
        <x:v>158.209187235014</x:v>
      </x:c>
      <x:c r="H54" t="s">
        <x:v>83</x:v>
      </x:c>
      <x:c r="I54" s="6">
        <x:v>32.9839517013556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21.415</x:v>
      </x:c>
      <x:c r="R54" s="8">
        <x:v>146289.39527531</x:v>
      </x:c>
      <x:c r="S54" s="12">
        <x:v>228379.754745653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833251</x:v>
      </x:c>
      <x:c r="B55" s="1">
        <x:v>43213.470203125</x:v>
      </x:c>
      <x:c r="C55" s="6">
        <x:v>0.877148413333333</x:v>
      </x:c>
      <x:c r="D55" s="14" t="s">
        <x:v>77</x:v>
      </x:c>
      <x:c r="E55" s="15">
        <x:v>43194.5291999653</x:v>
      </x:c>
      <x:c r="F55" t="s">
        <x:v>82</x:v>
      </x:c>
      <x:c r="G55" s="6">
        <x:v>158.162994582212</x:v>
      </x:c>
      <x:c r="H55" t="s">
        <x:v>83</x:v>
      </x:c>
      <x:c r="I55" s="6">
        <x:v>32.9874483716953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21.417</x:v>
      </x:c>
      <x:c r="R55" s="8">
        <x:v>146287.739259049</x:v>
      </x:c>
      <x:c r="S55" s="12">
        <x:v>228383.274687158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833261</x:v>
      </x:c>
      <x:c r="B56" s="1">
        <x:v>43213.4702145833</x:v>
      </x:c>
      <x:c r="C56" s="6">
        <x:v>0.893649256666667</x:v>
      </x:c>
      <x:c r="D56" s="14" t="s">
        <x:v>77</x:v>
      </x:c>
      <x:c r="E56" s="15">
        <x:v>43194.5291999653</x:v>
      </x:c>
      <x:c r="F56" t="s">
        <x:v>82</x:v>
      </x:c>
      <x:c r="G56" s="6">
        <x:v>158.056188053461</x:v>
      </x:c>
      <x:c r="H56" t="s">
        <x:v>83</x:v>
      </x:c>
      <x:c r="I56" s="6">
        <x:v>33.0077653043086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21.417</x:v>
      </x:c>
      <x:c r="R56" s="8">
        <x:v>146284.737265059</x:v>
      </x:c>
      <x:c r="S56" s="12">
        <x:v>228375.153322378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833266</x:v>
      </x:c>
      <x:c r="B57" s="1">
        <x:v>43213.4702257755</x:v>
      </x:c>
      <x:c r="C57" s="6">
        <x:v>0.909783468333333</x:v>
      </x:c>
      <x:c r="D57" s="14" t="s">
        <x:v>77</x:v>
      </x:c>
      <x:c r="E57" s="15">
        <x:v>43194.5291999653</x:v>
      </x:c>
      <x:c r="F57" t="s">
        <x:v>82</x:v>
      </x:c>
      <x:c r="G57" s="6">
        <x:v>158.024233545316</x:v>
      </x:c>
      <x:c r="H57" t="s">
        <x:v>83</x:v>
      </x:c>
      <x:c r="I57" s="6">
        <x:v>33.0112017116194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21.418</x:v>
      </x:c>
      <x:c r="R57" s="8">
        <x:v>146267.232322331</x:v>
      </x:c>
      <x:c r="S57" s="12">
        <x:v>228371.198447147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833276</x:v>
      </x:c>
      <x:c r="B58" s="1">
        <x:v>43213.4702374653</x:v>
      </x:c>
      <x:c r="C58" s="6">
        <x:v>0.92658441</x:v>
      </x:c>
      <x:c r="D58" s="14" t="s">
        <x:v>77</x:v>
      </x:c>
      <x:c r="E58" s="15">
        <x:v>43194.5291999653</x:v>
      </x:c>
      <x:c r="F58" t="s">
        <x:v>82</x:v>
      </x:c>
      <x:c r="G58" s="6">
        <x:v>158.060093400853</x:v>
      </x:c>
      <x:c r="H58" t="s">
        <x:v>83</x:v>
      </x:c>
      <x:c r="I58" s="6">
        <x:v>33.0017365280687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21.419</x:v>
      </x:c>
      <x:c r="R58" s="8">
        <x:v>146269.03572119</x:v>
      </x:c>
      <x:c r="S58" s="12">
        <x:v>228373.294196964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833285</x:v>
      </x:c>
      <x:c r="B59" s="1">
        <x:v>43213.4702494213</x:v>
      </x:c>
      <x:c r="C59" s="6">
        <x:v>0.94380206</x:v>
      </x:c>
      <x:c r="D59" s="14" t="s">
        <x:v>77</x:v>
      </x:c>
      <x:c r="E59" s="15">
        <x:v>43194.5291999653</x:v>
      </x:c>
      <x:c r="F59" t="s">
        <x:v>82</x:v>
      </x:c>
      <x:c r="G59" s="6">
        <x:v>158.114185925963</x:v>
      </x:c>
      <x:c r="H59" t="s">
        <x:v>83</x:v>
      </x:c>
      <x:c r="I59" s="6">
        <x:v>32.9967326520268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21.417</x:v>
      </x:c>
      <x:c r="R59" s="8">
        <x:v>146273.216754583</x:v>
      </x:c>
      <x:c r="S59" s="12">
        <x:v>228384.776880761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833296</x:v>
      </x:c>
      <x:c r="B60" s="1">
        <x:v>43213.4702609144</x:v>
      </x:c>
      <x:c r="C60" s="6">
        <x:v>0.960386311666667</x:v>
      </x:c>
      <x:c r="D60" s="14" t="s">
        <x:v>77</x:v>
      </x:c>
      <x:c r="E60" s="15">
        <x:v>43194.5291999653</x:v>
      </x:c>
      <x:c r="F60" t="s">
        <x:v>82</x:v>
      </x:c>
      <x:c r="G60" s="6">
        <x:v>158.085808387086</x:v>
      </x:c>
      <x:c r="H60" t="s">
        <x:v>83</x:v>
      </x:c>
      <x:c r="I60" s="6">
        <x:v>32.9942005730213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21.42</x:v>
      </x:c>
      <x:c r="R60" s="8">
        <x:v>146258.23791896</x:v>
      </x:c>
      <x:c r="S60" s="12">
        <x:v>228366.652237227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833306</x:v>
      </x:c>
      <x:c r="B61" s="1">
        <x:v>43213.4702721875</x:v>
      </x:c>
      <x:c r="C61" s="6">
        <x:v>0.976620511666667</x:v>
      </x:c>
      <x:c r="D61" s="14" t="s">
        <x:v>77</x:v>
      </x:c>
      <x:c r="E61" s="15">
        <x:v>43194.5291999653</x:v>
      </x:c>
      <x:c r="F61" t="s">
        <x:v>82</x:v>
      </x:c>
      <x:c r="G61" s="6">
        <x:v>158.047525204129</x:v>
      </x:c>
      <x:c r="H61" t="s">
        <x:v>83</x:v>
      </x:c>
      <x:c r="I61" s="6">
        <x:v>33.0067705554816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21.418</x:v>
      </x:c>
      <x:c r="R61" s="8">
        <x:v>146257.04445886</x:v>
      </x:c>
      <x:c r="S61" s="12">
        <x:v>228383.947200645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833322</x:v>
      </x:c>
      <x:c r="B62" s="1">
        <x:v>43213.4702837616</x:v>
      </x:c>
      <x:c r="C62" s="6">
        <x:v>0.993238138333333</x:v>
      </x:c>
      <x:c r="D62" s="14" t="s">
        <x:v>77</x:v>
      </x:c>
      <x:c r="E62" s="15">
        <x:v>43194.5291999653</x:v>
      </x:c>
      <x:c r="F62" t="s">
        <x:v>82</x:v>
      </x:c>
      <x:c r="G62" s="6">
        <x:v>158.005433688844</x:v>
      </x:c>
      <x:c r="H62" t="s">
        <x:v>83</x:v>
      </x:c>
      <x:c r="I62" s="6">
        <x:v>33.0121361738657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21.419</x:v>
      </x:c>
      <x:c r="R62" s="8">
        <x:v>146254.434266015</x:v>
      </x:c>
      <x:c r="S62" s="12">
        <x:v>228377.756936521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833332</x:v>
      </x:c>
      <x:c r="B63" s="1">
        <x:v>43213.4702957176</x:v>
      </x:c>
      <x:c r="C63" s="6">
        <x:v>1.010505695</x:v>
      </x:c>
      <x:c r="D63" s="14" t="s">
        <x:v>77</x:v>
      </x:c>
      <x:c r="E63" s="15">
        <x:v>43194.5291999653</x:v>
      </x:c>
      <x:c r="F63" t="s">
        <x:v>82</x:v>
      </x:c>
      <x:c r="G63" s="6">
        <x:v>158.150519771973</x:v>
      </x:c>
      <x:c r="H63" t="s">
        <x:v>83</x:v>
      </x:c>
      <x:c r="I63" s="6">
        <x:v>32.987177078176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21.418</x:v>
      </x:c>
      <x:c r="R63" s="8">
        <x:v>146250.435081842</x:v>
      </x:c>
      <x:c r="S63" s="12">
        <x:v>228376.988485373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833336</x:v>
      </x:c>
      <x:c r="B64" s="1">
        <x:v>43213.4703070949</x:v>
      </x:c>
      <x:c r="C64" s="6">
        <x:v>1.026873315</x:v>
      </x:c>
      <x:c r="D64" s="14" t="s">
        <x:v>77</x:v>
      </x:c>
      <x:c r="E64" s="15">
        <x:v>43194.5291999653</x:v>
      </x:c>
      <x:c r="F64" t="s">
        <x:v>82</x:v>
      </x:c>
      <x:c r="G64" s="6">
        <x:v>158.173410391969</x:v>
      </x:c>
      <x:c r="H64" t="s">
        <x:v>83</x:v>
      </x:c>
      <x:c r="I64" s="6">
        <x:v>32.9881115337225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21.416</x:v>
      </x:c>
      <x:c r="R64" s="8">
        <x:v>146249.083928474</x:v>
      </x:c>
      <x:c r="S64" s="12">
        <x:v>228369.463270614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833348</x:v>
      </x:c>
      <x:c r="B65" s="1">
        <x:v>43213.470318831</x:v>
      </x:c>
      <x:c r="C65" s="6">
        <x:v>1.04377425333333</x:v>
      </x:c>
      <x:c r="D65" s="14" t="s">
        <x:v>77</x:v>
      </x:c>
      <x:c r="E65" s="15">
        <x:v>43194.5291999653</x:v>
      </x:c>
      <x:c r="F65" t="s">
        <x:v>82</x:v>
      </x:c>
      <x:c r="G65" s="6">
        <x:v>158.169517133635</x:v>
      </x:c>
      <x:c r="H65" t="s">
        <x:v>83</x:v>
      </x:c>
      <x:c r="I65" s="6">
        <x:v>32.9941402854492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21.414</x:v>
      </x:c>
      <x:c r="R65" s="8">
        <x:v>146249.356998772</x:v>
      </x:c>
      <x:c r="S65" s="12">
        <x:v>228376.79685854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833362</x:v>
      </x:c>
      <x:c r="B66" s="1">
        <x:v>43213.4703300116</x:v>
      </x:c>
      <x:c r="C66" s="6">
        <x:v>1.05985848</x:v>
      </x:c>
      <x:c r="D66" s="14" t="s">
        <x:v>77</x:v>
      </x:c>
      <x:c r="E66" s="15">
        <x:v>43194.5291999653</x:v>
      </x:c>
      <x:c r="F66" t="s">
        <x:v>82</x:v>
      </x:c>
      <x:c r="G66" s="6">
        <x:v>158.074608257932</x:v>
      </x:c>
      <x:c r="H66" t="s">
        <x:v>83</x:v>
      </x:c>
      <x:c r="I66" s="6">
        <x:v>32.993688128694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21.421</x:v>
      </x:c>
      <x:c r="R66" s="8">
        <x:v>146241.653621079</x:v>
      </x:c>
      <x:c r="S66" s="12">
        <x:v>228365.983636572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833372</x:v>
      </x:c>
      <x:c r="B67" s="1">
        <x:v>43213.4703417477</x:v>
      </x:c>
      <x:c r="C67" s="6">
        <x:v>1.07677608833333</x:v>
      </x:c>
      <x:c r="D67" s="14" t="s">
        <x:v>77</x:v>
      </x:c>
      <x:c r="E67" s="15">
        <x:v>43194.5291999653</x:v>
      </x:c>
      <x:c r="F67" t="s">
        <x:v>82</x:v>
      </x:c>
      <x:c r="G67" s="6">
        <x:v>158.057665900416</x:v>
      </x:c>
      <x:c r="H67" t="s">
        <x:v>83</x:v>
      </x:c>
      <x:c r="I67" s="6">
        <x:v>33.0048413464774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21.418</x:v>
      </x:c>
      <x:c r="R67" s="8">
        <x:v>146231.994787044</x:v>
      </x:c>
      <x:c r="S67" s="12">
        <x:v>228358.605181305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833380</x:v>
      </x:c>
      <x:c r="B68" s="1">
        <x:v>43213.4703531597</x:v>
      </x:c>
      <x:c r="C68" s="6">
        <x:v>1.09321029666667</x:v>
      </x:c>
      <x:c r="D68" s="14" t="s">
        <x:v>77</x:v>
      </x:c>
      <x:c r="E68" s="15">
        <x:v>43194.5291999653</x:v>
      </x:c>
      <x:c r="F68" t="s">
        <x:v>82</x:v>
      </x:c>
      <x:c r="G68" s="6">
        <x:v>158.044250031365</x:v>
      </x:c>
      <x:c r="H68" t="s">
        <x:v>83</x:v>
      </x:c>
      <x:c r="I68" s="6">
        <x:v>33.0126787649679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21.416</x:v>
      </x:c>
      <x:c r="R68" s="8">
        <x:v>146226.341195235</x:v>
      </x:c>
      <x:c r="S68" s="12">
        <x:v>228355.269816762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833393</x:v>
      </x:c>
      <x:c r="B69" s="1">
        <x:v>43213.4703649306</x:v>
      </x:c>
      <x:c r="C69" s="6">
        <x:v>1.11014454166667</x:v>
      </x:c>
      <x:c r="D69" s="14" t="s">
        <x:v>77</x:v>
      </x:c>
      <x:c r="E69" s="15">
        <x:v>43194.5291999653</x:v>
      </x:c>
      <x:c r="F69" t="s">
        <x:v>82</x:v>
      </x:c>
      <x:c r="G69" s="6">
        <x:v>158.10995492947</x:v>
      </x:c>
      <x:c r="H69" t="s">
        <x:v>83</x:v>
      </x:c>
      <x:c r="I69" s="6">
        <x:v>32.9948938801776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21.418</x:v>
      </x:c>
      <x:c r="R69" s="8">
        <x:v>146231.25663469</x:v>
      </x:c>
      <x:c r="S69" s="12">
        <x:v>228355.466323038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833402</x:v>
      </x:c>
      <x:c r="B70" s="1">
        <x:v>43213.4703768866</x:v>
      </x:c>
      <x:c r="C70" s="6">
        <x:v>1.12734548666667</x:v>
      </x:c>
      <x:c r="D70" s="14" t="s">
        <x:v>77</x:v>
      </x:c>
      <x:c r="E70" s="15">
        <x:v>43194.5291999653</x:v>
      </x:c>
      <x:c r="F70" t="s">
        <x:v>82</x:v>
      </x:c>
      <x:c r="G70" s="6">
        <x:v>158.142121493285</x:v>
      </x:c>
      <x:c r="H70" t="s">
        <x:v>83</x:v>
      </x:c>
      <x:c r="I70" s="6">
        <x:v>32.9887746958816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21.418</x:v>
      </x:c>
      <x:c r="R70" s="8">
        <x:v>146231.030683169</x:v>
      </x:c>
      <x:c r="S70" s="12">
        <x:v>228360.093522139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833406</x:v>
      </x:c>
      <x:c r="B71" s="1">
        <x:v>43213.4703881134</x:v>
      </x:c>
      <x:c r="C71" s="6">
        <x:v>1.14352971166667</x:v>
      </x:c>
      <x:c r="D71" s="14" t="s">
        <x:v>77</x:v>
      </x:c>
      <x:c r="E71" s="15">
        <x:v>43194.5291999653</x:v>
      </x:c>
      <x:c r="F71" t="s">
        <x:v>82</x:v>
      </x:c>
      <x:c r="G71" s="6">
        <x:v>158.13277252055</x:v>
      </x:c>
      <x:c r="H71" t="s">
        <x:v>83</x:v>
      </x:c>
      <x:c r="I71" s="6">
        <x:v>32.9905531768654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21.418</x:v>
      </x:c>
      <x:c r="R71" s="8">
        <x:v>146229.166181635</x:v>
      </x:c>
      <x:c r="S71" s="12">
        <x:v>228351.760572427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833423</x:v>
      </x:c>
      <x:c r="B72" s="1">
        <x:v>43213.4703996875</x:v>
      </x:c>
      <x:c r="C72" s="6">
        <x:v>1.16019730166667</x:v>
      </x:c>
      <x:c r="D72" s="14" t="s">
        <x:v>77</x:v>
      </x:c>
      <x:c r="E72" s="15">
        <x:v>43194.5291999653</x:v>
      </x:c>
      <x:c r="F72" t="s">
        <x:v>82</x:v>
      </x:c>
      <x:c r="G72" s="6">
        <x:v>158.071349034401</x:v>
      </x:c>
      <x:c r="H72" t="s">
        <x:v>83</x:v>
      </x:c>
      <x:c r="I72" s="6">
        <x:v>33.0075241530508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21.416</x:v>
      </x:c>
      <x:c r="R72" s="8">
        <x:v>146220.981924912</x:v>
      </x:c>
      <x:c r="S72" s="12">
        <x:v>228356.15142012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833425</x:v>
      </x:c>
      <x:c r="B73" s="1">
        <x:v>43213.4704113079</x:v>
      </x:c>
      <x:c r="C73" s="6">
        <x:v>1.176898245</x:v>
      </x:c>
      <x:c r="D73" s="14" t="s">
        <x:v>77</x:v>
      </x:c>
      <x:c r="E73" s="15">
        <x:v>43194.5291999653</x:v>
      </x:c>
      <x:c r="F73" t="s">
        <x:v>82</x:v>
      </x:c>
      <x:c r="G73" s="6">
        <x:v>158.115547273271</x:v>
      </x:c>
      <x:c r="H73" t="s">
        <x:v>83</x:v>
      </x:c>
      <x:c r="I73" s="6">
        <x:v>32.991186195748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21.419</x:v>
      </x:c>
      <x:c r="R73" s="8">
        <x:v>146225.625799691</x:v>
      </x:c>
      <x:c r="S73" s="12">
        <x:v>228347.783828694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833438</x:v>
      </x:c>
      <x:c r="B74" s="1">
        <x:v>43213.4704229167</x:v>
      </x:c>
      <x:c r="C74" s="6">
        <x:v>1.193649175</x:v>
      </x:c>
      <x:c r="D74" s="14" t="s">
        <x:v>77</x:v>
      </x:c>
      <x:c r="E74" s="15">
        <x:v>43194.5291999653</x:v>
      </x:c>
      <x:c r="F74" t="s">
        <x:v>82</x:v>
      </x:c>
      <x:c r="G74" s="6">
        <x:v>158.128401128252</x:v>
      </x:c>
      <x:c r="H74" t="s">
        <x:v>83</x:v>
      </x:c>
      <x:c r="I74" s="6">
        <x:v>32.9966723644088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21.416</x:v>
      </x:c>
      <x:c r="R74" s="8">
        <x:v>146221.795432124</x:v>
      </x:c>
      <x:c r="S74" s="12">
        <x:v>228349.463521407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833453</x:v>
      </x:c>
      <x:c r="B75" s="1">
        <x:v>43213.4704342245</x:v>
      </x:c>
      <x:c r="C75" s="6">
        <x:v>1.20993337333333</x:v>
      </x:c>
      <x:c r="D75" s="14" t="s">
        <x:v>77</x:v>
      </x:c>
      <x:c r="E75" s="15">
        <x:v>43194.5291999653</x:v>
      </x:c>
      <x:c r="F75" t="s">
        <x:v>82</x:v>
      </x:c>
      <x:c r="G75" s="6">
        <x:v>157.985527347802</x:v>
      </x:c>
      <x:c r="H75" t="s">
        <x:v>83</x:v>
      </x:c>
      <x:c r="I75" s="6">
        <x:v>33.0132816440719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21.42</x:v>
      </x:c>
      <x:c r="R75" s="8">
        <x:v>146205.912035389</x:v>
      </x:c>
      <x:c r="S75" s="12">
        <x:v>228365.668139041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833461</x:v>
      </x:c>
      <x:c r="B76" s="1">
        <x:v>43213.4704456366</x:v>
      </x:c>
      <x:c r="C76" s="6">
        <x:v>1.22636762833333</x:v>
      </x:c>
      <x:c r="D76" s="14" t="s">
        <x:v>77</x:v>
      </x:c>
      <x:c r="E76" s="15">
        <x:v>43194.5291999653</x:v>
      </x:c>
      <x:c r="F76" t="s">
        <x:v>82</x:v>
      </x:c>
      <x:c r="G76" s="6">
        <x:v>157.989384162869</x:v>
      </x:c>
      <x:c r="H76" t="s">
        <x:v>83</x:v>
      </x:c>
      <x:c r="I76" s="6">
        <x:v>33.0099055224832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21.421</x:v>
      </x:c>
      <x:c r="R76" s="8">
        <x:v>146209.184521178</x:v>
      </x:c>
      <x:c r="S76" s="12">
        <x:v>228346.968528873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833468</x:v>
      </x:c>
      <x:c r="B77" s="1">
        <x:v>43213.4704574884</x:v>
      </x:c>
      <x:c r="C77" s="6">
        <x:v>1.24343521166667</x:v>
      </x:c>
      <x:c r="D77" s="14" t="s">
        <x:v>77</x:v>
      </x:c>
      <x:c r="E77" s="15">
        <x:v>43194.5291999653</x:v>
      </x:c>
      <x:c r="F77" t="s">
        <x:v>82</x:v>
      </x:c>
      <x:c r="G77" s="6">
        <x:v>157.963303715429</x:v>
      </x:c>
      <x:c r="H77" t="s">
        <x:v>83</x:v>
      </x:c>
      <x:c r="I77" s="6">
        <x:v>33.0122266057101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21.422</x:v>
      </x:c>
      <x:c r="R77" s="8">
        <x:v>146206.395865734</x:v>
      </x:c>
      <x:c r="S77" s="12">
        <x:v>228351.02321837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833476</x:v>
      </x:c>
      <x:c r="B78" s="1">
        <x:v>43213.4704691319</x:v>
      </x:c>
      <x:c r="C78" s="6">
        <x:v>1.260202835</x:v>
      </x:c>
      <x:c r="D78" s="14" t="s">
        <x:v>77</x:v>
      </x:c>
      <x:c r="E78" s="15">
        <x:v>43194.5291999653</x:v>
      </x:c>
      <x:c r="F78" t="s">
        <x:v>82</x:v>
      </x:c>
      <x:c r="G78" s="6">
        <x:v>158.18296221058</x:v>
      </x:c>
      <x:c r="H78" t="s">
        <x:v>83</x:v>
      </x:c>
      <x:c r="I78" s="6">
        <x:v>32.9836502644284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21.417</x:v>
      </x:c>
      <x:c r="R78" s="8">
        <x:v>146206.06263179</x:v>
      </x:c>
      <x:c r="S78" s="12">
        <x:v>228341.349548252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833492</x:v>
      </x:c>
      <x:c r="B79" s="1">
        <x:v>43213.4704806366</x:v>
      </x:c>
      <x:c r="C79" s="6">
        <x:v>1.27675375833333</x:v>
      </x:c>
      <x:c r="D79" s="14" t="s">
        <x:v>77</x:v>
      </x:c>
      <x:c r="E79" s="15">
        <x:v>43194.5291999653</x:v>
      </x:c>
      <x:c r="F79" t="s">
        <x:v>82</x:v>
      </x:c>
      <x:c r="G79" s="6">
        <x:v>157.97428714578</x:v>
      </x:c>
      <x:c r="H79" t="s">
        <x:v>83</x:v>
      </x:c>
      <x:c r="I79" s="6">
        <x:v>33.0074940091454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21.423</x:v>
      </x:c>
      <x:c r="R79" s="8">
        <x:v>146201.815965905</x:v>
      </x:c>
      <x:c r="S79" s="12">
        <x:v>228349.443409866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833496</x:v>
      </x:c>
      <x:c r="B80" s="1">
        <x:v>43213.4704925116</x:v>
      </x:c>
      <x:c r="C80" s="6">
        <x:v>1.29385468166667</x:v>
      </x:c>
      <x:c r="D80" s="14" t="s">
        <x:v>77</x:v>
      </x:c>
      <x:c r="E80" s="15">
        <x:v>43194.5291999653</x:v>
      </x:c>
      <x:c r="F80" t="s">
        <x:v>82</x:v>
      </x:c>
      <x:c r="G80" s="6">
        <x:v>158.113216512309</x:v>
      </x:c>
      <x:c r="H80" t="s">
        <x:v>83</x:v>
      </x:c>
      <x:c r="I80" s="6">
        <x:v>32.9889857020507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21.42</x:v>
      </x:c>
      <x:c r="R80" s="8">
        <x:v>146200.427758365</x:v>
      </x:c>
      <x:c r="S80" s="12">
        <x:v>228347.804914279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833506</x:v>
      </x:c>
      <x:c r="B81" s="1">
        <x:v>43213.4705035532</x:v>
      </x:c>
      <x:c r="C81" s="6">
        <x:v>1.30977218166667</x:v>
      </x:c>
      <x:c r="D81" s="14" t="s">
        <x:v>77</x:v>
      </x:c>
      <x:c r="E81" s="15">
        <x:v>43194.5291999653</x:v>
      </x:c>
      <x:c r="F81" t="s">
        <x:v>82</x:v>
      </x:c>
      <x:c r="G81" s="6">
        <x:v>158.057507451524</x:v>
      </x:c>
      <x:c r="H81" t="s">
        <x:v>83</x:v>
      </x:c>
      <x:c r="I81" s="6">
        <x:v>33.0048714903592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21.418</x:v>
      </x:c>
      <x:c r="R81" s="8">
        <x:v>146183.981947126</x:v>
      </x:c>
      <x:c r="S81" s="12">
        <x:v>228337.290322726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833518</x:v>
      </x:c>
      <x:c r="B82" s="1">
        <x:v>43213.4705151968</x:v>
      </x:c>
      <x:c r="C82" s="6">
        <x:v>1.32652314666667</x:v>
      </x:c>
      <x:c r="D82" s="14" t="s">
        <x:v>77</x:v>
      </x:c>
      <x:c r="E82" s="15">
        <x:v>43194.5291999653</x:v>
      </x:c>
      <x:c r="F82" t="s">
        <x:v>82</x:v>
      </x:c>
      <x:c r="G82" s="6">
        <x:v>158.054440153762</x:v>
      </x:c>
      <x:c r="H82" t="s">
        <x:v>83</x:v>
      </x:c>
      <x:c r="I82" s="6">
        <x:v>33.0001690480226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21.42</x:v>
      </x:c>
      <x:c r="R82" s="8">
        <x:v>146180.563221451</x:v>
      </x:c>
      <x:c r="S82" s="12">
        <x:v>228331.836184126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833525</x:v>
      </x:c>
      <x:c r="B83" s="1">
        <x:v>43213.4705267361</x:v>
      </x:c>
      <x:c r="C83" s="6">
        <x:v>1.34312403333333</x:v>
      </x:c>
      <x:c r="D83" s="14" t="s">
        <x:v>77</x:v>
      </x:c>
      <x:c r="E83" s="15">
        <x:v>43194.5291999653</x:v>
      </x:c>
      <x:c r="F83" t="s">
        <x:v>82</x:v>
      </x:c>
      <x:c r="G83" s="6">
        <x:v>158.044197802728</x:v>
      </x:c>
      <x:c r="H83" t="s">
        <x:v>83</x:v>
      </x:c>
      <x:c r="I83" s="6">
        <x:v>33.0074035774282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21.418</x:v>
      </x:c>
      <x:c r="R83" s="8">
        <x:v>146179.813456453</x:v>
      </x:c>
      <x:c r="S83" s="12">
        <x:v>228336.414259473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833537</x:v>
      </x:c>
      <x:c r="B84" s="1">
        <x:v>43213.4705388542</x:v>
      </x:c>
      <x:c r="C84" s="6">
        <x:v>1.36055836333333</x:v>
      </x:c>
      <x:c r="D84" s="14" t="s">
        <x:v>77</x:v>
      </x:c>
      <x:c r="E84" s="15">
        <x:v>43194.5291999653</x:v>
      </x:c>
      <x:c r="F84" t="s">
        <x:v>82</x:v>
      </x:c>
      <x:c r="G84" s="6">
        <x:v>158.066063715186</x:v>
      </x:c>
      <x:c r="H84" t="s">
        <x:v>83</x:v>
      </x:c>
      <x:c r="I84" s="6">
        <x:v>33.0032437211112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21.418</x:v>
      </x:c>
      <x:c r="R84" s="8">
        <x:v>146180.930292369</x:v>
      </x:c>
      <x:c r="S84" s="12">
        <x:v>228334.040197261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833551</x:v>
      </x:c>
      <x:c r="B85" s="1">
        <x:v>43213.4705501505</x:v>
      </x:c>
      <x:c r="C85" s="6">
        <x:v>1.37687594833333</x:v>
      </x:c>
      <x:c r="D85" s="14" t="s">
        <x:v>77</x:v>
      </x:c>
      <x:c r="E85" s="15">
        <x:v>43194.5291999653</x:v>
      </x:c>
      <x:c r="F85" t="s">
        <x:v>82</x:v>
      </x:c>
      <x:c r="G85" s="6">
        <x:v>158.136436661159</x:v>
      </x:c>
      <x:c r="H85" t="s">
        <x:v>83</x:v>
      </x:c>
      <x:c r="I85" s="6">
        <x:v>32.99778768551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21.415</x:v>
      </x:c>
      <x:c r="R85" s="8">
        <x:v>146175.422770108</x:v>
      </x:c>
      <x:c r="S85" s="12">
        <x:v>228337.996795068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833559</x:v>
      </x:c>
      <x:c r="B86" s="1">
        <x:v>43213.4705615741</x:v>
      </x:c>
      <x:c r="C86" s="6">
        <x:v>1.393310145</x:v>
      </x:c>
      <x:c r="D86" s="14" t="s">
        <x:v>77</x:v>
      </x:c>
      <x:c r="E86" s="15">
        <x:v>43194.5291999653</x:v>
      </x:c>
      <x:c r="F86" t="s">
        <x:v>82</x:v>
      </x:c>
      <x:c r="G86" s="6">
        <x:v>158.024815189762</x:v>
      </x:c>
      <x:c r="H86" t="s">
        <x:v>83</x:v>
      </x:c>
      <x:c r="I86" s="6">
        <x:v>33.0058059508406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21.42</x:v>
      </x:c>
      <x:c r="R86" s="8">
        <x:v>146174.631717373</x:v>
      </x:c>
      <x:c r="S86" s="12">
        <x:v>228337.535663201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833574</x:v>
      </x:c>
      <x:c r="B87" s="1">
        <x:v>43213.4705733449</x:v>
      </x:c>
      <x:c r="C87" s="6">
        <x:v>1.41026111833333</x:v>
      </x:c>
      <x:c r="D87" s="14" t="s">
        <x:v>77</x:v>
      </x:c>
      <x:c r="E87" s="15">
        <x:v>43194.5291999653</x:v>
      </x:c>
      <x:c r="F87" t="s">
        <x:v>82</x:v>
      </x:c>
      <x:c r="G87" s="6">
        <x:v>158.03526403209</x:v>
      </x:c>
      <x:c r="H87" t="s">
        <x:v>83</x:v>
      </x:c>
      <x:c r="I87" s="6">
        <x:v>32.9958886254785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21.423</x:v>
      </x:c>
      <x:c r="R87" s="8">
        <x:v>146178.654752666</x:v>
      </x:c>
      <x:c r="S87" s="12">
        <x:v>228344.774150744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833578</x:v>
      </x:c>
      <x:c r="B88" s="1">
        <x:v>43213.4705851042</x:v>
      </x:c>
      <x:c r="C88" s="6">
        <x:v>1.42721205666667</x:v>
      </x:c>
      <x:c r="D88" s="14" t="s">
        <x:v>77</x:v>
      </x:c>
      <x:c r="E88" s="15">
        <x:v>43194.5291999653</x:v>
      </x:c>
      <x:c r="F88" t="s">
        <x:v>82</x:v>
      </x:c>
      <x:c r="G88" s="6">
        <x:v>158.075778720885</x:v>
      </x:c>
      <x:c r="H88" t="s">
        <x:v>83</x:v>
      </x:c>
      <x:c r="I88" s="6">
        <x:v>32.9987522878428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21.419</x:v>
      </x:c>
      <x:c r="R88" s="8">
        <x:v>146174.291699723</x:v>
      </x:c>
      <x:c r="S88" s="12">
        <x:v>228344.325771421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833592</x:v>
      </x:c>
      <x:c r="B89" s="1">
        <x:v>43213.4705963773</x:v>
      </x:c>
      <x:c r="C89" s="6">
        <x:v>1.44342959666667</x:v>
      </x:c>
      <x:c r="D89" s="14" t="s">
        <x:v>77</x:v>
      </x:c>
      <x:c r="E89" s="15">
        <x:v>43194.5291999653</x:v>
      </x:c>
      <x:c r="F89" t="s">
        <x:v>82</x:v>
      </x:c>
      <x:c r="G89" s="6">
        <x:v>158.008022683078</x:v>
      </x:c>
      <x:c r="H89" t="s">
        <x:v>83</x:v>
      </x:c>
      <x:c r="I89" s="6">
        <x:v>33.0090012047776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21.42</x:v>
      </x:c>
      <x:c r="R89" s="8">
        <x:v>146170.626841934</x:v>
      </x:c>
      <x:c r="S89" s="12">
        <x:v>228338.927026356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833595</x:v>
      </x:c>
      <x:c r="B90" s="1">
        <x:v>43213.4706077546</x:v>
      </x:c>
      <x:c r="C90" s="6">
        <x:v>1.45983047666667</x:v>
      </x:c>
      <x:c r="D90" s="14" t="s">
        <x:v>77</x:v>
      </x:c>
      <x:c r="E90" s="15">
        <x:v>43194.5291999653</x:v>
      </x:c>
      <x:c r="F90" t="s">
        <x:v>82</x:v>
      </x:c>
      <x:c r="G90" s="6">
        <x:v>158.033421300876</x:v>
      </x:c>
      <x:c r="H90" t="s">
        <x:v>83</x:v>
      </x:c>
      <x:c r="I90" s="6">
        <x:v>33.001525521096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21.421</x:v>
      </x:c>
      <x:c r="R90" s="8">
        <x:v>146170.011213329</x:v>
      </x:c>
      <x:c r="S90" s="12">
        <x:v>228332.056151846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833606</x:v>
      </x:c>
      <x:c r="B91" s="1">
        <x:v>43213.4706195255</x:v>
      </x:c>
      <x:c r="C91" s="6">
        <x:v>1.47678144833333</x:v>
      </x:c>
      <x:c r="D91" s="14" t="s">
        <x:v>77</x:v>
      </x:c>
      <x:c r="E91" s="15">
        <x:v>43194.5291999653</x:v>
      </x:c>
      <x:c r="F91" t="s">
        <x:v>82</x:v>
      </x:c>
      <x:c r="G91" s="6">
        <x:v>158.030195730857</x:v>
      </x:c>
      <x:c r="H91" t="s">
        <x:v>83</x:v>
      </x:c>
      <x:c r="I91" s="6">
        <x:v>32.9968532272646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21.423</x:v>
      </x:c>
      <x:c r="R91" s="8">
        <x:v>146165.641873254</x:v>
      </x:c>
      <x:c r="S91" s="12">
        <x:v>228337.45608986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833616</x:v>
      </x:c>
      <x:c r="B92" s="1">
        <x:v>43213.4706309028</x:v>
      </x:c>
      <x:c r="C92" s="6">
        <x:v>1.49314901</x:v>
      </x:c>
      <x:c r="D92" s="14" t="s">
        <x:v>77</x:v>
      </x:c>
      <x:c r="E92" s="15">
        <x:v>43194.5291999653</x:v>
      </x:c>
      <x:c r="F92" t="s">
        <x:v>82</x:v>
      </x:c>
      <x:c r="G92" s="6">
        <x:v>158.048251630757</x:v>
      </x:c>
      <x:c r="H92" t="s">
        <x:v>83</x:v>
      </x:c>
      <x:c r="I92" s="6">
        <x:v>32.993416834669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21.423</x:v>
      </x:c>
      <x:c r="R92" s="8">
        <x:v>146160.763253456</x:v>
      </x:c>
      <x:c r="S92" s="12">
        <x:v>228325.329402223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833625</x:v>
      </x:c>
      <x:c r="B93" s="1">
        <x:v>43213.4706428241</x:v>
      </x:c>
      <x:c r="C93" s="6">
        <x:v>1.51033326333333</x:v>
      </x:c>
      <x:c r="D93" s="14" t="s">
        <x:v>77</x:v>
      </x:c>
      <x:c r="E93" s="15">
        <x:v>43194.5291999653</x:v>
      </x:c>
      <x:c r="F93" t="s">
        <x:v>82</x:v>
      </x:c>
      <x:c r="G93" s="6">
        <x:v>158.095742087906</x:v>
      </x:c>
      <x:c r="H93" t="s">
        <x:v>83</x:v>
      </x:c>
      <x:c r="I93" s="6">
        <x:v>32.9949541677634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21.419</x:v>
      </x:c>
      <x:c r="R93" s="8">
        <x:v>146158.371152543</x:v>
      </x:c>
      <x:c r="S93" s="12">
        <x:v>228333.830763072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833639</x:v>
      </x:c>
      <x:c r="B94" s="1">
        <x:v>43213.4706539699</x:v>
      </x:c>
      <x:c r="C94" s="6">
        <x:v>1.526384125</x:v>
      </x:c>
      <x:c r="D94" s="14" t="s">
        <x:v>77</x:v>
      </x:c>
      <x:c r="E94" s="15">
        <x:v>43194.5291999653</x:v>
      </x:c>
      <x:c r="F94" t="s">
        <x:v>82</x:v>
      </x:c>
      <x:c r="G94" s="6">
        <x:v>158.032525651176</x:v>
      </x:c>
      <x:c r="H94" t="s">
        <x:v>83</x:v>
      </x:c>
      <x:c r="I94" s="6">
        <x:v>33.0069815627844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21.419</x:v>
      </x:c>
      <x:c r="R94" s="8">
        <x:v>146150.741709018</x:v>
      </x:c>
      <x:c r="S94" s="12">
        <x:v>228330.026250287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833654</x:v>
      </x:c>
      <x:c r="B95" s="1">
        <x:v>43213.470666169</x:v>
      </x:c>
      <x:c r="C95" s="6">
        <x:v>1.54393513333333</x:v>
      </x:c>
      <x:c r="D95" s="14" t="s">
        <x:v>77</x:v>
      </x:c>
      <x:c r="E95" s="15">
        <x:v>43194.5291999653</x:v>
      </x:c>
      <x:c r="F95" t="s">
        <x:v>82</x:v>
      </x:c>
      <x:c r="G95" s="6">
        <x:v>158.000101752934</x:v>
      </x:c>
      <x:c r="H95" t="s">
        <x:v>83</x:v>
      </x:c>
      <x:c r="I95" s="6">
        <x:v>33.0105084010888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21.42</x:v>
      </x:c>
      <x:c r="R95" s="8">
        <x:v>146142.586758257</x:v>
      </x:c>
      <x:c r="S95" s="12">
        <x:v>228327.047723872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833660</x:v>
      </x:c>
      <x:c r="B96" s="1">
        <x:v>43213.4706771643</x:v>
      </x:c>
      <x:c r="C96" s="6">
        <x:v>1.55976934</x:v>
      </x:c>
      <x:c r="D96" s="14" t="s">
        <x:v>77</x:v>
      </x:c>
      <x:c r="E96" s="15">
        <x:v>43194.5291999653</x:v>
      </x:c>
      <x:c r="F96" t="s">
        <x:v>82</x:v>
      </x:c>
      <x:c r="G96" s="6">
        <x:v>158.022544346462</x:v>
      </x:c>
      <x:c r="H96" t="s">
        <x:v>83</x:v>
      </x:c>
      <x:c r="I96" s="6">
        <x:v>33.0088806291024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21.419</x:v>
      </x:c>
      <x:c r="R96" s="8">
        <x:v>146154.056401516</x:v>
      </x:c>
      <x:c r="S96" s="12">
        <x:v>228333.040228078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833671</x:v>
      </x:c>
      <x:c r="B97" s="1">
        <x:v>43213.4706886921</x:v>
      </x:c>
      <x:c r="C97" s="6">
        <x:v>1.57638690833333</x:v>
      </x:c>
      <x:c r="D97" s="14" t="s">
        <x:v>77</x:v>
      </x:c>
      <x:c r="E97" s="15">
        <x:v>43194.5291999653</x:v>
      </x:c>
      <x:c r="F97" t="s">
        <x:v>82</x:v>
      </x:c>
      <x:c r="G97" s="6">
        <x:v>158.01245842175</x:v>
      </x:c>
      <x:c r="H97" t="s">
        <x:v>83</x:v>
      </x:c>
      <x:c r="I97" s="6">
        <x:v>33.0081571751398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21.42</x:v>
      </x:c>
      <x:c r="R97" s="8">
        <x:v>146151.503377768</x:v>
      </x:c>
      <x:c r="S97" s="12">
        <x:v>228335.984772959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833679</x:v>
      </x:c>
      <x:c r="B98" s="1">
        <x:v>43213.4707008912</x:v>
      </x:c>
      <x:c r="C98" s="6">
        <x:v>1.593954565</x:v>
      </x:c>
      <x:c r="D98" s="14" t="s">
        <x:v>77</x:v>
      </x:c>
      <x:c r="E98" s="15">
        <x:v>43194.5291999653</x:v>
      </x:c>
      <x:c r="F98" t="s">
        <x:v>82</x:v>
      </x:c>
      <x:c r="G98" s="6">
        <x:v>157.987483307601</x:v>
      </x:c>
      <x:c r="H98" t="s">
        <x:v>83</x:v>
      </x:c>
      <x:c r="I98" s="6">
        <x:v>33.0102672496328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21.421</x:v>
      </x:c>
      <x:c r="R98" s="8">
        <x:v>146151.425510149</x:v>
      </x:c>
      <x:c r="S98" s="12">
        <x:v>228330.382941265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833691</x:v>
      </x:c>
      <x:c r="B99" s="1">
        <x:v>43213.4707121528</x:v>
      </x:c>
      <x:c r="C99" s="6">
        <x:v>1.61017212833333</x:v>
      </x:c>
      <x:c r="D99" s="14" t="s">
        <x:v>77</x:v>
      </x:c>
      <x:c r="E99" s="15">
        <x:v>43194.5291999653</x:v>
      </x:c>
      <x:c r="F99" t="s">
        <x:v>82</x:v>
      </x:c>
      <x:c r="G99" s="6">
        <x:v>157.943230667704</x:v>
      </x:c>
      <x:c r="H99" t="s">
        <x:v>83</x:v>
      </x:c>
      <x:c r="I99" s="6">
        <x:v>33.0213300905093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21.42</x:v>
      </x:c>
      <x:c r="R99" s="8">
        <x:v>146156.671046007</x:v>
      </x:c>
      <x:c r="S99" s="12">
        <x:v>228320.337231634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833700</x:v>
      </x:c>
      <x:c r="B100" s="1">
        <x:v>43213.4707241551</x:v>
      </x:c>
      <x:c r="C100" s="6">
        <x:v>1.62743974333333</x:v>
      </x:c>
      <x:c r="D100" s="14" t="s">
        <x:v>77</x:v>
      </x:c>
      <x:c r="E100" s="15">
        <x:v>43194.5291999653</x:v>
      </x:c>
      <x:c r="F100" t="s">
        <x:v>82</x:v>
      </x:c>
      <x:c r="G100" s="6">
        <x:v>158.038281011601</x:v>
      </x:c>
      <x:c r="H100" t="s">
        <x:v>83</x:v>
      </x:c>
      <x:c r="I100" s="6">
        <x:v>33.0032437211112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21.42</x:v>
      </x:c>
      <x:c r="R100" s="8">
        <x:v>146149.76957766</x:v>
      </x:c>
      <x:c r="S100" s="12">
        <x:v>228322.84334774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833707</x:v>
      </x:c>
      <x:c r="B101" s="1">
        <x:v>43213.4707352199</x:v>
      </x:c>
      <x:c r="C101" s="6">
        <x:v>1.64335724333333</x:v>
      </x:c>
      <x:c r="D101" s="14" t="s">
        <x:v>77</x:v>
      </x:c>
      <x:c r="E101" s="15">
        <x:v>43194.5291999653</x:v>
      </x:c>
      <x:c r="F101" t="s">
        <x:v>82</x:v>
      </x:c>
      <x:c r="G101" s="6">
        <x:v>157.941921262856</x:v>
      </x:c>
      <x:c r="H101" t="s">
        <x:v>83</x:v>
      </x:c>
      <x:c r="I101" s="6">
        <x:v>33.0162960412226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21.422</x:v>
      </x:c>
      <x:c r="R101" s="8">
        <x:v>146147.083531243</x:v>
      </x:c>
      <x:c r="S101" s="12">
        <x:v>228327.463531781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833724</x:v>
      </x:c>
      <x:c r="B102" s="1">
        <x:v>43213.470746956</x:v>
      </x:c>
      <x:c r="C102" s="6">
        <x:v>1.66024153666667</x:v>
      </x:c>
      <x:c r="D102" s="14" t="s">
        <x:v>77</x:v>
      </x:c>
      <x:c r="E102" s="15">
        <x:v>43194.5291999653</x:v>
      </x:c>
      <x:c r="F102" t="s">
        <x:v>82</x:v>
      </x:c>
      <x:c r="G102" s="6">
        <x:v>157.960022469754</x:v>
      </x:c>
      <x:c r="H102" t="s">
        <x:v>83</x:v>
      </x:c>
      <x:c r="I102" s="6">
        <x:v>33.0181348248161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21.42</x:v>
      </x:c>
      <x:c r="R102" s="8">
        <x:v>146146.976715342</x:v>
      </x:c>
      <x:c r="S102" s="12">
        <x:v>228320.509159144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833733</x:v>
      </x:c>
      <x:c r="B103" s="1">
        <x:v>43213.4707587153</x:v>
      </x:c>
      <x:c r="C103" s="6">
        <x:v>1.67717579333333</x:v>
      </x:c>
      <x:c r="D103" s="14" t="s">
        <x:v>77</x:v>
      </x:c>
      <x:c r="E103" s="15">
        <x:v>43194.5291999653</x:v>
      </x:c>
      <x:c r="F103" t="s">
        <x:v>82</x:v>
      </x:c>
      <x:c r="G103" s="6">
        <x:v>157.940552921005</x:v>
      </x:c>
      <x:c r="H103" t="s">
        <x:v>83</x:v>
      </x:c>
      <x:c r="I103" s="6">
        <x:v>33.0139146672486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21.423</x:v>
      </x:c>
      <x:c r="R103" s="8">
        <x:v>146141.108900844</x:v>
      </x:c>
      <x:c r="S103" s="12">
        <x:v>228335.701423711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833738</x:v>
      </x:c>
      <x:c r="B104" s="1">
        <x:v>43213.4707701042</x:v>
      </x:c>
      <x:c r="C104" s="6">
        <x:v>1.693576695</x:v>
      </x:c>
      <x:c r="D104" s="14" t="s">
        <x:v>77</x:v>
      </x:c>
      <x:c r="E104" s="15">
        <x:v>43194.5291999653</x:v>
      </x:c>
      <x:c r="F104" t="s">
        <x:v>82</x:v>
      </x:c>
      <x:c r="G104" s="6">
        <x:v>157.985844181233</x:v>
      </x:c>
      <x:c r="H104" t="s">
        <x:v>83</x:v>
      </x:c>
      <x:c r="I104" s="6">
        <x:v>33.0132213561565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21.42</x:v>
      </x:c>
      <x:c r="R104" s="8">
        <x:v>146151.198429088</x:v>
      </x:c>
      <x:c r="S104" s="12">
        <x:v>228323.79147568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833749</x:v>
      </x:c>
      <x:c r="B105" s="1">
        <x:v>43213.470781331</x:v>
      </x:c>
      <x:c r="C105" s="6">
        <x:v>1.70976090666667</x:v>
      </x:c>
      <x:c r="D105" s="14" t="s">
        <x:v>77</x:v>
      </x:c>
      <x:c r="E105" s="15">
        <x:v>43194.5291999653</x:v>
      </x:c>
      <x:c r="F105" t="s">
        <x:v>82</x:v>
      </x:c>
      <x:c r="G105" s="6">
        <x:v>157.968316481211</x:v>
      </x:c>
      <x:c r="H105" t="s">
        <x:v>83</x:v>
      </x:c>
      <x:c r="I105" s="6">
        <x:v>33.0139146672486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21.421</x:v>
      </x:c>
      <x:c r="R105" s="8">
        <x:v>146138.698223339</x:v>
      </x:c>
      <x:c r="S105" s="12">
        <x:v>228313.979370956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833759</x:v>
      </x:c>
      <x:c r="B106" s="1">
        <x:v>43213.4707930208</x:v>
      </x:c>
      <x:c r="C106" s="6">
        <x:v>1.72657853</x:v>
      </x:c>
      <x:c r="D106" s="14" t="s">
        <x:v>77</x:v>
      </x:c>
      <x:c r="E106" s="15">
        <x:v>43194.5291999653</x:v>
      </x:c>
      <x:c r="F106" t="s">
        <x:v>82</x:v>
      </x:c>
      <x:c r="G106" s="6">
        <x:v>157.985154636606</x:v>
      </x:c>
      <x:c r="H106" t="s">
        <x:v>83</x:v>
      </x:c>
      <x:c r="I106" s="6">
        <x:v>33.015994601385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21.419</x:v>
      </x:c>
      <x:c r="R106" s="8">
        <x:v>146137.970480161</x:v>
      </x:c>
      <x:c r="S106" s="12">
        <x:v>228318.550487141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833767</x:v>
      </x:c>
      <x:c r="B107" s="1">
        <x:v>43213.4708046644</x:v>
      </x:c>
      <x:c r="C107" s="6">
        <x:v>1.74336274333333</x:v>
      </x:c>
      <x:c r="D107" s="14" t="s">
        <x:v>77</x:v>
      </x:c>
      <x:c r="E107" s="15">
        <x:v>43194.5291999653</x:v>
      </x:c>
      <x:c r="F107" t="s">
        <x:v>82</x:v>
      </x:c>
      <x:c r="G107" s="6">
        <x:v>158.082845782556</x:v>
      </x:c>
      <x:c r="H107" t="s">
        <x:v>83</x:v>
      </x:c>
      <x:c r="I107" s="6">
        <x:v>32.9921206524123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21.421</x:v>
      </x:c>
      <x:c r="R107" s="8">
        <x:v>146128.39248344</x:v>
      </x:c>
      <x:c r="S107" s="12">
        <x:v>228318.772400409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833779</x:v>
      </x:c>
      <x:c r="B108" s="1">
        <x:v>43213.4708163542</x:v>
      </x:c>
      <x:c r="C108" s="6">
        <x:v>1.76021370666667</x:v>
      </x:c>
      <x:c r="D108" s="14" t="s">
        <x:v>77</x:v>
      </x:c>
      <x:c r="E108" s="15">
        <x:v>43194.5291999653</x:v>
      </x:c>
      <x:c r="F108" t="s">
        <x:v>82</x:v>
      </x:c>
      <x:c r="G108" s="6">
        <x:v>158.020907021765</x:v>
      </x:c>
      <x:c r="H108" t="s">
        <x:v>83</x:v>
      </x:c>
      <x:c r="I108" s="6">
        <x:v>33.0039068862657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21.421</x:v>
      </x:c>
      <x:c r="R108" s="8">
        <x:v>146126.87583433</x:v>
      </x:c>
      <x:c r="S108" s="12">
        <x:v>228317.746861755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833785</x:v>
      </x:c>
      <x:c r="B109" s="1">
        <x:v>43213.4708278588</x:v>
      </x:c>
      <x:c r="C109" s="6">
        <x:v>1.776747935</x:v>
      </x:c>
      <x:c r="D109" s="14" t="s">
        <x:v>77</x:v>
      </x:c>
      <x:c r="E109" s="15">
        <x:v>43194.5291999653</x:v>
      </x:c>
      <x:c r="F109" t="s">
        <x:v>82</x:v>
      </x:c>
      <x:c r="G109" s="6">
        <x:v>158.015045938787</x:v>
      </x:c>
      <x:c r="H109" t="s">
        <x:v>83</x:v>
      </x:c>
      <x:c r="I109" s="6">
        <x:v>33.0050222097743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21.421</x:v>
      </x:c>
      <x:c r="R109" s="8">
        <x:v>146118.695518759</x:v>
      </x:c>
      <x:c r="S109" s="12">
        <x:v>228320.624501994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833800</x:v>
      </x:c>
      <x:c r="B110" s="1">
        <x:v>43213.4708395023</x:v>
      </x:c>
      <x:c r="C110" s="6">
        <x:v>1.793532195</x:v>
      </x:c>
      <x:c r="D110" s="14" t="s">
        <x:v>77</x:v>
      </x:c>
      <x:c r="E110" s="15">
        <x:v>43194.5291999653</x:v>
      </x:c>
      <x:c r="F110" t="s">
        <x:v>82</x:v>
      </x:c>
      <x:c r="G110" s="6">
        <x:v>158.015731577081</x:v>
      </x:c>
      <x:c r="H110" t="s">
        <x:v>83</x:v>
      </x:c>
      <x:c r="I110" s="6">
        <x:v>33.0022489736275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21.422</x:v>
      </x:c>
      <x:c r="R110" s="8">
        <x:v>146122.860007625</x:v>
      </x:c>
      <x:c r="S110" s="12">
        <x:v>228323.784656312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833814</x:v>
      </x:c>
      <x:c r="B111" s="1">
        <x:v>43213.4708511574</x:v>
      </x:c>
      <x:c r="C111" s="6">
        <x:v>1.81031645333333</x:v>
      </x:c>
      <x:c r="D111" s="14" t="s">
        <x:v>77</x:v>
      </x:c>
      <x:c r="E111" s="15">
        <x:v>43194.5291999653</x:v>
      </x:c>
      <x:c r="F111" t="s">
        <x:v>82</x:v>
      </x:c>
      <x:c r="G111" s="6">
        <x:v>158.077776531372</x:v>
      </x:c>
      <x:c r="H111" t="s">
        <x:v>83</x:v>
      </x:c>
      <x:c r="I111" s="6">
        <x:v>32.9930852531138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21.421</x:v>
      </x:c>
      <x:c r="R111" s="8">
        <x:v>146135.274504531</x:v>
      </x:c>
      <x:c r="S111" s="12">
        <x:v>228321.397826446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833820</x:v>
      </x:c>
      <x:c r="B112" s="1">
        <x:v>43213.4708626505</x:v>
      </x:c>
      <x:c r="C112" s="6">
        <x:v>1.82688404666667</x:v>
      </x:c>
      <x:c r="D112" s="14" t="s">
        <x:v>77</x:v>
      </x:c>
      <x:c r="E112" s="15">
        <x:v>43194.5291999653</x:v>
      </x:c>
      <x:c r="F112" t="s">
        <x:v>82</x:v>
      </x:c>
      <x:c r="G112" s="6">
        <x:v>158.007490188958</x:v>
      </x:c>
      <x:c r="H112" t="s">
        <x:v>83</x:v>
      </x:c>
      <x:c r="I112" s="6">
        <x:v>32.9958886254785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21.425</x:v>
      </x:c>
      <x:c r="R112" s="8">
        <x:v>146130.466954078</x:v>
      </x:c>
      <x:c r="S112" s="12">
        <x:v>228321.345428657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833828</x:v>
      </x:c>
      <x:c r="B113" s="1">
        <x:v>43213.4708740393</x:v>
      </x:c>
      <x:c r="C113" s="6">
        <x:v>1.84328496</x:v>
      </x:c>
      <x:c r="D113" s="14" t="s">
        <x:v>77</x:v>
      </x:c>
      <x:c r="E113" s="15">
        <x:v>43194.5291999653</x:v>
      </x:c>
      <x:c r="F113" t="s">
        <x:v>82</x:v>
      </x:c>
      <x:c r="G113" s="6">
        <x:v>157.93479384441</x:v>
      </x:c>
      <x:c r="H113" t="s">
        <x:v>83</x:v>
      </x:c>
      <x:c r="I113" s="6">
        <x:v>33.0176525208249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21.422</x:v>
      </x:c>
      <x:c r="R113" s="8">
        <x:v>146127.92983786</x:v>
      </x:c>
      <x:c r="S113" s="12">
        <x:v>228324.290743888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833840</x:v>
      </x:c>
      <x:c r="B114" s="1">
        <x:v>43213.4708855671</x:v>
      </x:c>
      <x:c r="C114" s="6">
        <x:v>1.859869235</x:v>
      </x:c>
      <x:c r="D114" s="14" t="s">
        <x:v>77</x:v>
      </x:c>
      <x:c r="E114" s="15">
        <x:v>43194.5291999653</x:v>
      </x:c>
      <x:c r="F114" t="s">
        <x:v>82</x:v>
      </x:c>
      <x:c r="G114" s="6">
        <x:v>157.876254043404</x:v>
      </x:c>
      <x:c r="H114" t="s">
        <x:v>83</x:v>
      </x:c>
      <x:c r="I114" s="6">
        <x:v>33.0261531388364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21.423</x:v>
      </x:c>
      <x:c r="R114" s="8">
        <x:v>146121.816597833</x:v>
      </x:c>
      <x:c r="S114" s="12">
        <x:v>228320.010203964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833852</x:v>
      </x:c>
      <x:c r="B115" s="1">
        <x:v>43213.470897419</x:v>
      </x:c>
      <x:c r="C115" s="6">
        <x:v>1.87693677166667</x:v>
      </x:c>
      <x:c r="D115" s="14" t="s">
        <x:v>77</x:v>
      </x:c>
      <x:c r="E115" s="15">
        <x:v>43194.5291999653</x:v>
      </x:c>
      <x:c r="F115" t="s">
        <x:v>82</x:v>
      </x:c>
      <x:c r="G115" s="6">
        <x:v>157.980988736442</x:v>
      </x:c>
      <x:c r="H115" t="s">
        <x:v>83</x:v>
      </x:c>
      <x:c r="I115" s="6">
        <x:v>33.011503151025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21.421</x:v>
      </x:c>
      <x:c r="R115" s="8">
        <x:v>146122.951894984</x:v>
      </x:c>
      <x:c r="S115" s="12">
        <x:v>228306.863914805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833859</x:v>
      </x:c>
      <x:c r="B116" s="1">
        <x:v>43213.4709091088</x:v>
      </x:c>
      <x:c r="C116" s="6">
        <x:v>1.89377107666667</x:v>
      </x:c>
      <x:c r="D116" s="14" t="s">
        <x:v>77</x:v>
      </x:c>
      <x:c r="E116" s="15">
        <x:v>43194.5291999653</x:v>
      </x:c>
      <x:c r="F116" t="s">
        <x:v>82</x:v>
      </x:c>
      <x:c r="G116" s="6">
        <x:v>158.047519788305</x:v>
      </x:c>
      <x:c r="H116" t="s">
        <x:v>83</x:v>
      </x:c>
      <x:c r="I116" s="6">
        <x:v>32.9988427193257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21.421</x:v>
      </x:c>
      <x:c r="R116" s="8">
        <x:v>146124.181747142</x:v>
      </x:c>
      <x:c r="S116" s="12">
        <x:v>228316.934908084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833865</x:v>
      </x:c>
      <x:c r="B117" s="1">
        <x:v>43213.4709201736</x:v>
      </x:c>
      <x:c r="C117" s="6">
        <x:v>1.909721905</x:v>
      </x:c>
      <x:c r="D117" s="14" t="s">
        <x:v>77</x:v>
      </x:c>
      <x:c r="E117" s="15">
        <x:v>43194.5291999653</x:v>
      </x:c>
      <x:c r="F117" t="s">
        <x:v>82</x:v>
      </x:c>
      <x:c r="G117" s="6">
        <x:v>157.945145800222</x:v>
      </x:c>
      <x:c r="H117" t="s">
        <x:v>83</x:v>
      </x:c>
      <x:c r="I117" s="6">
        <x:v>33.0130404924171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21.423</x:v>
      </x:c>
      <x:c r="R117" s="8">
        <x:v>146116.379987858</x:v>
      </x:c>
      <x:c r="S117" s="12">
        <x:v>228314.625268201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833884</x:v>
      </x:c>
      <x:c r="B118" s="1">
        <x:v>43213.4709322106</x:v>
      </x:c>
      <x:c r="C118" s="6">
        <x:v>1.92703957833333</x:v>
      </x:c>
      <x:c r="D118" s="14" t="s">
        <x:v>77</x:v>
      </x:c>
      <x:c r="E118" s="15">
        <x:v>43194.5291999653</x:v>
      </x:c>
      <x:c r="F118" t="s">
        <x:v>82</x:v>
      </x:c>
      <x:c r="G118" s="6">
        <x:v>157.975444611973</x:v>
      </x:c>
      <x:c r="H118" t="s">
        <x:v>83</x:v>
      </x:c>
      <x:c r="I118" s="6">
        <x:v>33.0125581891593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21.421</x:v>
      </x:c>
      <x:c r="R118" s="8">
        <x:v>146123.479856297</x:v>
      </x:c>
      <x:c r="S118" s="12">
        <x:v>228313.734688104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833888</x:v>
      </x:c>
      <x:c r="B119" s="1">
        <x:v>43213.4709433681</x:v>
      </x:c>
      <x:c r="C119" s="6">
        <x:v>1.94305712166667</x:v>
      </x:c>
      <x:c r="D119" s="14" t="s">
        <x:v>77</x:v>
      </x:c>
      <x:c r="E119" s="15">
        <x:v>43194.5291999653</x:v>
      </x:c>
      <x:c r="F119" t="s">
        <x:v>82</x:v>
      </x:c>
      <x:c r="G119" s="6">
        <x:v>157.987641712114</x:v>
      </x:c>
      <x:c r="H119" t="s">
        <x:v>83</x:v>
      </x:c>
      <x:c r="I119" s="6">
        <x:v>33.0102371057028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21.421</x:v>
      </x:c>
      <x:c r="R119" s="8">
        <x:v>146117.681971385</x:v>
      </x:c>
      <x:c r="S119" s="12">
        <x:v>228310.254402026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833898</x:v>
      </x:c>
      <x:c r="B120" s="1">
        <x:v>43213.4709550116</x:v>
      </x:c>
      <x:c r="C120" s="6">
        <x:v>1.959858075</x:v>
      </x:c>
      <x:c r="D120" s="14" t="s">
        <x:v>77</x:v>
      </x:c>
      <x:c r="E120" s="15">
        <x:v>43194.5291999653</x:v>
      </x:c>
      <x:c r="F120" t="s">
        <x:v>82</x:v>
      </x:c>
      <x:c r="G120" s="6">
        <x:v>157.977296340246</x:v>
      </x:c>
      <x:c r="H120" t="s">
        <x:v>83</x:v>
      </x:c>
      <x:c r="I120" s="6">
        <x:v>32.9989934384698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21.426</x:v>
      </x:c>
      <x:c r="R120" s="8">
        <x:v>146108.02794288</x:v>
      </x:c>
      <x:c r="S120" s="12">
        <x:v>228307.948920991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833908</x:v>
      </x:c>
      <x:c r="B121" s="1">
        <x:v>43213.4709665857</x:v>
      </x:c>
      <x:c r="C121" s="6">
        <x:v>1.97652562</x:v>
      </x:c>
      <x:c r="D121" s="14" t="s">
        <x:v>77</x:v>
      </x:c>
      <x:c r="E121" s="15">
        <x:v>43194.5291999653</x:v>
      </x:c>
      <x:c r="F121" t="s">
        <x:v>82</x:v>
      </x:c>
      <x:c r="G121" s="6">
        <x:v>157.975237416337</x:v>
      </x:c>
      <x:c r="H121" t="s">
        <x:v>83</x:v>
      </x:c>
      <x:c r="I121" s="6">
        <x:v>33.0073131457143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21.423</x:v>
      </x:c>
      <x:c r="R121" s="8">
        <x:v>146105.519026598</x:v>
      </x:c>
      <x:c r="S121" s="12">
        <x:v>228309.630423724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833915</x:v>
      </x:c>
      <x:c r="B122" s="1">
        <x:v>43213.4709782755</x:v>
      </x:c>
      <x:c r="C122" s="6">
        <x:v>1.99337653666667</x:v>
      </x:c>
      <x:c r="D122" s="14" t="s">
        <x:v>77</x:v>
      </x:c>
      <x:c r="E122" s="15">
        <x:v>43194.5291999653</x:v>
      </x:c>
      <x:c r="F122" t="s">
        <x:v>82</x:v>
      </x:c>
      <x:c r="G122" s="6">
        <x:v>157.969694179714</x:v>
      </x:c>
      <x:c r="H122" t="s">
        <x:v>83</x:v>
      </x:c>
      <x:c r="I122" s="6">
        <x:v>33.0083681825295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21.423</x:v>
      </x:c>
      <x:c r="R122" s="8">
        <x:v>146095.107057955</x:v>
      </x:c>
      <x:c r="S122" s="12">
        <x:v>228300.878898875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833926</x:v>
      </x:c>
      <x:c r="B123" s="1">
        <x:v>43213.4709900116</x:v>
      </x:c>
      <x:c r="C123" s="6">
        <x:v>2.01027747666667</x:v>
      </x:c>
      <x:c r="D123" s="14" t="s">
        <x:v>77</x:v>
      </x:c>
      <x:c r="E123" s="15">
        <x:v>43194.5291999653</x:v>
      </x:c>
      <x:c r="F123" t="s">
        <x:v>82</x:v>
      </x:c>
      <x:c r="G123" s="6">
        <x:v>157.897573414181</x:v>
      </x:c>
      <x:c r="H123" t="s">
        <x:v>83</x:v>
      </x:c>
      <x:c r="I123" s="6">
        <x:v>33.0247363676704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21.422</x:v>
      </x:c>
      <x:c r="R123" s="8">
        <x:v>146090.812123802</x:v>
      </x:c>
      <x:c r="S123" s="12">
        <x:v>228298.783391549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833940</x:v>
      </x:c>
      <x:c r="B124" s="1">
        <x:v>43213.4710018171</x:v>
      </x:c>
      <x:c r="C124" s="6">
        <x:v>2.02726177833333</x:v>
      </x:c>
      <x:c r="D124" s="14" t="s">
        <x:v>77</x:v>
      </x:c>
      <x:c r="E124" s="15">
        <x:v>43194.5291999653</x:v>
      </x:c>
      <x:c r="F124" t="s">
        <x:v>82</x:v>
      </x:c>
      <x:c r="G124" s="6">
        <x:v>157.977454716576</x:v>
      </x:c>
      <x:c r="H124" t="s">
        <x:v>83</x:v>
      </x:c>
      <x:c r="I124" s="6">
        <x:v>33.0068911310818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21.423</x:v>
      </x:c>
      <x:c r="R124" s="8">
        <x:v>146091.281084454</x:v>
      </x:c>
      <x:c r="S124" s="12">
        <x:v>228297.481759224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833953</x:v>
      </x:c>
      <x:c r="B125" s="1">
        <x:v>43213.4710133912</x:v>
      </x:c>
      <x:c r="C125" s="6">
        <x:v>2.04389599333333</x:v>
      </x:c>
      <x:c r="D125" s="14" t="s">
        <x:v>77</x:v>
      </x:c>
      <x:c r="E125" s="15">
        <x:v>43194.5291999653</x:v>
      </x:c>
      <x:c r="F125" t="s">
        <x:v>82</x:v>
      </x:c>
      <x:c r="G125" s="6">
        <x:v>157.948369102661</x:v>
      </x:c>
      <x:c r="H125" t="s">
        <x:v>83</x:v>
      </x:c>
      <x:c r="I125" s="6">
        <x:v>33.0097849467747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21.424</x:v>
      </x:c>
      <x:c r="R125" s="8">
        <x:v>146091.668566052</x:v>
      </x:c>
      <x:c r="S125" s="12">
        <x:v>228299.256955649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833958</x:v>
      </x:c>
      <x:c r="B126" s="1">
        <x:v>43213.471024456</x:v>
      </x:c>
      <x:c r="C126" s="6">
        <x:v>2.059846845</x:v>
      </x:c>
      <x:c r="D126" s="14" t="s">
        <x:v>77</x:v>
      </x:c>
      <x:c r="E126" s="15">
        <x:v>43194.5291999653</x:v>
      </x:c>
      <x:c r="F126" t="s">
        <x:v>82</x:v>
      </x:c>
      <x:c r="G126" s="6">
        <x:v>157.988118810984</x:v>
      </x:c>
      <x:c r="H126" t="s">
        <x:v>83</x:v>
      </x:c>
      <x:c r="I126" s="6">
        <x:v>33.0022188297685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21.424</x:v>
      </x:c>
      <x:c r="R126" s="8">
        <x:v>146087.960251736</x:v>
      </x:c>
      <x:c r="S126" s="12">
        <x:v>228294.92033366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833965</x:v>
      </x:c>
      <x:c r="B127" s="1">
        <x:v>43213.4710359954</x:v>
      </x:c>
      <x:c r="C127" s="6">
        <x:v>2.07648114166667</x:v>
      </x:c>
      <x:c r="D127" s="14" t="s">
        <x:v>77</x:v>
      </x:c>
      <x:c r="E127" s="15">
        <x:v>43194.5291999653</x:v>
      </x:c>
      <x:c r="F127" t="s">
        <x:v>82</x:v>
      </x:c>
      <x:c r="G127" s="6">
        <x:v>157.995034853158</x:v>
      </x:c>
      <x:c r="H127" t="s">
        <x:v>83</x:v>
      </x:c>
      <x:c r="I127" s="6">
        <x:v>33.0035451598014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21.423</x:v>
      </x:c>
      <x:c r="R127" s="8">
        <x:v>146101.298870734</x:v>
      </x:c>
      <x:c r="S127" s="12">
        <x:v>228296.258786818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833980</x:v>
      </x:c>
      <x:c r="B128" s="1">
        <x:v>43213.4710478819</x:v>
      </x:c>
      <x:c r="C128" s="6">
        <x:v>2.09359873666667</x:v>
      </x:c>
      <x:c r="D128" s="14" t="s">
        <x:v>77</x:v>
      </x:c>
      <x:c r="E128" s="15">
        <x:v>43194.5291999653</x:v>
      </x:c>
      <x:c r="F128" t="s">
        <x:v>82</x:v>
      </x:c>
      <x:c r="G128" s="6">
        <x:v>157.980147156883</x:v>
      </x:c>
      <x:c r="H128" t="s">
        <x:v>83</x:v>
      </x:c>
      <x:c r="I128" s="6">
        <x:v>33.0063786848132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21.423</x:v>
      </x:c>
      <x:c r="R128" s="8">
        <x:v>146096.549606786</x:v>
      </x:c>
      <x:c r="S128" s="12">
        <x:v>228298.868882517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833989</x:v>
      </x:c>
      <x:c r="B129" s="1">
        <x:v>43213.4710592245</x:v>
      </x:c>
      <x:c r="C129" s="6">
        <x:v>2.10991632166667</x:v>
      </x:c>
      <x:c r="D129" s="14" t="s">
        <x:v>77</x:v>
      </x:c>
      <x:c r="E129" s="15">
        <x:v>43194.5291999653</x:v>
      </x:c>
      <x:c r="F129" t="s">
        <x:v>82</x:v>
      </x:c>
      <x:c r="G129" s="6">
        <x:v>157.972493681139</x:v>
      </x:c>
      <x:c r="H129" t="s">
        <x:v>83</x:v>
      </x:c>
      <x:c r="I129" s="6">
        <x:v>33.0025504122273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21.425</x:v>
      </x:c>
      <x:c r="R129" s="8">
        <x:v>146096.529654039</x:v>
      </x:c>
      <x:c r="S129" s="12">
        <x:v>228296.102867113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834000</x:v>
      </x:c>
      <x:c r="B130" s="1">
        <x:v>43213.471071412</x:v>
      </x:c>
      <x:c r="C130" s="6">
        <x:v>2.12748392</x:v>
      </x:c>
      <x:c r="D130" s="14" t="s">
        <x:v>77</x:v>
      </x:c>
      <x:c r="E130" s="15">
        <x:v>43194.5291999653</x:v>
      </x:c>
      <x:c r="F130" t="s">
        <x:v>82</x:v>
      </x:c>
      <x:c r="G130" s="6">
        <x:v>157.999414000721</x:v>
      </x:c>
      <x:c r="H130" t="s">
        <x:v>83</x:v>
      </x:c>
      <x:c r="I130" s="6">
        <x:v>32.997425959707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21.425</x:v>
      </x:c>
      <x:c r="R130" s="8">
        <x:v>146103.769399406</x:v>
      </x:c>
      <x:c r="S130" s="12">
        <x:v>228304.486361514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834005</x:v>
      </x:c>
      <x:c r="B131" s="1">
        <x:v>43213.4710827546</x:v>
      </x:c>
      <x:c r="C131" s="6">
        <x:v>2.14383481166667</x:v>
      </x:c>
      <x:c r="D131" s="14" t="s">
        <x:v>77</x:v>
      </x:c>
      <x:c r="E131" s="15">
        <x:v>43194.5291999653</x:v>
      </x:c>
      <x:c r="F131" t="s">
        <x:v>82</x:v>
      </x:c>
      <x:c r="G131" s="6">
        <x:v>158.003799058379</x:v>
      </x:c>
      <x:c r="H131" t="s">
        <x:v>83</x:v>
      </x:c>
      <x:c r="I131" s="6">
        <x:v>33.0071624261964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21.421</x:v>
      </x:c>
      <x:c r="R131" s="8">
        <x:v>146096.998755601</x:v>
      </x:c>
      <x:c r="S131" s="12">
        <x:v>228302.781992188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834022</x:v>
      </x:c>
      <x:c r="B132" s="1">
        <x:v>43213.4710940972</x:v>
      </x:c>
      <x:c r="C132" s="6">
        <x:v>2.16015243166667</x:v>
      </x:c>
      <x:c r="D132" s="14" t="s">
        <x:v>77</x:v>
      </x:c>
      <x:c r="E132" s="15">
        <x:v>43194.5291999653</x:v>
      </x:c>
      <x:c r="F132" t="s">
        <x:v>82</x:v>
      </x:c>
      <x:c r="G132" s="6">
        <x:v>158.02386466562</x:v>
      </x:c>
      <x:c r="H132" t="s">
        <x:v>83</x:v>
      </x:c>
      <x:c r="I132" s="6">
        <x:v>33.0059868141898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21.42</x:v>
      </x:c>
      <x:c r="R132" s="8">
        <x:v>146085.451484245</x:v>
      </x:c>
      <x:c r="S132" s="12">
        <x:v>228297.850968181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834026</x:v>
      </x:c>
      <x:c r="B133" s="1">
        <x:v>43213.4711055208</x:v>
      </x:c>
      <x:c r="C133" s="6">
        <x:v>2.17658665166667</x:v>
      </x:c>
      <x:c r="D133" s="14" t="s">
        <x:v>77</x:v>
      </x:c>
      <x:c r="E133" s="15">
        <x:v>43194.5291999653</x:v>
      </x:c>
      <x:c r="F133" t="s">
        <x:v>82</x:v>
      </x:c>
      <x:c r="G133" s="6">
        <x:v>157.838815857183</x:v>
      </x:c>
      <x:c r="H133" t="s">
        <x:v>83</x:v>
      </x:c>
      <x:c r="I133" s="6">
        <x:v>33.022716716192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21.427</x:v>
      </x:c>
      <x:c r="R133" s="8">
        <x:v>146091.082070234</x:v>
      </x:c>
      <x:c r="S133" s="12">
        <x:v>228293.857680394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834037</x:v>
      </x:c>
      <x:c r="B134" s="1">
        <x:v>43213.4711179051</x:v>
      </x:c>
      <x:c r="C134" s="6">
        <x:v>2.19442095</x:v>
      </x:c>
      <x:c r="D134" s="14" t="s">
        <x:v>77</x:v>
      </x:c>
      <x:c r="E134" s="15">
        <x:v>43194.5291999653</x:v>
      </x:c>
      <x:c r="F134" t="s">
        <x:v>82</x:v>
      </x:c>
      <x:c r="G134" s="6">
        <x:v>157.907828624214</x:v>
      </x:c>
      <x:c r="H134" t="s">
        <x:v>83</x:v>
      </x:c>
      <x:c r="I134" s="6">
        <x:v>33.0175018008422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21.424</x:v>
      </x:c>
      <x:c r="R134" s="8">
        <x:v>146092.404399368</x:v>
      </x:c>
      <x:c r="S134" s="12">
        <x:v>228299.047832256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834050</x:v>
      </x:c>
      <x:c r="B135" s="1">
        <x:v>43213.4711287384</x:v>
      </x:c>
      <x:c r="C135" s="6">
        <x:v>2.21005516</x:v>
      </x:c>
      <x:c r="D135" s="14" t="s">
        <x:v>77</x:v>
      </x:c>
      <x:c r="E135" s="15">
        <x:v>43194.5291999653</x:v>
      </x:c>
      <x:c r="F135" t="s">
        <x:v>82</x:v>
      </x:c>
      <x:c r="G135" s="6">
        <x:v>157.94989706897</x:v>
      </x:c>
      <x:c r="H135" t="s">
        <x:v>83</x:v>
      </x:c>
      <x:c r="I135" s="6">
        <x:v>33.0121361738657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21.423</x:v>
      </x:c>
      <x:c r="R135" s="8">
        <x:v>146081.146541626</x:v>
      </x:c>
      <x:c r="S135" s="12">
        <x:v>228292.114000606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834062</x:v>
      </x:c>
      <x:c r="B136" s="1">
        <x:v>43213.4711405903</x:v>
      </x:c>
      <x:c r="C136" s="6">
        <x:v>2.22708947333333</x:v>
      </x:c>
      <x:c r="D136" s="14" t="s">
        <x:v>77</x:v>
      </x:c>
      <x:c r="E136" s="15">
        <x:v>43194.5291999653</x:v>
      </x:c>
      <x:c r="F136" t="s">
        <x:v>82</x:v>
      </x:c>
      <x:c r="G136" s="6">
        <x:v>157.858675257246</x:v>
      </x:c>
      <x:c r="H136" t="s">
        <x:v>83</x:v>
      </x:c>
      <x:c r="I136" s="6">
        <x:v>33.0294991326914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21.423</x:v>
      </x:c>
      <x:c r="R136" s="8">
        <x:v>146075.592349331</x:v>
      </x:c>
      <x:c r="S136" s="12">
        <x:v>228289.179058352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834066</x:v>
      </x:c>
      <x:c r="B137" s="1">
        <x:v>43213.4711518519</x:v>
      </x:c>
      <x:c r="C137" s="6">
        <x:v>2.24329032</x:v>
      </x:c>
      <x:c r="D137" s="14" t="s">
        <x:v>77</x:v>
      </x:c>
      <x:c r="E137" s="15">
        <x:v>43194.5291999653</x:v>
      </x:c>
      <x:c r="F137" t="s">
        <x:v>82</x:v>
      </x:c>
      <x:c r="G137" s="6">
        <x:v>157.994611526961</x:v>
      </x:c>
      <x:c r="H137" t="s">
        <x:v>83</x:v>
      </x:c>
      <x:c r="I137" s="6">
        <x:v>33.0089107730209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21.421</x:v>
      </x:c>
      <x:c r="R137" s="8">
        <x:v>146071.123395842</x:v>
      </x:c>
      <x:c r="S137" s="12">
        <x:v>228288.591621283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834079</x:v>
      </x:c>
      <x:c r="B138" s="1">
        <x:v>43213.4711636574</x:v>
      </x:c>
      <x:c r="C138" s="6">
        <x:v>2.26032458666667</x:v>
      </x:c>
      <x:c r="D138" s="14" t="s">
        <x:v>77</x:v>
      </x:c>
      <x:c r="E138" s="15">
        <x:v>43194.5291999653</x:v>
      </x:c>
      <x:c r="F138" t="s">
        <x:v>82</x:v>
      </x:c>
      <x:c r="G138" s="6">
        <x:v>157.976504444654</x:v>
      </x:c>
      <x:c r="H138" t="s">
        <x:v>83</x:v>
      </x:c>
      <x:c r="I138" s="6">
        <x:v>33.0070719944893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21.423</x:v>
      </x:c>
      <x:c r="R138" s="8">
        <x:v>146069.566982338</x:v>
      </x:c>
      <x:c r="S138" s="12">
        <x:v>228289.478004517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834086</x:v>
      </x:c>
      <x:c r="B139" s="1">
        <x:v>43213.471175</x:v>
      </x:c>
      <x:c r="C139" s="6">
        <x:v>2.27662546833333</x:v>
      </x:c>
      <x:c r="D139" s="14" t="s">
        <x:v>77</x:v>
      </x:c>
      <x:c r="E139" s="15">
        <x:v>43194.5291999653</x:v>
      </x:c>
      <x:c r="F139" t="s">
        <x:v>82</x:v>
      </x:c>
      <x:c r="G139" s="6">
        <x:v>157.854208211337</x:v>
      </x:c>
      <x:c r="H139" t="s">
        <x:v>83</x:v>
      </x:c>
      <x:c r="I139" s="6">
        <x:v>33.0250679523574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21.425</x:v>
      </x:c>
      <x:c r="R139" s="8">
        <x:v>146059.560873794</x:v>
      </x:c>
      <x:c r="S139" s="12">
        <x:v>228284.929009698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834096</x:v>
      </x:c>
      <x:c r="B140" s="1">
        <x:v>43213.4711866551</x:v>
      </x:c>
      <x:c r="C140" s="6">
        <x:v>2.29342642</x:v>
      </x:c>
      <x:c r="D140" s="14" t="s">
        <x:v>77</x:v>
      </x:c>
      <x:c r="E140" s="15">
        <x:v>43194.5291999653</x:v>
      </x:c>
      <x:c r="F140" t="s">
        <x:v>82</x:v>
      </x:c>
      <x:c r="G140" s="6">
        <x:v>157.988329480864</x:v>
      </x:c>
      <x:c r="H140" t="s">
        <x:v>83</x:v>
      </x:c>
      <x:c r="I140" s="6">
        <x:v>33.0074638652391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21.422</x:v>
      </x:c>
      <x:c r="R140" s="8">
        <x:v>146057.780110523</x:v>
      </x:c>
      <x:c r="S140" s="12">
        <x:v>228288.317610396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834114</x:v>
      </x:c>
      <x:c r="B141" s="1">
        <x:v>43213.4711983449</x:v>
      </x:c>
      <x:c r="C141" s="6">
        <x:v>2.31026069</x:v>
      </x:c>
      <x:c r="D141" s="14" t="s">
        <x:v>77</x:v>
      </x:c>
      <x:c r="E141" s="15">
        <x:v>43194.5291999653</x:v>
      </x:c>
      <x:c r="F141" t="s">
        <x:v>82</x:v>
      </x:c>
      <x:c r="G141" s="6">
        <x:v>157.986007190324</x:v>
      </x:c>
      <x:c r="H141" t="s">
        <x:v>83</x:v>
      </x:c>
      <x:c r="I141" s="6">
        <x:v>33.0052633608525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21.423</x:v>
      </x:c>
      <x:c r="R141" s="8">
        <x:v>146057.598070317</x:v>
      </x:c>
      <x:c r="S141" s="12">
        <x:v>228274.944917495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834124</x:v>
      </x:c>
      <x:c r="B142" s="1">
        <x:v>43213.4712097569</x:v>
      </x:c>
      <x:c r="C142" s="6">
        <x:v>2.32667827333333</x:v>
      </x:c>
      <x:c r="D142" s="14" t="s">
        <x:v>77</x:v>
      </x:c>
      <x:c r="E142" s="15">
        <x:v>43194.5291999653</x:v>
      </x:c>
      <x:c r="F142" t="s">
        <x:v>82</x:v>
      </x:c>
      <x:c r="G142" s="6">
        <x:v>157.941931773382</x:v>
      </x:c>
      <x:c r="H142" t="s">
        <x:v>83</x:v>
      </x:c>
      <x:c r="I142" s="6">
        <x:v>33.0083681825295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21.425</x:v>
      </x:c>
      <x:c r="R142" s="8">
        <x:v>146068.612740316</x:v>
      </x:c>
      <x:c r="S142" s="12">
        <x:v>228280.838786818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834129</x:v>
      </x:c>
      <x:c r="B143" s="1">
        <x:v>43213.4712214931</x:v>
      </x:c>
      <x:c r="C143" s="6">
        <x:v>2.34359586</x:v>
      </x:c>
      <x:c r="D143" s="14" t="s">
        <x:v>77</x:v>
      </x:c>
      <x:c r="E143" s="15">
        <x:v>43194.5291999653</x:v>
      </x:c>
      <x:c r="F143" t="s">
        <x:v>82</x:v>
      </x:c>
      <x:c r="G143" s="6">
        <x:v>157.832166644057</x:v>
      </x:c>
      <x:c r="H143" t="s">
        <x:v>83</x:v>
      </x:c>
      <x:c r="I143" s="6">
        <x:v>33.0239827662299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21.427</x:v>
      </x:c>
      <x:c r="R143" s="8">
        <x:v>146069.181891683</x:v>
      </x:c>
      <x:c r="S143" s="12">
        <x:v>228276.928154123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834144</x:v>
      </x:c>
      <x:c r="B144" s="1">
        <x:v>43213.4712335995</x:v>
      </x:c>
      <x:c r="C144" s="6">
        <x:v>2.36104680166667</x:v>
      </x:c>
      <x:c r="D144" s="14" t="s">
        <x:v>77</x:v>
      </x:c>
      <x:c r="E144" s="15">
        <x:v>43194.5291999653</x:v>
      </x:c>
      <x:c r="F144" t="s">
        <x:v>82</x:v>
      </x:c>
      <x:c r="G144" s="6">
        <x:v>157.843536135752</x:v>
      </x:c>
      <x:c r="H144" t="s">
        <x:v>83</x:v>
      </x:c>
      <x:c r="I144" s="6">
        <x:v>33.0297402855313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21.424</x:v>
      </x:c>
      <x:c r="R144" s="8">
        <x:v>146068.523326561</x:v>
      </x:c>
      <x:c r="S144" s="12">
        <x:v>228278.151243868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834145</x:v>
      </x:c>
      <x:c r="B145" s="1">
        <x:v>43213.4712446759</x:v>
      </x:c>
      <x:c r="C145" s="6">
        <x:v>2.376964325</x:v>
      </x:c>
      <x:c r="D145" s="14" t="s">
        <x:v>77</x:v>
      </x:c>
      <x:c r="E145" s="15">
        <x:v>43194.5291999653</x:v>
      </x:c>
      <x:c r="F145" t="s">
        <x:v>82</x:v>
      </x:c>
      <x:c r="G145" s="6">
        <x:v>157.975712925557</x:v>
      </x:c>
      <x:c r="H145" t="s">
        <x:v>83</x:v>
      </x:c>
      <x:c r="I145" s="6">
        <x:v>32.9992948767772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21.426</x:v>
      </x:c>
      <x:c r="R145" s="8">
        <x:v>146063.965775331</x:v>
      </x:c>
      <x:c r="S145" s="12">
        <x:v>228270.558687606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834156</x:v>
      </x:c>
      <x:c r="B146" s="1">
        <x:v>43213.4712558681</x:v>
      </x:c>
      <x:c r="C146" s="6">
        <x:v>2.39309856166667</x:v>
      </x:c>
      <x:c r="D146" s="14" t="s">
        <x:v>77</x:v>
      </x:c>
      <x:c r="E146" s="15">
        <x:v>43194.5291999653</x:v>
      </x:c>
      <x:c r="F146" t="s">
        <x:v>82</x:v>
      </x:c>
      <x:c r="G146" s="6">
        <x:v>157.977503855877</x:v>
      </x:c>
      <x:c r="H146" t="s">
        <x:v>83</x:v>
      </x:c>
      <x:c r="I146" s="6">
        <x:v>33.0121663178138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21.421</x:v>
      </x:c>
      <x:c r="R146" s="8">
        <x:v>146057.493369421</x:v>
      </x:c>
      <x:c r="S146" s="12">
        <x:v>228261.544716502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834167</x:v>
      </x:c>
      <x:c r="B147" s="1">
        <x:v>43213.4712677431</x:v>
      </x:c>
      <x:c r="C147" s="6">
        <x:v>2.41021619</x:v>
      </x:c>
      <x:c r="D147" s="14" t="s">
        <x:v>77</x:v>
      </x:c>
      <x:c r="E147" s="15">
        <x:v>43194.5291999653</x:v>
      </x:c>
      <x:c r="F147" t="s">
        <x:v>82</x:v>
      </x:c>
      <x:c r="G147" s="6">
        <x:v>157.943618210231</x:v>
      </x:c>
      <x:c r="H147" t="s">
        <x:v>83</x:v>
      </x:c>
      <x:c r="I147" s="6">
        <x:v>33.0106892646918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21.424</x:v>
      </x:c>
      <x:c r="R147" s="8">
        <x:v>146066.268660941</x:v>
      </x:c>
      <x:c r="S147" s="12">
        <x:v>228280.737247416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834179</x:v>
      </x:c>
      <x:c r="B148" s="1">
        <x:v>43213.4712800926</x:v>
      </x:c>
      <x:c r="C148" s="6">
        <x:v>2.42796716</x:v>
      </x:c>
      <x:c r="D148" s="14" t="s">
        <x:v>77</x:v>
      </x:c>
      <x:c r="E148" s="15">
        <x:v>43194.5291999653</x:v>
      </x:c>
      <x:c r="F148" t="s">
        <x:v>82</x:v>
      </x:c>
      <x:c r="G148" s="6">
        <x:v>157.937758796413</x:v>
      </x:c>
      <x:c r="H148" t="s">
        <x:v>83</x:v>
      </x:c>
      <x:c r="I148" s="6">
        <x:v>33.0118045904578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21.424</x:v>
      </x:c>
      <x:c r="R148" s="8">
        <x:v>146071.704888296</x:v>
      </x:c>
      <x:c r="S148" s="12">
        <x:v>228278.336151004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834192</x:v>
      </x:c>
      <x:c r="B149" s="1">
        <x:v>43213.4712909722</x:v>
      </x:c>
      <x:c r="C149" s="6">
        <x:v>2.443668005</x:v>
      </x:c>
      <x:c r="D149" s="14" t="s">
        <x:v>77</x:v>
      </x:c>
      <x:c r="E149" s="15">
        <x:v>43194.5291999653</x:v>
      </x:c>
      <x:c r="F149" t="s">
        <x:v>82</x:v>
      </x:c>
      <x:c r="G149" s="6">
        <x:v>157.987854304314</x:v>
      </x:c>
      <x:c r="H149" t="s">
        <x:v>83</x:v>
      </x:c>
      <x:c r="I149" s="6">
        <x:v>33.0075542969571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21.422</x:v>
      </x:c>
      <x:c r="R149" s="8">
        <x:v>146066.129042267</x:v>
      </x:c>
      <x:c r="S149" s="12">
        <x:v>228281.015750037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834199</x:v>
      </x:c>
      <x:c r="B150" s="1">
        <x:v>43213.471302581</x:v>
      </x:c>
      <x:c r="C150" s="6">
        <x:v>2.46038563</x:v>
      </x:c>
      <x:c r="D150" s="14" t="s">
        <x:v>77</x:v>
      </x:c>
      <x:c r="E150" s="15">
        <x:v>43194.5291999653</x:v>
      </x:c>
      <x:c r="F150" t="s">
        <x:v>82</x:v>
      </x:c>
      <x:c r="G150" s="6">
        <x:v>158.004639764705</x:v>
      </x:c>
      <x:c r="H150" t="s">
        <x:v>83</x:v>
      </x:c>
      <x:c r="I150" s="6">
        <x:v>32.9964312139496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21.425</x:v>
      </x:c>
      <x:c r="R150" s="8">
        <x:v>146060.426475066</x:v>
      </x:c>
      <x:c r="S150" s="12">
        <x:v>228279.579272368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834207</x:v>
      </x:c>
      <x:c r="B151" s="1">
        <x:v>43213.4713146643</x:v>
      </x:c>
      <x:c r="C151" s="6">
        <x:v>2.47775324333333</x:v>
      </x:c>
      <x:c r="D151" s="14" t="s">
        <x:v>77</x:v>
      </x:c>
      <x:c r="E151" s="15">
        <x:v>43194.5291999653</x:v>
      </x:c>
      <x:c r="F151" t="s">
        <x:v>82</x:v>
      </x:c>
      <x:c r="G151" s="6">
        <x:v>157.847336602976</x:v>
      </x:c>
      <x:c r="H151" t="s">
        <x:v>83</x:v>
      </x:c>
      <x:c r="I151" s="6">
        <x:v>33.0290168270653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21.424</x:v>
      </x:c>
      <x:c r="R151" s="8">
        <x:v>146066.881170616</x:v>
      </x:c>
      <x:c r="S151" s="12">
        <x:v>228284.935208275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834217</x:v>
      </x:c>
      <x:c r="B152" s="1">
        <x:v>43213.4713253819</x:v>
      </x:c>
      <x:c r="C152" s="6">
        <x:v>2.493220775</x:v>
      </x:c>
      <x:c r="D152" s="14" t="s">
        <x:v>77</x:v>
      </x:c>
      <x:c r="E152" s="15">
        <x:v>43194.5291999653</x:v>
      </x:c>
      <x:c r="F152" t="s">
        <x:v>82</x:v>
      </x:c>
      <x:c r="G152" s="6">
        <x:v>157.879799305532</x:v>
      </x:c>
      <x:c r="H152" t="s">
        <x:v>83</x:v>
      </x:c>
      <x:c r="I152" s="6">
        <x:v>33.0228372923661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21.424</x:v>
      </x:c>
      <x:c r="R152" s="8">
        <x:v>146050.049557139</x:v>
      </x:c>
      <x:c r="S152" s="12">
        <x:v>228275.379620068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834230</x:v>
      </x:c>
      <x:c r="B153" s="1">
        <x:v>43213.4713371875</x:v>
      </x:c>
      <x:c r="C153" s="6">
        <x:v>2.51018837166667</x:v>
      </x:c>
      <x:c r="D153" s="14" t="s">
        <x:v>77</x:v>
      </x:c>
      <x:c r="E153" s="15">
        <x:v>43194.5291999653</x:v>
      </x:c>
      <x:c r="F153" t="s">
        <x:v>82</x:v>
      </x:c>
      <x:c r="G153" s="6">
        <x:v>157.933468315087</x:v>
      </x:c>
      <x:c r="H153" t="s">
        <x:v>83</x:v>
      </x:c>
      <x:c r="I153" s="6">
        <x:v>33.0205463458119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21.421</x:v>
      </x:c>
      <x:c r="R153" s="8">
        <x:v>146049.808977845</x:v>
      </x:c>
      <x:c r="S153" s="12">
        <x:v>228272.995452667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834243</x:v>
      </x:c>
      <x:c r="B154" s="1">
        <x:v>43213.4713486111</x:v>
      </x:c>
      <x:c r="C154" s="6">
        <x:v>2.526655955</x:v>
      </x:c>
      <x:c r="D154" s="14" t="s">
        <x:v>77</x:v>
      </x:c>
      <x:c r="E154" s="15">
        <x:v>43194.5291999653</x:v>
      </x:c>
      <x:c r="F154" t="s">
        <x:v>82</x:v>
      </x:c>
      <x:c r="G154" s="6">
        <x:v>157.816810236836</x:v>
      </x:c>
      <x:c r="H154" t="s">
        <x:v>83</x:v>
      </x:c>
      <x:c r="I154" s="6">
        <x:v>33.0269067407648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21.427</x:v>
      </x:c>
      <x:c r="R154" s="8">
        <x:v>146047.367430086</x:v>
      </x:c>
      <x:c r="S154" s="12">
        <x:v>228267.474755645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834250</x:v>
      </x:c>
      <x:c r="B155" s="1">
        <x:v>43213.4713601505</x:v>
      </x:c>
      <x:c r="C155" s="6">
        <x:v>2.54322351166667</x:v>
      </x:c>
      <x:c r="D155" s="14" t="s">
        <x:v>77</x:v>
      </x:c>
      <x:c r="E155" s="15">
        <x:v>43194.5291999653</x:v>
      </x:c>
      <x:c r="F155" t="s">
        <x:v>82</x:v>
      </x:c>
      <x:c r="G155" s="6">
        <x:v>157.841665528675</x:v>
      </x:c>
      <x:c r="H155" t="s">
        <x:v>83</x:v>
      </x:c>
      <x:c r="I155" s="6">
        <x:v>33.022174123465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21.427</x:v>
      </x:c>
      <x:c r="R155" s="8">
        <x:v>146038.018614464</x:v>
      </x:c>
      <x:c r="S155" s="12">
        <x:v>228267.186289632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834264</x:v>
      </x:c>
      <x:c r="B156" s="1">
        <x:v>43213.4713720255</x:v>
      </x:c>
      <x:c r="C156" s="6">
        <x:v>2.560341165</x:v>
      </x:c>
      <x:c r="D156" s="14" t="s">
        <x:v>77</x:v>
      </x:c>
      <x:c r="E156" s="15">
        <x:v>43194.5291999653</x:v>
      </x:c>
      <x:c r="F156" t="s">
        <x:v>82</x:v>
      </x:c>
      <x:c r="G156" s="6">
        <x:v>157.891834431102</x:v>
      </x:c>
      <x:c r="H156" t="s">
        <x:v>83</x:v>
      </x:c>
      <x:c r="I156" s="6">
        <x:v>33.0205463458119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21.424</x:v>
      </x:c>
      <x:c r="R156" s="8">
        <x:v>146028.630175165</x:v>
      </x:c>
      <x:c r="S156" s="12">
        <x:v>228271.432012637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834267</x:v>
      </x:c>
      <x:c r="B157" s="1">
        <x:v>43213.4713836458</x:v>
      </x:c>
      <x:c r="C157" s="6">
        <x:v>2.57707537833333</x:v>
      </x:c>
      <x:c r="D157" s="14" t="s">
        <x:v>77</x:v>
      </x:c>
      <x:c r="E157" s="15">
        <x:v>43194.5291999653</x:v>
      </x:c>
      <x:c r="F157" t="s">
        <x:v>82</x:v>
      </x:c>
      <x:c r="G157" s="6">
        <x:v>157.948210739345</x:v>
      </x:c>
      <x:c r="H157" t="s">
        <x:v>83</x:v>
      </x:c>
      <x:c r="I157" s="6">
        <x:v>33.0098150907011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21.424</x:v>
      </x:c>
      <x:c r="R157" s="8">
        <x:v>146036.998915492</x:v>
      </x:c>
      <x:c r="S157" s="12">
        <x:v>228274.047313602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834280</x:v>
      </x:c>
      <x:c r="B158" s="1">
        <x:v>43213.4713949074</x:v>
      </x:c>
      <x:c r="C158" s="6">
        <x:v>2.59329298833333</x:v>
      </x:c>
      <x:c r="D158" s="14" t="s">
        <x:v>77</x:v>
      </x:c>
      <x:c r="E158" s="15">
        <x:v>43194.5291999653</x:v>
      </x:c>
      <x:c r="F158" t="s">
        <x:v>82</x:v>
      </x:c>
      <x:c r="G158" s="6">
        <x:v>157.907367743645</x:v>
      </x:c>
      <x:c r="H158" t="s">
        <x:v>83</x:v>
      </x:c>
      <x:c r="I158" s="6">
        <x:v>33.0096643710713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21.427</x:v>
      </x:c>
      <x:c r="R158" s="8">
        <x:v>146020.229764372</x:v>
      </x:c>
      <x:c r="S158" s="12">
        <x:v>228262.87719667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834289</x:v>
      </x:c>
      <x:c r="B159" s="1">
        <x:v>43213.471406713</x:v>
      </x:c>
      <x:c r="C159" s="6">
        <x:v>2.61031055</x:v>
      </x:c>
      <x:c r="D159" s="14" t="s">
        <x:v>77</x:v>
      </x:c>
      <x:c r="E159" s="15">
        <x:v>43194.5291999653</x:v>
      </x:c>
      <x:c r="F159" t="s">
        <x:v>82</x:v>
      </x:c>
      <x:c r="G159" s="6">
        <x:v>157.945415483473</x:v>
      </x:c>
      <x:c r="H159" t="s">
        <x:v>83</x:v>
      </x:c>
      <x:c r="I159" s="6">
        <x:v>33.0077050164923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21.425</x:v>
      </x:c>
      <x:c r="R159" s="8">
        <x:v>146023.785664914</x:v>
      </x:c>
      <x:c r="S159" s="12">
        <x:v>228259.729772553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834295</x:v>
      </x:c>
      <x:c r="B160" s="1">
        <x:v>43213.471418831</x:v>
      </x:c>
      <x:c r="C160" s="6">
        <x:v>2.62774482166667</x:v>
      </x:c>
      <x:c r="D160" s="14" t="s">
        <x:v>77</x:v>
      </x:c>
      <x:c r="E160" s="15">
        <x:v>43194.5291999653</x:v>
      </x:c>
      <x:c r="F160" t="s">
        <x:v>82</x:v>
      </x:c>
      <x:c r="G160" s="6">
        <x:v>157.980517193592</x:v>
      </x:c>
      <x:c r="H160" t="s">
        <x:v>83</x:v>
      </x:c>
      <x:c r="I160" s="6">
        <x:v>33.0036657352848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21.424</x:v>
      </x:c>
      <x:c r="R160" s="8">
        <x:v>146032.535641347</x:v>
      </x:c>
      <x:c r="S160" s="12">
        <x:v>228262.050898175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834307</x:v>
      </x:c>
      <x:c r="B161" s="1">
        <x:v>43213.4714300926</x:v>
      </x:c>
      <x:c r="C161" s="6">
        <x:v>2.64399576166667</x:v>
      </x:c>
      <x:c r="D161" s="14" t="s">
        <x:v>77</x:v>
      </x:c>
      <x:c r="E161" s="15">
        <x:v>43194.5291999653</x:v>
      </x:c>
      <x:c r="F161" t="s">
        <x:v>82</x:v>
      </x:c>
      <x:c r="G161" s="6">
        <x:v>157.924023585482</x:v>
      </x:c>
      <x:c r="H161" t="s">
        <x:v>83</x:v>
      </x:c>
      <x:c r="I161" s="6">
        <x:v>33.0197023132655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21.422</x:v>
      </x:c>
      <x:c r="R161" s="8">
        <x:v>146031.415535655</x:v>
      </x:c>
      <x:c r="S161" s="12">
        <x:v>228254.101488188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834323</x:v>
      </x:c>
      <x:c r="B162" s="1">
        <x:v>43213.4714414699</x:v>
      </x:c>
      <x:c r="C162" s="6">
        <x:v>2.66036331166667</x:v>
      </x:c>
      <x:c r="D162" s="14" t="s">
        <x:v>77</x:v>
      </x:c>
      <x:c r="E162" s="15">
        <x:v>43194.5291999653</x:v>
      </x:c>
      <x:c r="F162" t="s">
        <x:v>82</x:v>
      </x:c>
      <x:c r="G162" s="6">
        <x:v>157.915069373096</x:v>
      </x:c>
      <x:c r="H162" t="s">
        <x:v>83</x:v>
      </x:c>
      <x:c r="I162" s="6">
        <x:v>33.010839984368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21.426</x:v>
      </x:c>
      <x:c r="R162" s="8">
        <x:v>146035.256536944</x:v>
      </x:c>
      <x:c r="S162" s="12">
        <x:v>228262.255574847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834334</x:v>
      </x:c>
      <x:c r="B163" s="1">
        <x:v>43213.4714528125</x:v>
      </x:c>
      <x:c r="C163" s="6">
        <x:v>2.67671421333333</x:v>
      </x:c>
      <x:c r="D163" s="14" t="s">
        <x:v>77</x:v>
      </x:c>
      <x:c r="E163" s="15">
        <x:v>43194.5291999653</x:v>
      </x:c>
      <x:c r="F163" t="s">
        <x:v>82</x:v>
      </x:c>
      <x:c r="G163" s="6">
        <x:v>157.892843968419</x:v>
      </x:c>
      <x:c r="H163" t="s">
        <x:v>83</x:v>
      </x:c>
      <x:c r="I163" s="6">
        <x:v>33.0177128088199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21.425</x:v>
      </x:c>
      <x:c r="R163" s="8">
        <x:v>146032.806863501</x:v>
      </x:c>
      <x:c r="S163" s="12">
        <x:v>228254.596790706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834342</x:v>
      </x:c>
      <x:c r="B164" s="1">
        <x:v>43213.4714642708</x:v>
      </x:c>
      <x:c r="C164" s="6">
        <x:v>2.69321511333333</x:v>
      </x:c>
      <x:c r="D164" s="14" t="s">
        <x:v>77</x:v>
      </x:c>
      <x:c r="E164" s="15">
        <x:v>43194.5291999653</x:v>
      </x:c>
      <x:c r="F164" t="s">
        <x:v>82</x:v>
      </x:c>
      <x:c r="G164" s="6">
        <x:v>157.979091894523</x:v>
      </x:c>
      <x:c r="H164" t="s">
        <x:v>83</x:v>
      </x:c>
      <x:c r="I164" s="6">
        <x:v>33.0039370301388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21.424</x:v>
      </x:c>
      <x:c r="R164" s="8">
        <x:v>146029.416089271</x:v>
      </x:c>
      <x:c r="S164" s="12">
        <x:v>228261.559936085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834353</x:v>
      </x:c>
      <x:c r="B165" s="1">
        <x:v>43213.4714760417</x:v>
      </x:c>
      <x:c r="C165" s="6">
        <x:v>2.71016606333333</x:v>
      </x:c>
      <x:c r="D165" s="14" t="s">
        <x:v>77</x:v>
      </x:c>
      <x:c r="E165" s="15">
        <x:v>43194.5291999653</x:v>
      </x:c>
      <x:c r="F165" t="s">
        <x:v>82</x:v>
      </x:c>
      <x:c r="G165" s="6">
        <x:v>157.910145237438</x:v>
      </x:c>
      <x:c r="H165" t="s">
        <x:v>83</x:v>
      </x:c>
      <x:c r="I165" s="6">
        <x:v>33.0197023132655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21.423</x:v>
      </x:c>
      <x:c r="R165" s="8">
        <x:v>146025.265543739</x:v>
      </x:c>
      <x:c r="S165" s="12">
        <x:v>228257.386794574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834363</x:v>
      </x:c>
      <x:c r="B166" s="1">
        <x:v>43213.4714875</x:v>
      </x:c>
      <x:c r="C166" s="6">
        <x:v>2.72665028166667</x:v>
      </x:c>
      <x:c r="D166" s="14" t="s">
        <x:v>77</x:v>
      </x:c>
      <x:c r="E166" s="15">
        <x:v>43194.5291999653</x:v>
      </x:c>
      <x:c r="F166" t="s">
        <x:v>82</x:v>
      </x:c>
      <x:c r="G166" s="6">
        <x:v>157.852076024164</x:v>
      </x:c>
      <x:c r="H166" t="s">
        <x:v>83</x:v>
      </x:c>
      <x:c r="I166" s="6">
        <x:v>33.0149094181966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21.429</x:v>
      </x:c>
      <x:c r="R166" s="8">
        <x:v>146029.693510539</x:v>
      </x:c>
      <x:c r="S166" s="12">
        <x:v>228269.553040417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834373</x:v>
      </x:c>
      <x:c r="B167" s="1">
        <x:v>43213.4714990393</x:v>
      </x:c>
      <x:c r="C167" s="6">
        <x:v>2.74326786166667</x:v>
      </x:c>
      <x:c r="D167" s="14" t="s">
        <x:v>77</x:v>
      </x:c>
      <x:c r="E167" s="15">
        <x:v>43194.5291999653</x:v>
      </x:c>
      <x:c r="F167" t="s">
        <x:v>82</x:v>
      </x:c>
      <x:c r="G167" s="6">
        <x:v>157.848032913097</x:v>
      </x:c>
      <x:c r="H167" t="s">
        <x:v>83</x:v>
      </x:c>
      <x:c r="I167" s="6">
        <x:v>33.0262435710588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21.425</x:v>
      </x:c>
      <x:c r="R167" s="8">
        <x:v>146027.696299458</x:v>
      </x:c>
      <x:c r="S167" s="12">
        <x:v>228253.103391951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834375</x:v>
      </x:c>
      <x:c r="B168" s="1">
        <x:v>43213.4715106134</x:v>
      </x:c>
      <x:c r="C168" s="6">
        <x:v>2.759952135</x:v>
      </x:c>
      <x:c r="D168" s="14" t="s">
        <x:v>77</x:v>
      </x:c>
      <x:c r="E168" s="15">
        <x:v>43194.5291999653</x:v>
      </x:c>
      <x:c r="F168" t="s">
        <x:v>82</x:v>
      </x:c>
      <x:c r="G168" s="6">
        <x:v>157.91770437122</x:v>
      </x:c>
      <x:c r="H168" t="s">
        <x:v>83</x:v>
      </x:c>
      <x:c r="I168" s="6">
        <x:v>33.0129802045062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21.425</x:v>
      </x:c>
      <x:c r="R168" s="8">
        <x:v>146025.740205748</x:v>
      </x:c>
      <x:c r="S168" s="12">
        <x:v>228251.515671816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834385</x:v>
      </x:c>
      <x:c r="B169" s="1">
        <x:v>43213.4715220255</x:v>
      </x:c>
      <x:c r="C169" s="6">
        <x:v>2.776353025</x:v>
      </x:c>
      <x:c r="D169" s="14" t="s">
        <x:v>77</x:v>
      </x:c>
      <x:c r="E169" s="15">
        <x:v>43194.5291999653</x:v>
      </x:c>
      <x:c r="F169" t="s">
        <x:v>82</x:v>
      </x:c>
      <x:c r="G169" s="6">
        <x:v>157.941986581247</x:v>
      </x:c>
      <x:c r="H169" t="s">
        <x:v>83</x:v>
      </x:c>
      <x:c r="I169" s="6">
        <x:v>33.0057155191698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21.426</x:v>
      </x:c>
      <x:c r="R169" s="8">
        <x:v>146024.802661086</x:v>
      </x:c>
      <x:c r="S169" s="12">
        <x:v>228253.565897003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834395</x:v>
      </x:c>
      <x:c r="B170" s="1">
        <x:v>43213.4715340625</x:v>
      </x:c>
      <x:c r="C170" s="6">
        <x:v>2.79372066166667</x:v>
      </x:c>
      <x:c r="D170" s="14" t="s">
        <x:v>77</x:v>
      </x:c>
      <x:c r="E170" s="15">
        <x:v>43194.5291999653</x:v>
      </x:c>
      <x:c r="F170" t="s">
        <x:v>82</x:v>
      </x:c>
      <x:c r="G170" s="6">
        <x:v>157.863196549316</x:v>
      </x:c>
      <x:c r="H170" t="s">
        <x:v>83</x:v>
      </x:c>
      <x:c r="I170" s="6">
        <x:v>33.0180745368134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21.427</x:v>
      </x:c>
      <x:c r="R170" s="8">
        <x:v>146025.725525362</x:v>
      </x:c>
      <x:c r="S170" s="12">
        <x:v>228248.326621043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834405</x:v>
      </x:c>
      <x:c r="B171" s="1">
        <x:v>43213.4715454514</x:v>
      </x:c>
      <x:c r="C171" s="6">
        <x:v>2.81008821166667</x:v>
      </x:c>
      <x:c r="D171" s="14" t="s">
        <x:v>77</x:v>
      </x:c>
      <x:c r="E171" s="15">
        <x:v>43194.5291999653</x:v>
      </x:c>
      <x:c r="F171" t="s">
        <x:v>82</x:v>
      </x:c>
      <x:c r="G171" s="6">
        <x:v>157.862028014428</x:v>
      </x:c>
      <x:c r="H171" t="s">
        <x:v>83</x:v>
      </x:c>
      <x:c r="I171" s="6">
        <x:v>33.0209382181374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21.426</x:v>
      </x:c>
      <x:c r="R171" s="8">
        <x:v>146019.958133791</x:v>
      </x:c>
      <x:c r="S171" s="12">
        <x:v>228253.194812023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834417</x:v>
      </x:c>
      <x:c r="B172" s="1">
        <x:v>43213.4715571759</x:v>
      </x:c>
      <x:c r="C172" s="6">
        <x:v>2.82698917333333</x:v>
      </x:c>
      <x:c r="D172" s="14" t="s">
        <x:v>77</x:v>
      </x:c>
      <x:c r="E172" s="15">
        <x:v>43194.5291999653</x:v>
      </x:c>
      <x:c r="F172" t="s">
        <x:v>82</x:v>
      </x:c>
      <x:c r="G172" s="6">
        <x:v>157.846986765957</x:v>
      </x:c>
      <x:c r="H172" t="s">
        <x:v>83</x:v>
      </x:c>
      <x:c r="I172" s="6">
        <x:v>33.0238019019098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21.426</x:v>
      </x:c>
      <x:c r="R172" s="8">
        <x:v>146016.781104247</x:v>
      </x:c>
      <x:c r="S172" s="12">
        <x:v>228259.590333571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834432</x:v>
      </x:c>
      <x:c r="B173" s="1">
        <x:v>43213.4715687153</x:v>
      </x:c>
      <x:c r="C173" s="6">
        <x:v>2.84360677666667</x:v>
      </x:c>
      <x:c r="D173" s="14" t="s">
        <x:v>77</x:v>
      </x:c>
      <x:c r="E173" s="15">
        <x:v>43194.5291999653</x:v>
      </x:c>
      <x:c r="F173" t="s">
        <x:v>82</x:v>
      </x:c>
      <x:c r="G173" s="6">
        <x:v>157.929580501149</x:v>
      </x:c>
      <x:c r="H173" t="s">
        <x:v>83</x:v>
      </x:c>
      <x:c r="I173" s="6">
        <x:v>33.0107194086263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21.425</x:v>
      </x:c>
      <x:c r="R173" s="8">
        <x:v>146023.524803258</x:v>
      </x:c>
      <x:c r="S173" s="12">
        <x:v>228244.896736404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834441</x:v>
      </x:c>
      <x:c r="B174" s="1">
        <x:v>43213.4715801736</x:v>
      </x:c>
      <x:c r="C174" s="6">
        <x:v>2.860107655</x:v>
      </x:c>
      <x:c r="D174" s="14" t="s">
        <x:v>77</x:v>
      </x:c>
      <x:c r="E174" s="15">
        <x:v>43194.5291999653</x:v>
      </x:c>
      <x:c r="F174" t="s">
        <x:v>82</x:v>
      </x:c>
      <x:c r="G174" s="6">
        <x:v>157.891735552127</x:v>
      </x:c>
      <x:c r="H174" t="s">
        <x:v>83</x:v>
      </x:c>
      <x:c r="I174" s="6">
        <x:v>33.0179238168112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21.425</x:v>
      </x:c>
      <x:c r="R174" s="8">
        <x:v>146015.743405161</x:v>
      </x:c>
      <x:c r="S174" s="12">
        <x:v>228241.913747767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834451</x:v>
      </x:c>
      <x:c r="B175" s="1">
        <x:v>43213.4715919792</x:v>
      </x:c>
      <x:c r="C175" s="6">
        <x:v>2.87710860333333</x:v>
      </x:c>
      <x:c r="D175" s="14" t="s">
        <x:v>77</x:v>
      </x:c>
      <x:c r="E175" s="15">
        <x:v>43194.5291999653</x:v>
      </x:c>
      <x:c r="F175" t="s">
        <x:v>82</x:v>
      </x:c>
      <x:c r="G175" s="6">
        <x:v>157.887677638151</x:v>
      </x:c>
      <x:c r="H175" t="s">
        <x:v>83</x:v>
      </x:c>
      <x:c r="I175" s="6">
        <x:v>33.0160548893505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21.426</x:v>
      </x:c>
      <x:c r="R175" s="8">
        <x:v>146012.206420963</x:v>
      </x:c>
      <x:c r="S175" s="12">
        <x:v>228245.311656856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834464</x:v>
      </x:c>
      <x:c r="B176" s="1">
        <x:v>43213.4716036227</x:v>
      </x:c>
      <x:c r="C176" s="6">
        <x:v>2.89384284</x:v>
      </x:c>
      <x:c r="D176" s="14" t="s">
        <x:v>77</x:v>
      </x:c>
      <x:c r="E176" s="15">
        <x:v>43194.5291999653</x:v>
      </x:c>
      <x:c r="F176" t="s">
        <x:v>82</x:v>
      </x:c>
      <x:c r="G176" s="6">
        <x:v>157.897752678684</x:v>
      </x:c>
      <x:c r="H176" t="s">
        <x:v>83</x:v>
      </x:c>
      <x:c r="I176" s="6">
        <x:v>33.0167783450183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21.425</x:v>
      </x:c>
      <x:c r="R176" s="8">
        <x:v>146014.978563934</x:v>
      </x:c>
      <x:c r="S176" s="12">
        <x:v>228243.502123084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834469</x:v>
      </x:c>
      <x:c r="B177" s="1">
        <x:v>43213.4716147801</x:v>
      </x:c>
      <x:c r="C177" s="6">
        <x:v>2.90991041833333</x:v>
      </x:c>
      <x:c r="D177" s="14" t="s">
        <x:v>77</x:v>
      </x:c>
      <x:c r="E177" s="15">
        <x:v>43194.5291999653</x:v>
      </x:c>
      <x:c r="F177" t="s">
        <x:v>82</x:v>
      </x:c>
      <x:c r="G177" s="6">
        <x:v>157.851481103907</x:v>
      </x:c>
      <x:c r="H177" t="s">
        <x:v>83</x:v>
      </x:c>
      <x:c r="I177" s="6">
        <x:v>33.0203051936337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21.427</x:v>
      </x:c>
      <x:c r="R177" s="8">
        <x:v>145996.296782416</x:v>
      </x:c>
      <x:c r="S177" s="12">
        <x:v>228239.010461597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834481</x:v>
      </x:c>
      <x:c r="B178" s="1">
        <x:v>43213.4716266551</x:v>
      </x:c>
      <x:c r="C178" s="6">
        <x:v>2.927028025</x:v>
      </x:c>
      <x:c r="D178" s="14" t="s">
        <x:v>77</x:v>
      </x:c>
      <x:c r="E178" s="15">
        <x:v>43194.5291999653</x:v>
      </x:c>
      <x:c r="F178" t="s">
        <x:v>82</x:v>
      </x:c>
      <x:c r="G178" s="6">
        <x:v>157.898544407607</x:v>
      </x:c>
      <x:c r="H178" t="s">
        <x:v>83</x:v>
      </x:c>
      <x:c r="I178" s="6">
        <x:v>33.0166276250743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21.425</x:v>
      </x:c>
      <x:c r="R178" s="8">
        <x:v>146003.53851029</x:v>
      </x:c>
      <x:c r="S178" s="12">
        <x:v>228250.574960576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834492</x:v>
      </x:c>
      <x:c r="B179" s="1">
        <x:v>43213.4716381597</x:v>
      </x:c>
      <x:c r="C179" s="6">
        <x:v>2.94361225333333</x:v>
      </x:c>
      <x:c r="D179" s="14" t="s">
        <x:v>77</x:v>
      </x:c>
      <x:c r="E179" s="15">
        <x:v>43194.5291999653</x:v>
      </x:c>
      <x:c r="F179" t="s">
        <x:v>82</x:v>
      </x:c>
      <x:c r="G179" s="6">
        <x:v>157.91273776615</x:v>
      </x:c>
      <x:c r="H179" t="s">
        <x:v>83</x:v>
      </x:c>
      <x:c r="I179" s="6">
        <x:v>33.0165673370984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21.424</x:v>
      </x:c>
      <x:c r="R179" s="8">
        <x:v>146005.213095129</x:v>
      </x:c>
      <x:c r="S179" s="12">
        <x:v>228250.764224265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834499</x:v>
      </x:c>
      <x:c r="B180" s="1">
        <x:v>43213.4716498032</x:v>
      </x:c>
      <x:c r="C180" s="6">
        <x:v>2.96037984166667</x:v>
      </x:c>
      <x:c r="D180" s="14" t="s">
        <x:v>77</x:v>
      </x:c>
      <x:c r="E180" s="15">
        <x:v>43194.5291999653</x:v>
      </x:c>
      <x:c r="F180" t="s">
        <x:v>82</x:v>
      </x:c>
      <x:c r="G180" s="6">
        <x:v>157.828334359518</x:v>
      </x:c>
      <x:c r="H180" t="s">
        <x:v>83</x:v>
      </x:c>
      <x:c r="I180" s="6">
        <x:v>33.0326341209575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21.424</x:v>
      </x:c>
      <x:c r="R180" s="8">
        <x:v>146009.064666883</x:v>
      </x:c>
      <x:c r="S180" s="12">
        <x:v>228252.134241486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834505</x:v>
      </x:c>
      <x:c r="B181" s="1">
        <x:v>43213.4716613426</x:v>
      </x:c>
      <x:c r="C181" s="6">
        <x:v>2.97696408166667</x:v>
      </x:c>
      <x:c r="D181" s="14" t="s">
        <x:v>77</x:v>
      </x:c>
      <x:c r="E181" s="15">
        <x:v>43194.5291999653</x:v>
      </x:c>
      <x:c r="F181" t="s">
        <x:v>82</x:v>
      </x:c>
      <x:c r="G181" s="6">
        <x:v>157.782706859194</x:v>
      </x:c>
      <x:c r="H181" t="s">
        <x:v>83</x:v>
      </x:c>
      <x:c r="I181" s="6">
        <x:v>33.03604040961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21.426</x:v>
      </x:c>
      <x:c r="R181" s="8">
        <x:v>146004.761828775</x:v>
      </x:c>
      <x:c r="S181" s="12">
        <x:v>228251.516000999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834517</x:v>
      </x:c>
      <x:c r="B182" s="1">
        <x:v>43213.4716730324</x:v>
      </x:c>
      <x:c r="C182" s="6">
        <x:v>2.99383169333333</x:v>
      </x:c>
      <x:c r="D182" s="14" t="s">
        <x:v>77</x:v>
      </x:c>
      <x:c r="E182" s="15">
        <x:v>43194.5291999653</x:v>
      </x:c>
      <x:c r="F182" t="s">
        <x:v>82</x:v>
      </x:c>
      <x:c r="G182" s="6">
        <x:v>157.815256740324</x:v>
      </x:c>
      <x:c r="H182" t="s">
        <x:v>83</x:v>
      </x:c>
      <x:c r="I182" s="6">
        <x:v>33.0324834003009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21.425</x:v>
      </x:c>
      <x:c r="R182" s="8">
        <x:v>146004.551274103</x:v>
      </x:c>
      <x:c r="S182" s="12">
        <x:v>228249.01703719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834527</x:v>
      </x:c>
      <x:c r="B183" s="1">
        <x:v>43213.4716842245</x:v>
      </x:c>
      <x:c r="C183" s="6">
        <x:v>3.00994924666667</x:v>
      </x:c>
      <x:c r="D183" s="14" t="s">
        <x:v>77</x:v>
      </x:c>
      <x:c r="E183" s="15">
        <x:v>43194.5291999653</x:v>
      </x:c>
      <x:c r="F183" t="s">
        <x:v>82</x:v>
      </x:c>
      <x:c r="G183" s="6">
        <x:v>157.829412439199</x:v>
      </x:c>
      <x:c r="H183" t="s">
        <x:v>83</x:v>
      </x:c>
      <x:c r="I183" s="6">
        <x:v>33.0271478934169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21.426</x:v>
      </x:c>
      <x:c r="R183" s="8">
        <x:v>146002.687689763</x:v>
      </x:c>
      <x:c r="S183" s="12">
        <x:v>228235.921620598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834535</x:v>
      </x:c>
      <x:c r="B184" s="1">
        <x:v>43213.4716960995</x:v>
      </x:c>
      <x:c r="C184" s="6">
        <x:v>3.02701685333333</x:v>
      </x:c>
      <x:c r="D184" s="14" t="s">
        <x:v>77</x:v>
      </x:c>
      <x:c r="E184" s="15">
        <x:v>43194.5291999653</x:v>
      </x:c>
      <x:c r="F184" t="s">
        <x:v>82</x:v>
      </x:c>
      <x:c r="G184" s="6">
        <x:v>157.845586085476</x:v>
      </x:c>
      <x:c r="H184" t="s">
        <x:v>83</x:v>
      </x:c>
      <x:c r="I184" s="6">
        <x:v>33.0161453213004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21.429</x:v>
      </x:c>
      <x:c r="R184" s="8">
        <x:v>145994.416716803</x:v>
      </x:c>
      <x:c r="S184" s="12">
        <x:v>228221.812698463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834552</x:v>
      </x:c>
      <x:c r="B185" s="1">
        <x:v>43213.4717078356</x:v>
      </x:c>
      <x:c r="C185" s="6">
        <x:v>3.04391777</x:v>
      </x:c>
      <x:c r="D185" s="14" t="s">
        <x:v>77</x:v>
      </x:c>
      <x:c r="E185" s="15">
        <x:v>43194.5291999653</x:v>
      </x:c>
      <x:c r="F185" t="s">
        <x:v>82</x:v>
      </x:c>
      <x:c r="G185" s="6">
        <x:v>157.786005091699</x:v>
      </x:c>
      <x:c r="H185" t="s">
        <x:v>83</x:v>
      </x:c>
      <x:c r="I185" s="6">
        <x:v>33.0301321589318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21.428</x:v>
      </x:c>
      <x:c r="R185" s="8">
        <x:v>145996.288520634</x:v>
      </x:c>
      <x:c r="S185" s="12">
        <x:v>228238.501429401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834558</x:v>
      </x:c>
      <x:c r="B186" s="1">
        <x:v>43213.4717190972</x:v>
      </x:c>
      <x:c r="C186" s="6">
        <x:v>3.06016871</x:v>
      </x:c>
      <x:c r="D186" s="14" t="s">
        <x:v>77</x:v>
      </x:c>
      <x:c r="E186" s="15">
        <x:v>43194.5291999653</x:v>
      </x:c>
      <x:c r="F186" t="s">
        <x:v>82</x:v>
      </x:c>
      <x:c r="G186" s="6">
        <x:v>157.906720110453</x:v>
      </x:c>
      <x:c r="H186" t="s">
        <x:v>83</x:v>
      </x:c>
      <x:c r="I186" s="6">
        <x:v>33.0177128088199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21.424</x:v>
      </x:c>
      <x:c r="R186" s="8">
        <x:v>145990.503279295</x:v>
      </x:c>
      <x:c r="S186" s="12">
        <x:v>228237.354377945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834569</x:v>
      </x:c>
      <x:c r="B187" s="1">
        <x:v>43213.4717305903</x:v>
      </x:c>
      <x:c r="C187" s="6">
        <x:v>3.07668623333333</x:v>
      </x:c>
      <x:c r="D187" s="14" t="s">
        <x:v>77</x:v>
      </x:c>
      <x:c r="E187" s="15">
        <x:v>43194.5291999653</x:v>
      </x:c>
      <x:c r="F187" t="s">
        <x:v>82</x:v>
      </x:c>
      <x:c r="G187" s="6">
        <x:v>157.927791412121</x:v>
      </x:c>
      <x:c r="H187" t="s">
        <x:v>83</x:v>
      </x:c>
      <x:c r="I187" s="6">
        <x:v>33.0057758069506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21.427</x:v>
      </x:c>
      <x:c r="R187" s="8">
        <x:v>145972.317799603</x:v>
      </x:c>
      <x:c r="S187" s="12">
        <x:v>228235.701040466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834578</x:v>
      </x:c>
      <x:c r="B188" s="1">
        <x:v>43213.4717422106</x:v>
      </x:c>
      <x:c r="C188" s="6">
        <x:v>3.093453845</x:v>
      </x:c>
      <x:c r="D188" s="14" t="s">
        <x:v>77</x:v>
      </x:c>
      <x:c r="E188" s="15">
        <x:v>43194.5291999653</x:v>
      </x:c>
      <x:c r="F188" t="s">
        <x:v>82</x:v>
      </x:c>
      <x:c r="G188" s="6">
        <x:v>157.864205859892</x:v>
      </x:c>
      <x:c r="H188" t="s">
        <x:v>83</x:v>
      </x:c>
      <x:c r="I188" s="6">
        <x:v>33.0152410019118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21.428</x:v>
      </x:c>
      <x:c r="R188" s="8">
        <x:v>145979.255849533</x:v>
      </x:c>
      <x:c r="S188" s="12">
        <x:v>228244.961431127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834594</x:v>
      </x:c>
      <x:c r="B189" s="1">
        <x:v>43213.471753669</x:v>
      </x:c>
      <x:c r="C189" s="6">
        <x:v>3.10990474666667</x:v>
      </x:c>
      <x:c r="D189" s="14" t="s">
        <x:v>77</x:v>
      </x:c>
      <x:c r="E189" s="15">
        <x:v>43194.5291999653</x:v>
      </x:c>
      <x:c r="F189" t="s">
        <x:v>82</x:v>
      </x:c>
      <x:c r="G189" s="6">
        <x:v>157.827224455335</x:v>
      </x:c>
      <x:c r="H189" t="s">
        <x:v>83</x:v>
      </x:c>
      <x:c r="I189" s="6">
        <x:v>33.019642025235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21.429</x:v>
      </x:c>
      <x:c r="R189" s="8">
        <x:v>145971.759122296</x:v>
      </x:c>
      <x:c r="S189" s="12">
        <x:v>228232.909687731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834600</x:v>
      </x:c>
      <x:c r="B190" s="1">
        <x:v>43213.4717652431</x:v>
      </x:c>
      <x:c r="C190" s="6">
        <x:v>3.12660569</x:v>
      </x:c>
      <x:c r="D190" s="14" t="s">
        <x:v>77</x:v>
      </x:c>
      <x:c r="E190" s="15">
        <x:v>43194.5291999653</x:v>
      </x:c>
      <x:c r="F190" t="s">
        <x:v>82</x:v>
      </x:c>
      <x:c r="G190" s="6">
        <x:v>157.819659867946</x:v>
      </x:c>
      <x:c r="H190" t="s">
        <x:v>83</x:v>
      </x:c>
      <x:c r="I190" s="6">
        <x:v>33.0263641473593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21.427</x:v>
      </x:c>
      <x:c r="R190" s="8">
        <x:v>145986.918865878</x:v>
      </x:c>
      <x:c r="S190" s="12">
        <x:v>228235.270724718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834611</x:v>
      </x:c>
      <x:c r="B191" s="1">
        <x:v>43213.4717770023</x:v>
      </x:c>
      <x:c r="C191" s="6">
        <x:v>3.14350665166667</x:v>
      </x:c>
      <x:c r="D191" s="14" t="s">
        <x:v>77</x:v>
      </x:c>
      <x:c r="E191" s="15">
        <x:v>43194.5291999653</x:v>
      </x:c>
      <x:c r="F191" t="s">
        <x:v>82</x:v>
      </x:c>
      <x:c r="G191" s="6">
        <x:v>157.721649294513</x:v>
      </x:c>
      <x:c r="H191" t="s">
        <x:v>83</x:v>
      </x:c>
      <x:c r="I191" s="6">
        <x:v>33.0397481436717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21.429</x:v>
      </x:c>
      <x:c r="R191" s="8">
        <x:v>145979.790433402</x:v>
      </x:c>
      <x:c r="S191" s="12">
        <x:v>228232.445616046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834615</x:v>
      </x:c>
      <x:c r="B192" s="1">
        <x:v>43213.4717885069</x:v>
      </x:c>
      <x:c r="C192" s="6">
        <x:v>3.16009086833333</x:v>
      </x:c>
      <x:c r="D192" s="14" t="s">
        <x:v>77</x:v>
      </x:c>
      <x:c r="E192" s="15">
        <x:v>43194.5291999653</x:v>
      </x:c>
      <x:c r="F192" t="s">
        <x:v>82</x:v>
      </x:c>
      <x:c r="G192" s="6">
        <x:v>157.884411230387</x:v>
      </x:c>
      <x:c r="H192" t="s">
        <x:v>83</x:v>
      </x:c>
      <x:c r="I192" s="6">
        <x:v>33.0140352431058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21.427</x:v>
      </x:c>
      <x:c r="R192" s="8">
        <x:v>145980.6653647</x:v>
      </x:c>
      <x:c r="S192" s="12">
        <x:v>228237.57413485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834627</x:v>
      </x:c>
      <x:c r="B193" s="1">
        <x:v>43213.4718003125</x:v>
      </x:c>
      <x:c r="C193" s="6">
        <x:v>3.17709183</x:v>
      </x:c>
      <x:c r="D193" s="14" t="s">
        <x:v>77</x:v>
      </x:c>
      <x:c r="E193" s="15">
        <x:v>43194.5291999653</x:v>
      </x:c>
      <x:c r="F193" t="s">
        <x:v>82</x:v>
      </x:c>
      <x:c r="G193" s="6">
        <x:v>157.859371477059</x:v>
      </x:c>
      <x:c r="H193" t="s">
        <x:v>83</x:v>
      </x:c>
      <x:c r="I193" s="6">
        <x:v>33.0267258762865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21.424</x:v>
      </x:c>
      <x:c r="R193" s="8">
        <x:v>145987.214702881</x:v>
      </x:c>
      <x:c r="S193" s="12">
        <x:v>228231.084354601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834641</x:v>
      </x:c>
      <x:c r="B194" s="1">
        <x:v>43213.4718116898</x:v>
      </x:c>
      <x:c r="C194" s="6">
        <x:v>3.19347602666667</x:v>
      </x:c>
      <x:c r="D194" s="14" t="s">
        <x:v>77</x:v>
      </x:c>
      <x:c r="E194" s="15">
        <x:v>43194.5291999653</x:v>
      </x:c>
      <x:c r="F194" t="s">
        <x:v>82</x:v>
      </x:c>
      <x:c r="G194" s="6">
        <x:v>157.817221356229</x:v>
      </x:c>
      <x:c r="H194" t="s">
        <x:v>83</x:v>
      </x:c>
      <x:c r="I194" s="6">
        <x:v>33.0294689885877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21.426</x:v>
      </x:c>
      <x:c r="R194" s="8">
        <x:v>145987.016495179</x:v>
      </x:c>
      <x:c r="S194" s="12">
        <x:v>228233.187950596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834645</x:v>
      </x:c>
      <x:c r="B195" s="1">
        <x:v>43213.4718234144</x:v>
      </x:c>
      <x:c r="C195" s="6">
        <x:v>3.210360295</x:v>
      </x:c>
      <x:c r="D195" s="14" t="s">
        <x:v>77</x:v>
      </x:c>
      <x:c r="E195" s="15">
        <x:v>43194.5291999653</x:v>
      </x:c>
      <x:c r="F195" t="s">
        <x:v>82</x:v>
      </x:c>
      <x:c r="G195" s="6">
        <x:v>157.831753645386</x:v>
      </x:c>
      <x:c r="H195" t="s">
        <x:v>83</x:v>
      </x:c>
      <x:c r="I195" s="6">
        <x:v>33.0214205226016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21.428</x:v>
      </x:c>
      <x:c r="R195" s="8">
        <x:v>145981.682664537</x:v>
      </x:c>
      <x:c r="S195" s="12">
        <x:v>228228.711359542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834659</x:v>
      </x:c>
      <x:c r="B196" s="1">
        <x:v>43213.4718350347</x:v>
      </x:c>
      <x:c r="C196" s="6">
        <x:v>3.22711119166667</x:v>
      </x:c>
      <x:c r="D196" s="14" t="s">
        <x:v>77</x:v>
      </x:c>
      <x:c r="E196" s="15">
        <x:v>43194.5291999653</x:v>
      </x:c>
      <x:c r="F196" t="s">
        <x:v>82</x:v>
      </x:c>
      <x:c r="G196" s="6">
        <x:v>157.740099588999</x:v>
      </x:c>
      <x:c r="H196" t="s">
        <x:v>83</x:v>
      </x:c>
      <x:c r="I196" s="6">
        <x:v>33.0388739621003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21.428</x:v>
      </x:c>
      <x:c r="R196" s="8">
        <x:v>145988.685387451</x:v>
      </x:c>
      <x:c r="S196" s="12">
        <x:v>228241.132425955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834671</x:v>
      </x:c>
      <x:c r="B197" s="1">
        <x:v>43213.4718466088</x:v>
      </x:c>
      <x:c r="C197" s="6">
        <x:v>3.24372880666667</x:v>
      </x:c>
      <x:c r="D197" s="14" t="s">
        <x:v>77</x:v>
      </x:c>
      <x:c r="E197" s="15">
        <x:v>43194.5291999653</x:v>
      </x:c>
      <x:c r="F197" t="s">
        <x:v>82</x:v>
      </x:c>
      <x:c r="G197" s="6">
        <x:v>157.831753645386</x:v>
      </x:c>
      <x:c r="H197" t="s">
        <x:v>83</x:v>
      </x:c>
      <x:c r="I197" s="6">
        <x:v>33.0214205226016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21.428</x:v>
      </x:c>
      <x:c r="R197" s="8">
        <x:v>145979.484462462</x:v>
      </x:c>
      <x:c r="S197" s="12">
        <x:v>228240.242644403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834682</x:v>
      </x:c>
      <x:c r="B198" s="1">
        <x:v>43213.4718581019</x:v>
      </x:c>
      <x:c r="C198" s="6">
        <x:v>3.26032971666667</x:v>
      </x:c>
      <x:c r="D198" s="14" t="s">
        <x:v>77</x:v>
      </x:c>
      <x:c r="E198" s="15">
        <x:v>43194.5291999653</x:v>
      </x:c>
      <x:c r="F198" t="s">
        <x:v>82</x:v>
      </x:c>
      <x:c r="G198" s="6">
        <x:v>157.84651178154</x:v>
      </x:c>
      <x:c r="H198" t="s">
        <x:v>83</x:v>
      </x:c>
      <x:c r="I198" s="6">
        <x:v>33.0238923340685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21.426</x:v>
      </x:c>
      <x:c r="R198" s="8">
        <x:v>145983.203629806</x:v>
      </x:c>
      <x:c r="S198" s="12">
        <x:v>228237.269318181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834692</x:v>
      </x:c>
      <x:c r="B199" s="1">
        <x:v>43213.4718693634</x:v>
      </x:c>
      <x:c r="C199" s="6">
        <x:v>3.27653059833333</x:v>
      </x:c>
      <x:c r="D199" s="14" t="s">
        <x:v>77</x:v>
      </x:c>
      <x:c r="E199" s="15">
        <x:v>43194.5291999653</x:v>
      </x:c>
      <x:c r="F199" t="s">
        <x:v>82</x:v>
      </x:c>
      <x:c r="G199" s="6">
        <x:v>157.842015979434</x:v>
      </x:c>
      <x:c r="H199" t="s">
        <x:v>83</x:v>
      </x:c>
      <x:c r="I199" s="6">
        <x:v>33.0273890460871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21.425</x:v>
      </x:c>
      <x:c r="R199" s="8">
        <x:v>145983.129981285</x:v>
      </x:c>
      <x:c r="S199" s="12">
        <x:v>228233.961002205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834702</x:v>
      </x:c>
      <x:c r="B200" s="1">
        <x:v>43213.471881169</x:v>
      </x:c>
      <x:c r="C200" s="6">
        <x:v>3.29354821833333</x:v>
      </x:c>
      <x:c r="D200" s="14" t="s">
        <x:v>77</x:v>
      </x:c>
      <x:c r="E200" s="15">
        <x:v>43194.5291999653</x:v>
      </x:c>
      <x:c r="F200" t="s">
        <x:v>82</x:v>
      </x:c>
      <x:c r="G200" s="6">
        <x:v>157.806994880758</x:v>
      </x:c>
      <x:c r="H200" t="s">
        <x:v>83</x:v>
      </x:c>
      <x:c r="I200" s="6">
        <x:v>33.0287756742778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21.427</x:v>
      </x:c>
      <x:c r="R200" s="8">
        <x:v>145980.717196285</x:v>
      </x:c>
      <x:c r="S200" s="12">
        <x:v>228228.319797573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834709</x:v>
      </x:c>
      <x:c r="B201" s="1">
        <x:v>43213.4718925926</x:v>
      </x:c>
      <x:c r="C201" s="6">
        <x:v>3.30999910666667</x:v>
      </x:c>
      <x:c r="D201" s="14" t="s">
        <x:v>77</x:v>
      </x:c>
      <x:c r="E201" s="15">
        <x:v>43194.5291999653</x:v>
      </x:c>
      <x:c r="F201" t="s">
        <x:v>82</x:v>
      </x:c>
      <x:c r="G201" s="6">
        <x:v>157.794997175643</x:v>
      </x:c>
      <x:c r="H201" t="s">
        <x:v>83</x:v>
      </x:c>
      <x:c r="I201" s="6">
        <x:v>33.0231387328186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21.43</x:v>
      </x:c>
      <x:c r="R201" s="8">
        <x:v>145977.110265993</x:v>
      </x:c>
      <x:c r="S201" s="12">
        <x:v>228228.951246604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834719</x:v>
      </x:c>
      <x:c r="B202" s="1">
        <x:v>43213.4719045949</x:v>
      </x:c>
      <x:c r="C202" s="6">
        <x:v>3.327266745</x:v>
      </x:c>
      <x:c r="D202" s="14" t="s">
        <x:v>77</x:v>
      </x:c>
      <x:c r="E202" s="15">
        <x:v>43194.5291999653</x:v>
      </x:c>
      <x:c r="F202" t="s">
        <x:v>82</x:v>
      </x:c>
      <x:c r="G202" s="6">
        <x:v>157.781544003708</x:v>
      </x:c>
      <x:c r="H202" t="s">
        <x:v>83</x:v>
      </x:c>
      <x:c r="I202" s="6">
        <x:v>33.0257009777611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21.43</x:v>
      </x:c>
      <x:c r="R202" s="8">
        <x:v>145976.569165177</x:v>
      </x:c>
      <x:c r="S202" s="12">
        <x:v>228228.196312781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834728</x:v>
      </x:c>
      <x:c r="B203" s="1">
        <x:v>43213.4719159375</x:v>
      </x:c>
      <x:c r="C203" s="6">
        <x:v>3.343567615</x:v>
      </x:c>
      <x:c r="D203" s="14" t="s">
        <x:v>77</x:v>
      </x:c>
      <x:c r="E203" s="15">
        <x:v>43194.5291999653</x:v>
      </x:c>
      <x:c r="F203" t="s">
        <x:v>82</x:v>
      </x:c>
      <x:c r="G203" s="6">
        <x:v>157.918236079031</x:v>
      </x:c>
      <x:c r="H203" t="s">
        <x:v>83</x:v>
      </x:c>
      <x:c r="I203" s="6">
        <x:v>33.0102371057028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21.426</x:v>
      </x:c>
      <x:c r="R203" s="8">
        <x:v>145970.349919223</x:v>
      </x:c>
      <x:c r="S203" s="12">
        <x:v>228220.920111697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834744</x:v>
      </x:c>
      <x:c r="B204" s="1">
        <x:v>43213.471928044</x:v>
      </x:c>
      <x:c r="C204" s="6">
        <x:v>3.361018625</x:v>
      </x:c>
      <x:c r="D204" s="14" t="s">
        <x:v>77</x:v>
      </x:c>
      <x:c r="E204" s="15">
        <x:v>43194.5291999653</x:v>
      </x:c>
      <x:c r="F204" t="s">
        <x:v>82</x:v>
      </x:c>
      <x:c r="G204" s="6">
        <x:v>157.816335298828</x:v>
      </x:c>
      <x:c r="H204" t="s">
        <x:v>83</x:v>
      </x:c>
      <x:c r="I204" s="6">
        <x:v>33.0269971730072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21.427</x:v>
      </x:c>
      <x:c r="R204" s="8">
        <x:v>145982.705165986</x:v>
      </x:c>
      <x:c r="S204" s="12">
        <x:v>228226.741636327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834749</x:v>
      </x:c>
      <x:c r="B205" s="1">
        <x:v>43213.4719392014</x:v>
      </x:c>
      <x:c r="C205" s="6">
        <x:v>3.37710279333333</x:v>
      </x:c>
      <x:c r="D205" s="14" t="s">
        <x:v>77</x:v>
      </x:c>
      <x:c r="E205" s="15">
        <x:v>43194.5291999653</x:v>
      </x:c>
      <x:c r="F205" t="s">
        <x:v>82</x:v>
      </x:c>
      <x:c r="G205" s="6">
        <x:v>157.863947933841</x:v>
      </x:c>
      <x:c r="H205" t="s">
        <x:v>83</x:v>
      </x:c>
      <x:c r="I205" s="6">
        <x:v>33.0126486210147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21.429</x:v>
      </x:c>
      <x:c r="R205" s="8">
        <x:v>145972.098497176</x:v>
      </x:c>
      <x:c r="S205" s="12">
        <x:v>228223.221981526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834758</x:v>
      </x:c>
      <x:c r="B206" s="1">
        <x:v>43213.4719506134</x:v>
      </x:c>
      <x:c r="C206" s="6">
        <x:v>3.39355371666667</x:v>
      </x:c>
      <x:c r="D206" s="14" t="s">
        <x:v>77</x:v>
      </x:c>
      <x:c r="E206" s="15">
        <x:v>43194.5291999653</x:v>
      </x:c>
      <x:c r="F206" t="s">
        <x:v>82</x:v>
      </x:c>
      <x:c r="G206" s="6">
        <x:v>157.875445566228</x:v>
      </x:c>
      <x:c r="H206" t="s">
        <x:v>83</x:v>
      </x:c>
      <x:c r="I206" s="6">
        <x:v>33.0131007803293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21.428</x:v>
      </x:c>
      <x:c r="R206" s="8">
        <x:v>145974.082107943</x:v>
      </x:c>
      <x:c r="S206" s="12">
        <x:v>228219.30529285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834771</x:v>
      </x:c>
      <x:c r="B207" s="1">
        <x:v>43213.471961956</x:v>
      </x:c>
      <x:c r="C207" s="6">
        <x:v>3.409854655</x:v>
      </x:c>
      <x:c r="D207" s="14" t="s">
        <x:v>77</x:v>
      </x:c>
      <x:c r="E207" s="15">
        <x:v>43194.5291999653</x:v>
      </x:c>
      <x:c r="F207" t="s">
        <x:v>82</x:v>
      </x:c>
      <x:c r="G207" s="6">
        <x:v>157.904946298904</x:v>
      </x:c>
      <x:c r="H207" t="s">
        <x:v>83</x:v>
      </x:c>
      <x:c r="I207" s="6">
        <x:v>33.0048413464774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21.429</x:v>
      </x:c>
      <x:c r="R207" s="8">
        <x:v>145977.458527703</x:v>
      </x:c>
      <x:c r="S207" s="12">
        <x:v>228220.80626521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834778</x:v>
      </x:c>
      <x:c r="B208" s="1">
        <x:v>43213.4719738079</x:v>
      </x:c>
      <x:c r="C208" s="6">
        <x:v>3.42690556833333</x:v>
      </x:c>
      <x:c r="D208" s="14" t="s">
        <x:v>77</x:v>
      </x:c>
      <x:c r="E208" s="15">
        <x:v>43194.5291999653</x:v>
      </x:c>
      <x:c r="F208" t="s">
        <x:v>82</x:v>
      </x:c>
      <x:c r="G208" s="6">
        <x:v>157.754096671089</x:v>
      </x:c>
      <x:c r="H208" t="s">
        <x:v>83</x:v>
      </x:c>
      <x:c r="I208" s="6">
        <x:v>33.0335685891814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21.429</x:v>
      </x:c>
      <x:c r="R208" s="8">
        <x:v>145974.046633664</x:v>
      </x:c>
      <x:c r="S208" s="12">
        <x:v>228225.068310572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834792</x:v>
      </x:c>
      <x:c r="B209" s="1">
        <x:v>43213.4719857639</x:v>
      </x:c>
      <x:c r="C209" s="6">
        <x:v>3.44412316166667</x:v>
      </x:c>
      <x:c r="D209" s="14" t="s">
        <x:v>77</x:v>
      </x:c>
      <x:c r="E209" s="15">
        <x:v>43194.5291999653</x:v>
      </x:c>
      <x:c r="F209" t="s">
        <x:v>82</x:v>
      </x:c>
      <x:c r="G209" s="6">
        <x:v>157.776637581771</x:v>
      </x:c>
      <x:c r="H209" t="s">
        <x:v>83</x:v>
      </x:c>
      <x:c r="I209" s="6">
        <x:v>33.026635444051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21.43</x:v>
      </x:c>
      <x:c r="R209" s="8">
        <x:v>145988.886279046</x:v>
      </x:c>
      <x:c r="S209" s="12">
        <x:v>228224.783818189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834795</x:v>
      </x:c>
      <x:c r="B210" s="1">
        <x:v>43213.4719969907</x:v>
      </x:c>
      <x:c r="C210" s="6">
        <x:v>3.46029070333333</x:v>
      </x:c>
      <x:c r="D210" s="14" t="s">
        <x:v>77</x:v>
      </x:c>
      <x:c r="E210" s="15">
        <x:v>43194.5291999653</x:v>
      </x:c>
      <x:c r="F210" t="s">
        <x:v>82</x:v>
      </x:c>
      <x:c r="G210" s="6">
        <x:v>157.779262526404</x:v>
      </x:c>
      <x:c r="H210" t="s">
        <x:v>83</x:v>
      </x:c>
      <x:c r="I210" s="6">
        <x:v>33.0155725856589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21.434</x:v>
      </x:c>
      <x:c r="R210" s="8">
        <x:v>145978.409873509</x:v>
      </x:c>
      <x:c r="S210" s="12">
        <x:v>228218.054649542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834806</x:v>
      </x:c>
      <x:c r="B211" s="1">
        <x:v>43213.4720082523</x:v>
      </x:c>
      <x:c r="C211" s="6">
        <x:v>3.47650830166667</x:v>
      </x:c>
      <x:c r="D211" s="14" t="s">
        <x:v>77</x:v>
      </x:c>
      <x:c r="E211" s="15">
        <x:v>43194.5291999653</x:v>
      </x:c>
      <x:c r="F211" t="s">
        <x:v>82</x:v>
      </x:c>
      <x:c r="G211" s="6">
        <x:v>157.788760711397</x:v>
      </x:c>
      <x:c r="H211" t="s">
        <x:v>83</x:v>
      </x:c>
      <x:c r="I211" s="6">
        <x:v>33.0269670289258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21.429</x:v>
      </x:c>
      <x:c r="R211" s="8">
        <x:v>145969.821974941</x:v>
      </x:c>
      <x:c r="S211" s="12">
        <x:v>228218.625722931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834816</x:v>
      </x:c>
      <x:c r="B212" s="1">
        <x:v>43213.4720199074</x:v>
      </x:c>
      <x:c r="C212" s="6">
        <x:v>3.493325855</x:v>
      </x:c>
      <x:c r="D212" s="14" t="s">
        <x:v>77</x:v>
      </x:c>
      <x:c r="E212" s="15">
        <x:v>43194.5291999653</x:v>
      </x:c>
      <x:c r="F212" t="s">
        <x:v>82</x:v>
      </x:c>
      <x:c r="G212" s="6">
        <x:v>157.772866482356</x:v>
      </x:c>
      <x:c r="H212" t="s">
        <x:v>83</x:v>
      </x:c>
      <x:c r="I212" s="6">
        <x:v>33.0326341209575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21.428</x:v>
      </x:c>
      <x:c r="R212" s="8">
        <x:v>145966.730974819</x:v>
      </x:c>
      <x:c r="S212" s="12">
        <x:v>228201.607011166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834829</x:v>
      </x:c>
      <x:c r="B213" s="1">
        <x:v>43213.4720318287</x:v>
      </x:c>
      <x:c r="C213" s="6">
        <x:v>3.51046013166667</x:v>
      </x:c>
      <x:c r="D213" s="14" t="s">
        <x:v>77</x:v>
      </x:c>
      <x:c r="E213" s="15">
        <x:v>43194.5291999653</x:v>
      </x:c>
      <x:c r="F213" t="s">
        <x:v>82</x:v>
      </x:c>
      <x:c r="G213" s="6">
        <x:v>157.747607141885</x:v>
      </x:c>
      <x:c r="H213" t="s">
        <x:v>83</x:v>
      </x:c>
      <x:c r="I213" s="6">
        <x:v>33.0348044991679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21.429</x:v>
      </x:c>
      <x:c r="R213" s="8">
        <x:v>145970.007017253</x:v>
      </x:c>
      <x:c r="S213" s="12">
        <x:v>228215.464108963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834836</x:v>
      </x:c>
      <x:c r="B214" s="1">
        <x:v>43213.4720434028</x:v>
      </x:c>
      <x:c r="C214" s="6">
        <x:v>3.527161075</x:v>
      </x:c>
      <x:c r="D214" s="14" t="s">
        <x:v>77</x:v>
      </x:c>
      <x:c r="E214" s="15">
        <x:v>43194.5291999653</x:v>
      </x:c>
      <x:c r="F214" t="s">
        <x:v>82</x:v>
      </x:c>
      <x:c r="G214" s="6">
        <x:v>157.769421706871</x:v>
      </x:c>
      <x:c r="H214" t="s">
        <x:v>83</x:v>
      </x:c>
      <x:c r="I214" s="6">
        <x:v>33.0253693930108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21.431</x:v>
      </x:c>
      <x:c r="R214" s="8">
        <x:v>145973.119156809</x:v>
      </x:c>
      <x:c r="S214" s="12">
        <x:v>228221.292462847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834851</x:v>
      </x:c>
      <x:c r="B215" s="1">
        <x:v>43213.4720549769</x:v>
      </x:c>
      <x:c r="C215" s="6">
        <x:v>3.54382867666667</x:v>
      </x:c>
      <x:c r="D215" s="14" t="s">
        <x:v>77</x:v>
      </x:c>
      <x:c r="E215" s="15">
        <x:v>43194.5291999653</x:v>
      </x:c>
      <x:c r="F215" t="s">
        <x:v>82</x:v>
      </x:c>
      <x:c r="G215" s="6">
        <x:v>157.760202867233</x:v>
      </x:c>
      <x:c r="H215" t="s">
        <x:v>83</x:v>
      </x:c>
      <x:c r="I215" s="6">
        <x:v>33.0350456523888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21.428</x:v>
      </x:c>
      <x:c r="R215" s="8">
        <x:v>145966.792755904</x:v>
      </x:c>
      <x:c r="S215" s="12">
        <x:v>228213.932704035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834856</x:v>
      </x:c>
      <x:c r="B216" s="1">
        <x:v>43213.472066169</x:v>
      </x:c>
      <x:c r="C216" s="6">
        <x:v>3.55989618666667</x:v>
      </x:c>
      <x:c r="D216" s="14" t="s">
        <x:v>77</x:v>
      </x:c>
      <x:c r="E216" s="15">
        <x:v>43194.5291999653</x:v>
      </x:c>
      <x:c r="F216" t="s">
        <x:v>82</x:v>
      </x:c>
      <x:c r="G216" s="6">
        <x:v>157.794394864059</x:v>
      </x:c>
      <x:c r="H216" t="s">
        <x:v>83</x:v>
      </x:c>
      <x:c r="I216" s="6">
        <x:v>33.0285345215079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21.428</x:v>
      </x:c>
      <x:c r="R216" s="8">
        <x:v>145954.073346081</x:v>
      </x:c>
      <x:c r="S216" s="12">
        <x:v>228220.166214222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834869</x:v>
      </x:c>
      <x:c r="B217" s="1">
        <x:v>43213.4720779745</x:v>
      </x:c>
      <x:c r="C217" s="6">
        <x:v>3.57693047666667</x:v>
      </x:c>
      <x:c r="D217" s="14" t="s">
        <x:v>77</x:v>
      </x:c>
      <x:c r="E217" s="15">
        <x:v>43194.5291999653</x:v>
      </x:c>
      <x:c r="F217" t="s">
        <x:v>82</x:v>
      </x:c>
      <x:c r="G217" s="6">
        <x:v>157.819846282498</x:v>
      </x:c>
      <x:c r="H217" t="s">
        <x:v>83</x:v>
      </x:c>
      <x:c r="I217" s="6">
        <x:v>33.0184061208415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21.43</x:v>
      </x:c>
      <x:c r="R217" s="8">
        <x:v>145971.67461749</x:v>
      </x:c>
      <x:c r="S217" s="12">
        <x:v>228208.790570984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834876</x:v>
      </x:c>
      <x:c r="B218" s="1">
        <x:v>43213.4720900116</x:v>
      </x:c>
      <x:c r="C218" s="6">
        <x:v>3.59424817166667</x:v>
      </x:c>
      <x:c r="D218" s="14" t="s">
        <x:v>77</x:v>
      </x:c>
      <x:c r="E218" s="15">
        <x:v>43194.5291999653</x:v>
      </x:c>
      <x:c r="F218" t="s">
        <x:v>82</x:v>
      </x:c>
      <x:c r="G218" s="6">
        <x:v>157.708968209871</x:v>
      </x:c>
      <x:c r="H218" t="s">
        <x:v>83</x:v>
      </x:c>
      <x:c r="I218" s="6">
        <x:v>33.036884446271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21.431</x:v>
      </x:c>
      <x:c r="R218" s="8">
        <x:v>145962.329847656</x:v>
      </x:c>
      <x:c r="S218" s="12">
        <x:v>228212.612115167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834888</x:v>
      </x:c>
      <x:c r="B219" s="1">
        <x:v>43213.4721011921</x:v>
      </x:c>
      <x:c r="C219" s="6">
        <x:v>3.61036570166667</x:v>
      </x:c>
      <x:c r="D219" s="14" t="s">
        <x:v>77</x:v>
      </x:c>
      <x:c r="E219" s="15">
        <x:v>43194.5291999653</x:v>
      </x:c>
      <x:c r="F219" t="s">
        <x:v>82</x:v>
      </x:c>
      <x:c r="G219" s="6">
        <x:v>157.71306030529</x:v>
      </x:c>
      <x:c r="H219" t="s">
        <x:v>83</x:v>
      </x:c>
      <x:c r="I219" s="6">
        <x:v>33.0308254735232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21.433</x:v>
      </x:c>
      <x:c r="R219" s="8">
        <x:v>145949.103191612</x:v>
      </x:c>
      <x:c r="S219" s="12">
        <x:v>228207.437704415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834901</x:v>
      </x:c>
      <x:c r="B220" s="1">
        <x:v>43213.4721125</x:v>
      </x:c>
      <x:c r="C220" s="6">
        <x:v>3.62663323</x:v>
      </x:c>
      <x:c r="D220" s="14" t="s">
        <x:v>77</x:v>
      </x:c>
      <x:c r="E220" s="15">
        <x:v>43194.5291999653</x:v>
      </x:c>
      <x:c r="F220" t="s">
        <x:v>82</x:v>
      </x:c>
      <x:c r="G220" s="6">
        <x:v>157.825200832283</x:v>
      </x:c>
      <x:c r="H220" t="s">
        <x:v>83</x:v>
      </x:c>
      <x:c r="I220" s="6">
        <x:v>33.0253091048776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21.427</x:v>
      </x:c>
      <x:c r="R220" s="8">
        <x:v>145951.87255937</x:v>
      </x:c>
      <x:c r="S220" s="12">
        <x:v>228209.158717443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834908</x:v>
      </x:c>
      <x:c r="B221" s="1">
        <x:v>43213.4721244213</x:v>
      </x:c>
      <x:c r="C221" s="6">
        <x:v>3.64383417666667</x:v>
      </x:c>
      <x:c r="D221" s="14" t="s">
        <x:v>77</x:v>
      </x:c>
      <x:c r="E221" s="15">
        <x:v>43194.5291999653</x:v>
      </x:c>
      <x:c r="F221" t="s">
        <x:v>82</x:v>
      </x:c>
      <x:c r="G221" s="6">
        <x:v>157.673520127065</x:v>
      </x:c>
      <x:c r="H221" t="s">
        <x:v>83</x:v>
      </x:c>
      <x:c r="I221" s="6">
        <x:v>33.0436367472171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21.431</x:v>
      </x:c>
      <x:c r="R221" s="8">
        <x:v>145954.181732341</x:v>
      </x:c>
      <x:c r="S221" s="12">
        <x:v>228211.546534838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834919</x:v>
      </x:c>
      <x:c r="B222" s="1">
        <x:v>43213.4721359954</x:v>
      </x:c>
      <x:c r="C222" s="6">
        <x:v>3.66048509666667</x:v>
      </x:c>
      <x:c r="D222" s="14" t="s">
        <x:v>77</x:v>
      </x:c>
      <x:c r="E222" s="15">
        <x:v>43194.5291999653</x:v>
      </x:c>
      <x:c r="F222" t="s">
        <x:v>82</x:v>
      </x:c>
      <x:c r="G222" s="6">
        <x:v>157.737386763128</x:v>
      </x:c>
      <x:c r="H222" t="s">
        <x:v>83</x:v>
      </x:c>
      <x:c r="I222" s="6">
        <x:v>33.0341111837529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21.43</x:v>
      </x:c>
      <x:c r="R222" s="8">
        <x:v>145947.93794648</x:v>
      </x:c>
      <x:c r="S222" s="12">
        <x:v>228214.394826308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834934</x:v>
      </x:c>
      <x:c r="B223" s="1">
        <x:v>43213.4721475694</x:v>
      </x:c>
      <x:c r="C223" s="6">
        <x:v>3.67715267666667</x:v>
      </x:c>
      <x:c r="D223" s="14" t="s">
        <x:v>77</x:v>
      </x:c>
      <x:c r="E223" s="15">
        <x:v>43194.5291999653</x:v>
      </x:c>
      <x:c r="F223" t="s">
        <x:v>82</x:v>
      </x:c>
      <x:c r="G223" s="6">
        <x:v>157.859396935685</x:v>
      </x:c>
      <x:c r="H223" t="s">
        <x:v>83</x:v>
      </x:c>
      <x:c r="I223" s="6">
        <x:v>33.0187979929165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21.427</x:v>
      </x:c>
      <x:c r="R223" s="8">
        <x:v>145946.884849724</x:v>
      </x:c>
      <x:c r="S223" s="12">
        <x:v>228209.871326683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834938</x:v>
      </x:c>
      <x:c r="B224" s="1">
        <x:v>43213.4721591782</x:v>
      </x:c>
      <x:c r="C224" s="6">
        <x:v>3.69388694833333</x:v>
      </x:c>
      <x:c r="D224" s="14" t="s">
        <x:v>77</x:v>
      </x:c>
      <x:c r="E224" s="15">
        <x:v>43194.5291999653</x:v>
      </x:c>
      <x:c r="F224" t="s">
        <x:v>82</x:v>
      </x:c>
      <x:c r="G224" s="6">
        <x:v>157.822853526308</x:v>
      </x:c>
      <x:c r="H224" t="s">
        <x:v>83</x:v>
      </x:c>
      <x:c r="I224" s="6">
        <x:v>33.0178333848135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21.43</x:v>
      </x:c>
      <x:c r="R224" s="8">
        <x:v>145936.68483286</x:v>
      </x:c>
      <x:c r="S224" s="12">
        <x:v>228198.479496777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834952</x:v>
      </x:c>
      <x:c r="B225" s="1">
        <x:v>43213.4721705671</x:v>
      </x:c>
      <x:c r="C225" s="6">
        <x:v>3.71025448666667</x:v>
      </x:c>
      <x:c r="D225" s="14" t="s">
        <x:v>77</x:v>
      </x:c>
      <x:c r="E225" s="15">
        <x:v>43194.5291999653</x:v>
      </x:c>
      <x:c r="F225" t="s">
        <x:v>82</x:v>
      </x:c>
      <x:c r="G225" s="6">
        <x:v>157.817216450576</x:v>
      </x:c>
      <x:c r="H225" t="s">
        <x:v>83</x:v>
      </x:c>
      <x:c r="I225" s="6">
        <x:v>33.0162658972376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21.431</x:v>
      </x:c>
      <x:c r="R225" s="8">
        <x:v>145933.988862072</x:v>
      </x:c>
      <x:c r="S225" s="12">
        <x:v>228201.128274167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834959</x:v>
      </x:c>
      <x:c r="B226" s="1">
        <x:v>43213.4721830671</x:v>
      </x:c>
      <x:c r="C226" s="6">
        <x:v>3.72828882833333</x:v>
      </x:c>
      <x:c r="D226" s="14" t="s">
        <x:v>77</x:v>
      </x:c>
      <x:c r="E226" s="15">
        <x:v>43194.5291999653</x:v>
      </x:c>
      <x:c r="F226" t="s">
        <x:v>82</x:v>
      </x:c>
      <x:c r="G226" s="6">
        <x:v>157.838740393761</x:v>
      </x:c>
      <x:c r="H226" t="s">
        <x:v>83</x:v>
      </x:c>
      <x:c r="I226" s="6">
        <x:v>33.0121663178138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21.431</x:v>
      </x:c>
      <x:c r="R226" s="8">
        <x:v>145942.080733163</x:v>
      </x:c>
      <x:c r="S226" s="12">
        <x:v>228205.756727249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834969</x:v>
      </x:c>
      <x:c r="B227" s="1">
        <x:v>43213.4721934375</x:v>
      </x:c>
      <x:c r="C227" s="6">
        <x:v>3.743189675</x:v>
      </x:c>
      <x:c r="D227" s="14" t="s">
        <x:v>77</x:v>
      </x:c>
      <x:c r="E227" s="15">
        <x:v>43194.5291999653</x:v>
      </x:c>
      <x:c r="F227" t="s">
        <x:v>82</x:v>
      </x:c>
      <x:c r="G227" s="6">
        <x:v>157.881244841583</x:v>
      </x:c>
      <x:c r="H227" t="s">
        <x:v>83</x:v>
      </x:c>
      <x:c r="I227" s="6">
        <x:v>33.014638122454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21.427</x:v>
      </x:c>
      <x:c r="R227" s="8">
        <x:v>145939.346654262</x:v>
      </x:c>
      <x:c r="S227" s="12">
        <x:v>228200.253878889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834979</x:v>
      </x:c>
      <x:c r="B228" s="1">
        <x:v>43213.4722065972</x:v>
      </x:c>
      <x:c r="C228" s="6">
        <x:v>3.76214069333333</x:v>
      </x:c>
      <x:c r="D228" s="14" t="s">
        <x:v>77</x:v>
      </x:c>
      <x:c r="E228" s="15">
        <x:v>43194.5291999653</x:v>
      </x:c>
      <x:c r="F228" t="s">
        <x:v>82</x:v>
      </x:c>
      <x:c r="G228" s="6">
        <x:v>157.714754683494</x:v>
      </x:c>
      <x:c r="H228" t="s">
        <x:v>83</x:v>
      </x:c>
      <x:c r="I228" s="6">
        <x:v>33.0384217993083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21.43</x:v>
      </x:c>
      <x:c r="R228" s="8">
        <x:v>145937.235519138</x:v>
      </x:c>
      <x:c r="S228" s="12">
        <x:v>228206.692437904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834990</x:v>
      </x:c>
      <x:c r="B229" s="1">
        <x:v>43213.4722167014</x:v>
      </x:c>
      <x:c r="C229" s="6">
        <x:v>3.77669149</x:v>
      </x:c>
      <x:c r="D229" s="14" t="s">
        <x:v>77</x:v>
      </x:c>
      <x:c r="E229" s="15">
        <x:v>43194.5291999653</x:v>
      </x:c>
      <x:c r="F229" t="s">
        <x:v>82</x:v>
      </x:c>
      <x:c r="G229" s="6">
        <x:v>157.80841968667</x:v>
      </x:c>
      <x:c r="H229" t="s">
        <x:v>83</x:v>
      </x:c>
      <x:c r="I229" s="6">
        <x:v>33.0285043774129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21.427</x:v>
      </x:c>
      <x:c r="R229" s="8">
        <x:v>145930.688719286</x:v>
      </x:c>
      <x:c r="S229" s="12">
        <x:v>228197.130222168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835003</x:v>
      </x:c>
      <x:c r="B230" s="1">
        <x:v>43213.4722284722</x:v>
      </x:c>
      <x:c r="C230" s="6">
        <x:v>3.793659075</x:v>
      </x:c>
      <x:c r="D230" s="14" t="s">
        <x:v>77</x:v>
      </x:c>
      <x:c r="E230" s="15">
        <x:v>43194.5291999653</x:v>
      </x:c>
      <x:c r="F230" t="s">
        <x:v>82</x:v>
      </x:c>
      <x:c r="G230" s="6">
        <x:v>157.731323724366</x:v>
      </x:c>
      <x:c r="H230" t="s">
        <x:v>83</x:v>
      </x:c>
      <x:c r="I230" s="6">
        <x:v>33.0431845837825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21.427</x:v>
      </x:c>
      <x:c r="R230" s="8">
        <x:v>145928.746484835</x:v>
      </x:c>
      <x:c r="S230" s="12">
        <x:v>228202.238649658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835014</x:v>
      </x:c>
      <x:c r="B231" s="1">
        <x:v>43213.4722397801</x:v>
      </x:c>
      <x:c r="C231" s="6">
        <x:v>3.80990998</x:v>
      </x:c>
      <x:c r="D231" s="14" t="s">
        <x:v>77</x:v>
      </x:c>
      <x:c r="E231" s="15">
        <x:v>43194.5291999653</x:v>
      </x:c>
      <x:c r="F231" t="s">
        <x:v>82</x:v>
      </x:c>
      <x:c r="G231" s="6">
        <x:v>157.734537951852</x:v>
      </x:c>
      <x:c r="H231" t="s">
        <x:v>83</x:v>
      </x:c>
      <x:c r="I231" s="6">
        <x:v>33.034653778413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21.43</x:v>
      </x:c>
      <x:c r="R231" s="8">
        <x:v>145933.265604642</x:v>
      </x:c>
      <x:c r="S231" s="12">
        <x:v>228197.211759459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835016</x:v>
      </x:c>
      <x:c r="B232" s="1">
        <x:v>43213.4722517014</x:v>
      </x:c>
      <x:c r="C232" s="6">
        <x:v>3.82711093666667</x:v>
      </x:c>
      <x:c r="D232" s="14" t="s">
        <x:v>77</x:v>
      </x:c>
      <x:c r="E232" s="15">
        <x:v>43194.5291999653</x:v>
      </x:c>
      <x:c r="F232" t="s">
        <x:v>82</x:v>
      </x:c>
      <x:c r="G232" s="6">
        <x:v>157.722124129319</x:v>
      </x:c>
      <x:c r="H232" t="s">
        <x:v>83</x:v>
      </x:c>
      <x:c r="I232" s="6">
        <x:v>33.0396577110846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21.429</x:v>
      </x:c>
      <x:c r="R232" s="8">
        <x:v>145925.864882817</x:v>
      </x:c>
      <x:c r="S232" s="12">
        <x:v>228204.000007412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835026</x:v>
      </x:c>
      <x:c r="B233" s="1">
        <x:v>43213.4722629282</x:v>
      </x:c>
      <x:c r="C233" s="6">
        <x:v>3.84326182</x:v>
      </x:c>
      <x:c r="D233" s="14" t="s">
        <x:v>77</x:v>
      </x:c>
      <x:c r="E233" s="15">
        <x:v>43194.5291999653</x:v>
      </x:c>
      <x:c r="F233" t="s">
        <x:v>82</x:v>
      </x:c>
      <x:c r="G233" s="6">
        <x:v>157.757353567984</x:v>
      </x:c>
      <x:c r="H233" t="s">
        <x:v>83</x:v>
      </x:c>
      <x:c r="I233" s="6">
        <x:v>33.0355882471999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21.428</x:v>
      </x:c>
      <x:c r="R233" s="8">
        <x:v>145930.878550378</x:v>
      </x:c>
      <x:c r="S233" s="12">
        <x:v>228201.876495229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835038</x:v>
      </x:c>
      <x:c r="B234" s="1">
        <x:v>43213.4722746181</x:v>
      </x:c>
      <x:c r="C234" s="6">
        <x:v>3.86011274833333</x:v>
      </x:c>
      <x:c r="D234" s="14" t="s">
        <x:v>77</x:v>
      </x:c>
      <x:c r="E234" s="15">
        <x:v>43194.5291999653</x:v>
      </x:c>
      <x:c r="F234" t="s">
        <x:v>82</x:v>
      </x:c>
      <x:c r="G234" s="6">
        <x:v>157.662989691244</x:v>
      </x:c>
      <x:c r="H234" t="s">
        <x:v>83</x:v>
      </x:c>
      <x:c r="I234" s="6">
        <x:v>33.0430037184251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21.432</x:v>
      </x:c>
      <x:c r="R234" s="8">
        <x:v>145925.233670261</x:v>
      </x:c>
      <x:c r="S234" s="12">
        <x:v>228198.178776361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835053</x:v>
      </x:c>
      <x:c r="B235" s="1">
        <x:v>43213.4722868056</x:v>
      </x:c>
      <x:c r="C235" s="6">
        <x:v>3.87764708833333</x:v>
      </x:c>
      <x:c r="D235" s="14" t="s">
        <x:v>77</x:v>
      </x:c>
      <x:c r="E235" s="15">
        <x:v>43194.5291999653</x:v>
      </x:c>
      <x:c r="F235" t="s">
        <x:v>82</x:v>
      </x:c>
      <x:c r="G235" s="6">
        <x:v>157.643210426307</x:v>
      </x:c>
      <x:c r="H235" t="s">
        <x:v>83</x:v>
      </x:c>
      <x:c r="I235" s="6">
        <x:v>33.0467717487099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21.432</x:v>
      </x:c>
      <x:c r="R235" s="8">
        <x:v>145920.134618282</x:v>
      </x:c>
      <x:c r="S235" s="12">
        <x:v>228193.926242457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835056</x:v>
      </x:c>
      <x:c r="B236" s="1">
        <x:v>43213.4722979514</x:v>
      </x:c>
      <x:c r="C236" s="6">
        <x:v>3.89369792666667</x:v>
      </x:c>
      <x:c r="D236" s="14" t="s">
        <x:v>77</x:v>
      </x:c>
      <x:c r="E236" s="15">
        <x:v>43194.5291999653</x:v>
      </x:c>
      <x:c r="F236" t="s">
        <x:v>82</x:v>
      </x:c>
      <x:c r="G236" s="6">
        <x:v>157.740552115081</x:v>
      </x:c>
      <x:c r="H236" t="s">
        <x:v>83</x:v>
      </x:c>
      <x:c r="I236" s="6">
        <x:v>33.0335083009013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21.43</x:v>
      </x:c>
      <x:c r="R236" s="8">
        <x:v>145919.976671486</x:v>
      </x:c>
      <x:c r="S236" s="12">
        <x:v>228189.162157701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835074</x:v>
      </x:c>
      <x:c r="B237" s="1">
        <x:v>43213.4723096875</x:v>
      </x:c>
      <x:c r="C237" s="6">
        <x:v>3.91061553666667</x:v>
      </x:c>
      <x:c r="D237" s="14" t="s">
        <x:v>77</x:v>
      </x:c>
      <x:c r="E237" s="15">
        <x:v>43194.5291999653</x:v>
      </x:c>
      <x:c r="F237" t="s">
        <x:v>82</x:v>
      </x:c>
      <x:c r="G237" s="6">
        <x:v>157.706436177339</x:v>
      </x:c>
      <x:c r="H237" t="s">
        <x:v>83</x:v>
      </x:c>
      <x:c r="I237" s="6">
        <x:v>33.0373667530303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21.431</x:v>
      </x:c>
      <x:c r="R237" s="8">
        <x:v>145921.505231197</x:v>
      </x:c>
      <x:c r="S237" s="12">
        <x:v>228192.343967501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835082</x:v>
      </x:c>
      <x:c r="B238" s="1">
        <x:v>43213.4723215278</x:v>
      </x:c>
      <x:c r="C238" s="6">
        <x:v>3.92763317833333</x:v>
      </x:c>
      <x:c r="D238" s="14" t="s">
        <x:v>77</x:v>
      </x:c>
      <x:c r="E238" s="15">
        <x:v>43194.5291999653</x:v>
      </x:c>
      <x:c r="F238" t="s">
        <x:v>82</x:v>
      </x:c>
      <x:c r="G238" s="6">
        <x:v>157.725268267504</x:v>
      </x:c>
      <x:c r="H238" t="s">
        <x:v>83</x:v>
      </x:c>
      <x:c r="I238" s="6">
        <x:v>33.0337795981714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21.431</x:v>
      </x:c>
      <x:c r="R238" s="8">
        <x:v>145926.873408241</x:v>
      </x:c>
      <x:c r="S238" s="12">
        <x:v>228188.794414168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835089</x:v>
      </x:c>
      <x:c r="B239" s="1">
        <x:v>43213.4723330208</x:v>
      </x:c>
      <x:c r="C239" s="6">
        <x:v>3.944200725</x:v>
      </x:c>
      <x:c r="D239" s="14" t="s">
        <x:v>77</x:v>
      </x:c>
      <x:c r="E239" s="15">
        <x:v>43194.5291999653</x:v>
      </x:c>
      <x:c r="F239" t="s">
        <x:v>82</x:v>
      </x:c>
      <x:c r="G239" s="6">
        <x:v>157.766759244806</x:v>
      </x:c>
      <x:c r="H239" t="s">
        <x:v>83</x:v>
      </x:c>
      <x:c r="I239" s="6">
        <x:v>33.0311570588133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21.429</x:v>
      </x:c>
      <x:c r="R239" s="8">
        <x:v>145923.839639626</x:v>
      </x:c>
      <x:c r="S239" s="12">
        <x:v>228193.243579825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835102</x:v>
      </x:c>
      <x:c r="B240" s="1">
        <x:v>43213.4723438657</x:v>
      </x:c>
      <x:c r="C240" s="6">
        <x:v>3.95981824166667</x:v>
      </x:c>
      <x:c r="D240" s="14" t="s">
        <x:v>77</x:v>
      </x:c>
      <x:c r="E240" s="15">
        <x:v>43194.5291999653</x:v>
      </x:c>
      <x:c r="F240" t="s">
        <x:v>82</x:v>
      </x:c>
      <x:c r="G240" s="6">
        <x:v>157.802594312513</x:v>
      </x:c>
      <x:c r="H240" t="s">
        <x:v>83</x:v>
      </x:c>
      <x:c r="I240" s="6">
        <x:v>33.0216918188926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21.43</x:v>
      </x:c>
      <x:c r="R240" s="8">
        <x:v>145924.814275153</x:v>
      </x:c>
      <x:c r="S240" s="12">
        <x:v>228185.082498263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835108</x:v>
      </x:c>
      <x:c r="B241" s="1">
        <x:v>43213.4723558218</x:v>
      </x:c>
      <x:c r="C241" s="6">
        <x:v>3.977035835</x:v>
      </x:c>
      <x:c r="D241" s="14" t="s">
        <x:v>77</x:v>
      </x:c>
      <x:c r="E241" s="15">
        <x:v>43194.5291999653</x:v>
      </x:c>
      <x:c r="F241" t="s">
        <x:v>82</x:v>
      </x:c>
      <x:c r="G241" s="6">
        <x:v>157.745887762947</x:v>
      </x:c>
      <x:c r="H241" t="s">
        <x:v>83</x:v>
      </x:c>
      <x:c r="I241" s="6">
        <x:v>33.0404113160498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21.427</x:v>
      </x:c>
      <x:c r="R241" s="8">
        <x:v>145927.265907048</x:v>
      </x:c>
      <x:c r="S241" s="12">
        <x:v>228195.216093727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835118</x:v>
      </x:c>
      <x:c r="B242" s="1">
        <x:v>43213.4723671296</x:v>
      </x:c>
      <x:c r="C242" s="6">
        <x:v>3.99332009166667</x:v>
      </x:c>
      <x:c r="D242" s="14" t="s">
        <x:v>77</x:v>
      </x:c>
      <x:c r="E242" s="15">
        <x:v>43194.5291999653</x:v>
      </x:c>
      <x:c r="F242" t="s">
        <x:v>82</x:v>
      </x:c>
      <x:c r="G242" s="6">
        <x:v>157.779105353235</x:v>
      </x:c>
      <x:c r="H242" t="s">
        <x:v>83</x:v>
      </x:c>
      <x:c r="I242" s="6">
        <x:v>33.0288058183751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21.429</x:v>
      </x:c>
      <x:c r="R242" s="8">
        <x:v>145924.396682157</x:v>
      </x:c>
      <x:c r="S242" s="12">
        <x:v>228187.045712509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835126</x:v>
      </x:c>
      <x:c r="B243" s="1">
        <x:v>43213.4723785532</x:v>
      </x:c>
      <x:c r="C243" s="6">
        <x:v>4.00978767333333</x:v>
      </x:c>
      <x:c r="D243" s="14" t="s">
        <x:v>77</x:v>
      </x:c>
      <x:c r="E243" s="15">
        <x:v>43194.5291999653</x:v>
      </x:c>
      <x:c r="F243" t="s">
        <x:v>82</x:v>
      </x:c>
      <x:c r="G243" s="6">
        <x:v>157.737994934192</x:v>
      </x:c>
      <x:c r="H243" t="s">
        <x:v>83</x:v>
      </x:c>
      <x:c r="I243" s="6">
        <x:v>33.0287153860836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21.432</x:v>
      </x:c>
      <x:c r="R243" s="8">
        <x:v>145917.386217985</x:v>
      </x:c>
      <x:c r="S243" s="12">
        <x:v>228199.617612583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835135</x:v>
      </x:c>
      <x:c r="B244" s="1">
        <x:v>43213.4723903935</x:v>
      </x:c>
      <x:c r="C244" s="6">
        <x:v>4.02683858833333</x:v>
      </x:c>
      <x:c r="D244" s="14" t="s">
        <x:v>77</x:v>
      </x:c>
      <x:c r="E244" s="15">
        <x:v>43194.5291999653</x:v>
      </x:c>
      <x:c r="F244" t="s">
        <x:v>82</x:v>
      </x:c>
      <x:c r="G244" s="6">
        <x:v>157.785911583079</x:v>
      </x:c>
      <x:c r="H244" t="s">
        <x:v>83</x:v>
      </x:c>
      <x:c r="I244" s="6">
        <x:v>33.0275096224295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21.429</x:v>
      </x:c>
      <x:c r="R244" s="8">
        <x:v>145917.279628343</x:v>
      </x:c>
      <x:c r="S244" s="12">
        <x:v>228190.361536485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835145</x:v>
      </x:c>
      <x:c r="B245" s="1">
        <x:v>43213.4724017014</x:v>
      </x:c>
      <x:c r="C245" s="6">
        <x:v>4.04308948</x:v>
      </x:c>
      <x:c r="D245" s="14" t="s">
        <x:v>77</x:v>
      </x:c>
      <x:c r="E245" s="15">
        <x:v>43194.5291999653</x:v>
      </x:c>
      <x:c r="F245" t="s">
        <x:v>82</x:v>
      </x:c>
      <x:c r="G245" s="6">
        <x:v>157.774391184431</x:v>
      </x:c>
      <x:c r="H245" t="s">
        <x:v>83</x:v>
      </x:c>
      <x:c r="I245" s="6">
        <x:v>33.0217822509953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21.432</x:v>
      </x:c>
      <x:c r="R245" s="8">
        <x:v>145920.487925129</x:v>
      </x:c>
      <x:c r="S245" s="12">
        <x:v>228193.377159278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835162</x:v>
      </x:c>
      <x:c r="B246" s="1">
        <x:v>43213.4724132755</x:v>
      </x:c>
      <x:c r="C246" s="6">
        <x:v>4.059773765</x:v>
      </x:c>
      <x:c r="D246" s="14" t="s">
        <x:v>77</x:v>
      </x:c>
      <x:c r="E246" s="15">
        <x:v>43194.5291999653</x:v>
      </x:c>
      <x:c r="F246" t="s">
        <x:v>82</x:v>
      </x:c>
      <x:c r="G246" s="6">
        <x:v>157.696166704249</x:v>
      </x:c>
      <x:c r="H246" t="s">
        <x:v>83</x:v>
      </x:c>
      <x:c r="I246" s="6">
        <x:v>33.0446013627488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21.429</x:v>
      </x:c>
      <x:c r="R246" s="8">
        <x:v>145925.737185232</x:v>
      </x:c>
      <x:c r="S246" s="12">
        <x:v>228189.09270391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835171</x:v>
      </x:c>
      <x:c r="B247" s="1">
        <x:v>43213.4724250347</x:v>
      </x:c>
      <x:c r="C247" s="6">
        <x:v>4.07667469333333</x:v>
      </x:c>
      <x:c r="D247" s="14" t="s">
        <x:v>77</x:v>
      </x:c>
      <x:c r="E247" s="15">
        <x:v>43194.5291999653</x:v>
      </x:c>
      <x:c r="F247" t="s">
        <x:v>82</x:v>
      </x:c>
      <x:c r="G247" s="6">
        <x:v>157.595343259455</x:v>
      </x:c>
      <x:c r="H247" t="s">
        <x:v>83</x:v>
      </x:c>
      <x:c r="I247" s="6">
        <x:v>33.0532527707114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21.433</x:v>
      </x:c>
      <x:c r="R247" s="8">
        <x:v>145916.081573571</x:v>
      </x:c>
      <x:c r="S247" s="12">
        <x:v>228193.484591386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835181</x:v>
      </x:c>
      <x:c r="B248" s="1">
        <x:v>43213.4724367708</x:v>
      </x:c>
      <x:c r="C248" s="6">
        <x:v>4.09357562</x:v>
      </x:c>
      <x:c r="D248" s="14" t="s">
        <x:v>77</x:v>
      </x:c>
      <x:c r="E248" s="15">
        <x:v>43194.5291999653</x:v>
      </x:c>
      <x:c r="F248" t="s">
        <x:v>82</x:v>
      </x:c>
      <x:c r="G248" s="6">
        <x:v>157.694795272364</x:v>
      </x:c>
      <x:c r="H248" t="s">
        <x:v>83</x:v>
      </x:c>
      <x:c r="I248" s="6">
        <x:v>33.036944734612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21.432</x:v>
      </x:c>
      <x:c r="R248" s="8">
        <x:v>145907.814973925</x:v>
      </x:c>
      <x:c r="S248" s="12">
        <x:v>228190.899999814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835189</x:v>
      </x:c>
      <x:c r="B249" s="1">
        <x:v>43213.4724484954</x:v>
      </x:c>
      <x:c r="C249" s="6">
        <x:v>4.11047654833333</x:v>
      </x:c>
      <x:c r="D249" s="14" t="s">
        <x:v>77</x:v>
      </x:c>
      <x:c r="E249" s="15">
        <x:v>43194.5291999653</x:v>
      </x:c>
      <x:c r="F249" t="s">
        <x:v>82</x:v>
      </x:c>
      <x:c r="G249" s="6">
        <x:v>157.735103003094</x:v>
      </x:c>
      <x:c r="H249" t="s">
        <x:v>83</x:v>
      </x:c>
      <x:c r="I249" s="6">
        <x:v>33.0371858879876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21.429</x:v>
      </x:c>
      <x:c r="R249" s="8">
        <x:v>145918.567072664</x:v>
      </x:c>
      <x:c r="S249" s="12">
        <x:v>228180.852259983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835196</x:v>
      </x:c>
      <x:c r="B250" s="1">
        <x:v>43213.4724597222</x:v>
      </x:c>
      <x:c r="C250" s="6">
        <x:v>4.12666076</x:v>
      </x:c>
      <x:c r="D250" s="14" t="s">
        <x:v>77</x:v>
      </x:c>
      <x:c r="E250" s="15">
        <x:v>43194.5291999653</x:v>
      </x:c>
      <x:c r="F250" t="s">
        <x:v>82</x:v>
      </x:c>
      <x:c r="G250" s="6">
        <x:v>157.710144465738</x:v>
      </x:c>
      <x:c r="H250" t="s">
        <x:v>83</x:v>
      </x:c>
      <x:c r="I250" s="6">
        <x:v>33.0340207513186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21.432</x:v>
      </x:c>
      <x:c r="R250" s="8">
        <x:v>145907.378444287</x:v>
      </x:c>
      <x:c r="S250" s="12">
        <x:v>228183.014927936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835212</x:v>
      </x:c>
      <x:c r="B251" s="1">
        <x:v>43213.4724717245</x:v>
      </x:c>
      <x:c r="C251" s="6">
        <x:v>4.143928375</x:v>
      </x:c>
      <x:c r="D251" s="14" t="s">
        <x:v>77</x:v>
      </x:c>
      <x:c r="E251" s="15">
        <x:v>43194.5291999653</x:v>
      </x:c>
      <x:c r="F251" t="s">
        <x:v>82</x:v>
      </x:c>
      <x:c r="G251" s="6">
        <x:v>157.645109224936</x:v>
      </x:c>
      <x:c r="H251" t="s">
        <x:v>83</x:v>
      </x:c>
      <x:c r="I251" s="6">
        <x:v>33.0464100176187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21.432</x:v>
      </x:c>
      <x:c r="R251" s="8">
        <x:v>145909.422751909</x:v>
      </x:c>
      <x:c r="S251" s="12">
        <x:v>228191.802044211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835222</x:v>
      </x:c>
      <x:c r="B252" s="1">
        <x:v>43213.4724827199</x:v>
      </x:c>
      <x:c r="C252" s="6">
        <x:v>4.15976258166667</x:v>
      </x:c>
      <x:c r="D252" s="14" t="s">
        <x:v>77</x:v>
      </x:c>
      <x:c r="E252" s="15">
        <x:v>43194.5291999653</x:v>
      </x:c>
      <x:c r="F252" t="s">
        <x:v>82</x:v>
      </x:c>
      <x:c r="G252" s="6">
        <x:v>157.640593659289</x:v>
      </x:c>
      <x:c r="H252" t="s">
        <x:v>83</x:v>
      </x:c>
      <x:c r="I252" s="6">
        <x:v>33.0446315069885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21.433</x:v>
      </x:c>
      <x:c r="R252" s="8">
        <x:v>145913.038734566</x:v>
      </x:c>
      <x:c r="S252" s="12">
        <x:v>228185.729413471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835230</x:v>
      </x:c>
      <x:c r="B253" s="1">
        <x:v>43213.4724944097</x:v>
      </x:c>
      <x:c r="C253" s="6">
        <x:v>4.176613545</x:v>
      </x:c>
      <x:c r="D253" s="14" t="s">
        <x:v>77</x:v>
      </x:c>
      <x:c r="E253" s="15">
        <x:v>43194.5291999653</x:v>
      </x:c>
      <x:c r="F253" t="s">
        <x:v>82</x:v>
      </x:c>
      <x:c r="G253" s="6">
        <x:v>157.71102548932</x:v>
      </x:c>
      <x:c r="H253" t="s">
        <x:v>83</x:v>
      </x:c>
      <x:c r="I253" s="6">
        <x:v>33.0364925720805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21.431</x:v>
      </x:c>
      <x:c r="R253" s="8">
        <x:v>145917.640608154</x:v>
      </x:c>
      <x:c r="S253" s="12">
        <x:v>228189.36076953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835242</x:v>
      </x:c>
      <x:c r="B254" s="1">
        <x:v>43213.4725065162</x:v>
      </x:c>
      <x:c r="C254" s="6">
        <x:v>4.19401453333333</x:v>
      </x:c>
      <x:c r="D254" s="14" t="s">
        <x:v>77</x:v>
      </x:c>
      <x:c r="E254" s="15">
        <x:v>43194.5291999653</x:v>
      </x:c>
      <x:c r="F254" t="s">
        <x:v>82</x:v>
      </x:c>
      <x:c r="G254" s="6">
        <x:v>157.728883164574</x:v>
      </x:c>
      <x:c r="H254" t="s">
        <x:v>83</x:v>
      </x:c>
      <x:c r="I254" s="6">
        <x:v>33.0278110633021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21.433</x:v>
      </x:c>
      <x:c r="R254" s="8">
        <x:v>145908.678211925</x:v>
      </x:c>
      <x:c r="S254" s="12">
        <x:v>228185.21607541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835249</x:v>
      </x:c>
      <x:c r="B255" s="1">
        <x:v>43213.4725180208</x:v>
      </x:c>
      <x:c r="C255" s="6">
        <x:v>4.21058203333333</x:v>
      </x:c>
      <x:c r="D255" s="14" t="s">
        <x:v>77</x:v>
      </x:c>
      <x:c r="E255" s="15">
        <x:v>43194.5291999653</x:v>
      </x:c>
      <x:c r="F255" t="s">
        <x:v>82</x:v>
      </x:c>
      <x:c r="G255" s="6">
        <x:v>157.799207559895</x:v>
      </x:c>
      <x:c r="H255" t="s">
        <x:v>83</x:v>
      </x:c>
      <x:c r="I255" s="6">
        <x:v>33.0249775201669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21.429</x:v>
      </x:c>
      <x:c r="R255" s="8">
        <x:v>145920.742215788</x:v>
      </x:c>
      <x:c r="S255" s="12">
        <x:v>228185.619458034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835263</x:v>
      </x:c>
      <x:c r="B256" s="1">
        <x:v>43213.4725298611</x:v>
      </x:c>
      <x:c r="C256" s="6">
        <x:v>4.227649675</x:v>
      </x:c>
      <x:c r="D256" s="14" t="s">
        <x:v>77</x:v>
      </x:c>
      <x:c r="E256" s="15">
        <x:v>43194.5291999653</x:v>
      </x:c>
      <x:c r="F256" t="s">
        <x:v>82</x:v>
      </x:c>
      <x:c r="G256" s="6">
        <x:v>157.732955281168</x:v>
      </x:c>
      <x:c r="H256" t="s">
        <x:v>83</x:v>
      </x:c>
      <x:c r="I256" s="6">
        <x:v>33.0349552199286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21.43</x:v>
      </x:c>
      <x:c r="R256" s="8">
        <x:v>145911.68458525</x:v>
      </x:c>
      <x:c r="S256" s="12">
        <x:v>228189.959676832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835272</x:v>
      </x:c>
      <x:c r="B257" s="1">
        <x:v>43213.4725410532</x:v>
      </x:c>
      <x:c r="C257" s="6">
        <x:v>4.243767265</x:v>
      </x:c>
      <x:c r="D257" s="14" t="s">
        <x:v>77</x:v>
      </x:c>
      <x:c r="E257" s="15">
        <x:v>43194.5291999653</x:v>
      </x:c>
      <x:c r="F257" t="s">
        <x:v>82</x:v>
      </x:c>
      <x:c r="G257" s="6">
        <x:v>157.692717422599</x:v>
      </x:c>
      <x:c r="H257" t="s">
        <x:v>83</x:v>
      </x:c>
      <x:c r="I257" s="6">
        <x:v>33.0320613824979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21.434</x:v>
      </x:c>
      <x:c r="R257" s="8">
        <x:v>145915.879190948</x:v>
      </x:c>
      <x:c r="S257" s="12">
        <x:v>228190.872965771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835275</x:v>
      </x:c>
      <x:c r="B258" s="1">
        <x:v>43213.4725522338</x:v>
      </x:c>
      <x:c r="C258" s="6">
        <x:v>4.25985149</x:v>
      </x:c>
      <x:c r="D258" s="14" t="s">
        <x:v>77</x:v>
      </x:c>
      <x:c r="E258" s="15">
        <x:v>43194.5291999653</x:v>
      </x:c>
      <x:c r="F258" t="s">
        <x:v>82</x:v>
      </x:c>
      <x:c r="G258" s="6">
        <x:v>157.74317528378</x:v>
      </x:c>
      <x:c r="H258" t="s">
        <x:v>83</x:v>
      </x:c>
      <x:c r="I258" s="6">
        <x:v>33.0356485355178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21.429</x:v>
      </x:c>
      <x:c r="R258" s="8">
        <x:v>145907.862349769</x:v>
      </x:c>
      <x:c r="S258" s="12">
        <x:v>228186.617596772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835289</x:v>
      </x:c>
      <x:c r="B259" s="1">
        <x:v>43213.4725637731</x:v>
      </x:c>
      <x:c r="C259" s="6">
        <x:v>4.276469035</x:v>
      </x:c>
      <x:c r="D259" s="14" t="s">
        <x:v>77</x:v>
      </x:c>
      <x:c r="E259" s="15">
        <x:v>43194.5291999653</x:v>
      </x:c>
      <x:c r="F259" t="s">
        <x:v>82</x:v>
      </x:c>
      <x:c r="G259" s="6">
        <x:v>157.74941513473</x:v>
      </x:c>
      <x:c r="H259" t="s">
        <x:v>83</x:v>
      </x:c>
      <x:c r="I259" s="6">
        <x:v>33.0318202294916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21.43</x:v>
      </x:c>
      <x:c r="R259" s="8">
        <x:v>145896.898604226</x:v>
      </x:c>
      <x:c r="S259" s="12">
        <x:v>228188.637440522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835303</x:v>
      </x:c>
      <x:c r="B260" s="1">
        <x:v>43213.4725754977</x:v>
      </x:c>
      <x:c r="C260" s="6">
        <x:v>4.29338661</x:v>
      </x:c>
      <x:c r="D260" s="14" t="s">
        <x:v>77</x:v>
      </x:c>
      <x:c r="E260" s="15">
        <x:v>43194.5291999653</x:v>
      </x:c>
      <x:c r="F260" t="s">
        <x:v>82</x:v>
      </x:c>
      <x:c r="G260" s="6">
        <x:v>157.729291609319</x:v>
      </x:c>
      <x:c r="H260" t="s">
        <x:v>83</x:v>
      </x:c>
      <x:c r="I260" s="6">
        <x:v>33.0303733118171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21.432</x:v>
      </x:c>
      <x:c r="R260" s="8">
        <x:v>145902.180402219</x:v>
      </x:c>
      <x:c r="S260" s="12">
        <x:v>228180.320441461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835307</x:v>
      </x:c>
      <x:c r="B261" s="1">
        <x:v>43213.472586956</x:v>
      </x:c>
      <x:c r="C261" s="6">
        <x:v>4.309870875</x:v>
      </x:c>
      <x:c r="D261" s="14" t="s">
        <x:v>77</x:v>
      </x:c>
      <x:c r="E261" s="15">
        <x:v>43194.5291999653</x:v>
      </x:c>
      <x:c r="F261" t="s">
        <x:v>82</x:v>
      </x:c>
      <x:c r="G261" s="6">
        <x:v>157.757077608418</x:v>
      </x:c>
      <x:c r="H261" t="s">
        <x:v>83</x:v>
      </x:c>
      <x:c r="I261" s="6">
        <x:v>33.0277206310375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21.431</x:v>
      </x:c>
      <x:c r="R261" s="8">
        <x:v>145907.481093431</x:v>
      </x:c>
      <x:c r="S261" s="12">
        <x:v>228185.379967914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835317</x:v>
      </x:c>
      <x:c r="B262" s="1">
        <x:v>43213.4725988079</x:v>
      </x:c>
      <x:c r="C262" s="6">
        <x:v>4.32693847</x:v>
      </x:c>
      <x:c r="D262" s="14" t="s">
        <x:v>77</x:v>
      </x:c>
      <x:c r="E262" s="15">
        <x:v>43194.5291999653</x:v>
      </x:c>
      <x:c r="F262" t="s">
        <x:v>82</x:v>
      </x:c>
      <x:c r="G262" s="6">
        <x:v>157.711410385328</x:v>
      </x:c>
      <x:c r="H262" t="s">
        <x:v>83</x:v>
      </x:c>
      <x:c r="I262" s="6">
        <x:v>33.0337795981714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21.432</x:v>
      </x:c>
      <x:c r="R262" s="8">
        <x:v>145902.824880826</x:v>
      </x:c>
      <x:c r="S262" s="12">
        <x:v>228185.015443038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835334</x:v>
      </x:c>
      <x:c r="B263" s="1">
        <x:v>43213.4726106481</x:v>
      </x:c>
      <x:c r="C263" s="6">
        <x:v>4.343972795</x:v>
      </x:c>
      <x:c r="D263" s="14" t="s">
        <x:v>77</x:v>
      </x:c>
      <x:c r="E263" s="15">
        <x:v>43194.5291999653</x:v>
      </x:c>
      <x:c r="F263" t="s">
        <x:v>82</x:v>
      </x:c>
      <x:c r="G263" s="6">
        <x:v>157.721288172038</x:v>
      </x:c>
      <x:c r="H263" t="s">
        <x:v>83</x:v>
      </x:c>
      <x:c r="I263" s="6">
        <x:v>33.0292579798702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21.433</x:v>
      </x:c>
      <x:c r="R263" s="8">
        <x:v>145896.17586229</x:v>
      </x:c>
      <x:c r="S263" s="12">
        <x:v>228180.727548665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835339</x:v>
      </x:c>
      <x:c r="B264" s="1">
        <x:v>43213.4726221412</x:v>
      </x:c>
      <x:c r="C264" s="6">
        <x:v>4.360523705</x:v>
      </x:c>
      <x:c r="D264" s="14" t="s">
        <x:v>77</x:v>
      </x:c>
      <x:c r="E264" s="15">
        <x:v>43194.5291999653</x:v>
      </x:c>
      <x:c r="F264" t="s">
        <x:v>82</x:v>
      </x:c>
      <x:c r="G264" s="6">
        <x:v>157.723278431456</x:v>
      </x:c>
      <x:c r="H264" t="s">
        <x:v>83</x:v>
      </x:c>
      <x:c r="I264" s="6">
        <x:v>33.0315187882579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21.432</x:v>
      </x:c>
      <x:c r="R264" s="8">
        <x:v>145903.015640107</x:v>
      </x:c>
      <x:c r="S264" s="12">
        <x:v>228185.961016046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835351</x:v>
      </x:c>
      <x:c r="B265" s="1">
        <x:v>43213.4726341782</x:v>
      </x:c>
      <x:c r="C265" s="6">
        <x:v>4.37784129666667</x:v>
      </x:c>
      <x:c r="D265" s="14" t="s">
        <x:v>77</x:v>
      </x:c>
      <x:c r="E265" s="15">
        <x:v>43194.5291999653</x:v>
      </x:c>
      <x:c r="F265" t="s">
        <x:v>82</x:v>
      </x:c>
      <x:c r="G265" s="6">
        <x:v>157.578649765879</x:v>
      </x:c>
      <x:c r="H265" t="s">
        <x:v>83</x:v>
      </x:c>
      <x:c r="I265" s="6">
        <x:v>33.0537953684711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21.434</x:v>
      </x:c>
      <x:c r="R265" s="8">
        <x:v>145904.579670435</x:v>
      </x:c>
      <x:c r="S265" s="12">
        <x:v>228187.807173861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835355</x:v>
      </x:c>
      <x:c r="B266" s="1">
        <x:v>43213.4726451042</x:v>
      </x:c>
      <x:c r="C266" s="6">
        <x:v>4.39357551666667</x:v>
      </x:c>
      <x:c r="D266" s="14" t="s">
        <x:v>77</x:v>
      </x:c>
      <x:c r="E266" s="15">
        <x:v>43194.5291999653</x:v>
      </x:c>
      <x:c r="F266" t="s">
        <x:v>82</x:v>
      </x:c>
      <x:c r="G266" s="6">
        <x:v>157.602151635486</x:v>
      </x:c>
      <x:c r="H266" t="s">
        <x:v>83</x:v>
      </x:c>
      <x:c r="I266" s="6">
        <x:v>33.0572318229888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21.431</x:v>
      </x:c>
      <x:c r="R266" s="8">
        <x:v>145887.489091396</x:v>
      </x:c>
      <x:c r="S266" s="12">
        <x:v>228184.731442318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835368</x:v>
      </x:c>
      <x:c r="B267" s="1">
        <x:v>43213.472656794</x:v>
      </x:c>
      <x:c r="C267" s="6">
        <x:v>4.41042645666667</x:v>
      </x:c>
      <x:c r="D267" s="14" t="s">
        <x:v>77</x:v>
      </x:c>
      <x:c r="E267" s="15">
        <x:v>43194.5291999653</x:v>
      </x:c>
      <x:c r="F267" t="s">
        <x:v>82</x:v>
      </x:c>
      <x:c r="G267" s="6">
        <x:v>157.638609399956</x:v>
      </x:c>
      <x:c r="H267" t="s">
        <x:v>83</x:v>
      </x:c>
      <x:c r="I267" s="6">
        <x:v>33.0423706897536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21.434</x:v>
      </x:c>
      <x:c r="R267" s="8">
        <x:v>145889.961715773</x:v>
      </x:c>
      <x:c r="S267" s="12">
        <x:v>228181.553067519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835383</x:v>
      </x:c>
      <x:c r="B268" s="1">
        <x:v>43213.472668287</x:v>
      </x:c>
      <x:c r="C268" s="6">
        <x:v>4.426994015</x:v>
      </x:c>
      <x:c r="D268" s="14" t="s">
        <x:v>77</x:v>
      </x:c>
      <x:c r="E268" s="15">
        <x:v>43194.5291999653</x:v>
      </x:c>
      <x:c r="F268" t="s">
        <x:v>82</x:v>
      </x:c>
      <x:c r="G268" s="6">
        <x:v>157.698627499134</x:v>
      </x:c>
      <x:c r="H268" t="s">
        <x:v>83</x:v>
      </x:c>
      <x:c r="I268" s="6">
        <x:v>33.0467717487099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21.428</x:v>
      </x:c>
      <x:c r="R268" s="8">
        <x:v>145887.338905505</x:v>
      </x:c>
      <x:c r="S268" s="12">
        <x:v>228176.80530111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835387</x:v>
      </x:c>
      <x:c r="B269" s="1">
        <x:v>43213.4726797801</x:v>
      </x:c>
      <x:c r="C269" s="6">
        <x:v>4.44352823166667</x:v>
      </x:c>
      <x:c r="D269" s="14" t="s">
        <x:v>77</x:v>
      </x:c>
      <x:c r="E269" s="15">
        <x:v>43194.5291999653</x:v>
      </x:c>
      <x:c r="F269" t="s">
        <x:v>82</x:v>
      </x:c>
      <x:c r="G269" s="6">
        <x:v>157.692914245647</x:v>
      </x:c>
      <x:c r="H269" t="s">
        <x:v>83</x:v>
      </x:c>
      <x:c r="I269" s="6">
        <x:v>33.0425816992974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21.43</x:v>
      </x:c>
      <x:c r="R269" s="8">
        <x:v>145876.551551544</x:v>
      </x:c>
      <x:c r="S269" s="12">
        <x:v>228173.254807076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835403</x:v>
      </x:c>
      <x:c r="B270" s="1">
        <x:v>43213.472691169</x:v>
      </x:c>
      <x:c r="C270" s="6">
        <x:v>4.45991248666667</x:v>
      </x:c>
      <x:c r="D270" s="14" t="s">
        <x:v>77</x:v>
      </x:c>
      <x:c r="E270" s="15">
        <x:v>43194.5291999653</x:v>
      </x:c>
      <x:c r="F270" t="s">
        <x:v>82</x:v>
      </x:c>
      <x:c r="G270" s="6">
        <x:v>157.651681974761</x:v>
      </x:c>
      <x:c r="H270" t="s">
        <x:v>83</x:v>
      </x:c>
      <x:c r="I270" s="6">
        <x:v>33.0477966536805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21.431</x:v>
      </x:c>
      <x:c r="R270" s="8">
        <x:v>145885.380970794</x:v>
      </x:c>
      <x:c r="S270" s="12">
        <x:v>228180.802499583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835413</x:v>
      </x:c>
      <x:c r="B271" s="1">
        <x:v>43213.4727029745</x:v>
      </x:c>
      <x:c r="C271" s="6">
        <x:v>4.476930095</x:v>
      </x:c>
      <x:c r="D271" s="14" t="s">
        <x:v>77</x:v>
      </x:c>
      <x:c r="E271" s="15">
        <x:v>43194.5291999653</x:v>
      </x:c>
      <x:c r="F271" t="s">
        <x:v>82</x:v>
      </x:c>
      <x:c r="G271" s="6">
        <x:v>157.664268914773</x:v>
      </x:c>
      <x:c r="H271" t="s">
        <x:v>83</x:v>
      </x:c>
      <x:c r="I271" s="6">
        <x:v>33.0480378078369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21.43</x:v>
      </x:c>
      <x:c r="R271" s="8">
        <x:v>145876.110881831</x:v>
      </x:c>
      <x:c r="S271" s="12">
        <x:v>228178.197729738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835417</x:v>
      </x:c>
      <x:c r="B272" s="1">
        <x:v>43213.4727149306</x:v>
      </x:c>
      <x:c r="C272" s="6">
        <x:v>4.49413099333333</x:v>
      </x:c>
      <x:c r="D272" s="14" t="s">
        <x:v>77</x:v>
      </x:c>
      <x:c r="E272" s="15">
        <x:v>43194.5291999653</x:v>
      </x:c>
      <x:c r="F272" t="s">
        <x:v>82</x:v>
      </x:c>
      <x:c r="G272" s="6">
        <x:v>157.664572043201</x:v>
      </x:c>
      <x:c r="H272" t="s">
        <x:v>83</x:v>
      </x:c>
      <x:c r="I272" s="6">
        <x:v>33.042702276186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21.432</x:v>
      </x:c>
      <x:c r="R272" s="8">
        <x:v>145867.876159129</x:v>
      </x:c>
      <x:c r="S272" s="12">
        <x:v>228182.350860217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835431</x:v>
      </x:c>
      <x:c r="B273" s="1">
        <x:v>43213.4727261227</x:v>
      </x:c>
      <x:c r="C273" s="6">
        <x:v>4.510231925</x:v>
      </x:c>
      <x:c r="D273" s="14" t="s">
        <x:v>77</x:v>
      </x:c>
      <x:c r="E273" s="15">
        <x:v>43194.5291999653</x:v>
      </x:c>
      <x:c r="F273" t="s">
        <x:v>82</x:v>
      </x:c>
      <x:c r="G273" s="6">
        <x:v>157.707205888106</x:v>
      </x:c>
      <x:c r="H273" t="s">
        <x:v>83</x:v>
      </x:c>
      <x:c r="I273" s="6">
        <x:v>33.0319408059927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21.433</x:v>
      </x:c>
      <x:c r="R273" s="8">
        <x:v>145879.6868002</x:v>
      </x:c>
      <x:c r="S273" s="12">
        <x:v>228170.043869213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835439</x:v>
      </x:c>
      <x:c r="B274" s="1">
        <x:v>43213.4727374653</x:v>
      </x:c>
      <x:c r="C274" s="6">
        <x:v>4.52659948666667</x:v>
      </x:c>
      <x:c r="D274" s="14" t="s">
        <x:v>77</x:v>
      </x:c>
      <x:c r="E274" s="15">
        <x:v>43194.5291999653</x:v>
      </x:c>
      <x:c r="F274" t="s">
        <x:v>82</x:v>
      </x:c>
      <x:c r="G274" s="6">
        <x:v>157.649842198079</x:v>
      </x:c>
      <x:c r="H274" t="s">
        <x:v>83</x:v>
      </x:c>
      <x:c r="I274" s="6">
        <x:v>33.040230450843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21.434</x:v>
      </x:c>
      <x:c r="R274" s="8">
        <x:v>145863.91284801</x:v>
      </x:c>
      <x:c r="S274" s="12">
        <x:v>228176.139554542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835445</x:v>
      </x:c>
      <x:c r="B275" s="1">
        <x:v>43213.4727493056</x:v>
      </x:c>
      <x:c r="C275" s="6">
        <x:v>4.54366712833333</x:v>
      </x:c>
      <x:c r="D275" s="14" t="s">
        <x:v>77</x:v>
      </x:c>
      <x:c r="E275" s="15">
        <x:v>43194.5291999653</x:v>
      </x:c>
      <x:c r="F275" t="s">
        <x:v>82</x:v>
      </x:c>
      <x:c r="G275" s="6">
        <x:v>157.718325454909</x:v>
      </x:c>
      <x:c r="H275" t="s">
        <x:v>83</x:v>
      </x:c>
      <x:c r="I275" s="6">
        <x:v>33.0403811718479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21.429</x:v>
      </x:c>
      <x:c r="R275" s="8">
        <x:v>145875.830366709</x:v>
      </x:c>
      <x:c r="S275" s="12">
        <x:v>228174.298293857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835460</x:v>
      </x:c>
      <x:c r="B276" s="1">
        <x:v>43213.4727606481</x:v>
      </x:c>
      <x:c r="C276" s="6">
        <x:v>4.56000133666667</x:v>
      </x:c>
      <x:c r="D276" s="14" t="s">
        <x:v>77</x:v>
      </x:c>
      <x:c r="E276" s="15">
        <x:v>43194.5291999653</x:v>
      </x:c>
      <x:c r="F276" t="s">
        <x:v>82</x:v>
      </x:c>
      <x:c r="G276" s="6">
        <x:v>157.634032931914</x:v>
      </x:c>
      <x:c r="H276" t="s">
        <x:v>83</x:v>
      </x:c>
      <x:c r="I276" s="6">
        <x:v>33.0485201162014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21.432</x:v>
      </x:c>
      <x:c r="R276" s="8">
        <x:v>145872.846387541</x:v>
      </x:c>
      <x:c r="S276" s="12">
        <x:v>228165.314078659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835471</x:v>
      </x:c>
      <x:c r="B277" s="1">
        <x:v>43213.4727725347</x:v>
      </x:c>
      <x:c r="C277" s="6">
        <x:v>4.57710225</x:v>
      </x:c>
      <x:c r="D277" s="14" t="s">
        <x:v>77</x:v>
      </x:c>
      <x:c r="E277" s="15">
        <x:v>43194.5291999653</x:v>
      </x:c>
      <x:c r="F277" t="s">
        <x:v>82</x:v>
      </x:c>
      <x:c r="G277" s="6">
        <x:v>157.565275073866</x:v>
      </x:c>
      <x:c r="H277" t="s">
        <x:v>83</x:v>
      </x:c>
      <x:c r="I277" s="6">
        <x:v>33.0484296833779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21.437</x:v>
      </x:c>
      <x:c r="R277" s="8">
        <x:v>145877.783146752</x:v>
      </x:c>
      <x:c r="S277" s="12">
        <x:v>228175.261152816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835477</x:v>
      </x:c>
      <x:c r="B278" s="1">
        <x:v>43213.4727837616</x:v>
      </x:c>
      <x:c r="C278" s="6">
        <x:v>4.59325316833333</x:v>
      </x:c>
      <x:c r="D278" s="14" t="s">
        <x:v>77</x:v>
      </x:c>
      <x:c r="E278" s="15">
        <x:v>43194.5291999653</x:v>
      </x:c>
      <x:c r="F278" t="s">
        <x:v>82</x:v>
      </x:c>
      <x:c r="G278" s="6">
        <x:v>157.630309363241</x:v>
      </x:c>
      <x:c r="H278" t="s">
        <x:v>83</x:v>
      </x:c>
      <x:c r="I278" s="6">
        <x:v>33.0465908831598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21.433</x:v>
      </x:c>
      <x:c r="R278" s="8">
        <x:v>145880.019369181</x:v>
      </x:c>
      <x:c r="S278" s="12">
        <x:v>228182.839849636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835488</x:v>
      </x:c>
      <x:c r="B279" s="1">
        <x:v>43213.4727953704</x:v>
      </x:c>
      <x:c r="C279" s="6">
        <x:v>4.610004075</x:v>
      </x:c>
      <x:c r="D279" s="14" t="s">
        <x:v>77</x:v>
      </x:c>
      <x:c r="E279" s="15">
        <x:v>43194.5291999653</x:v>
      </x:c>
      <x:c r="F279" t="s">
        <x:v>82</x:v>
      </x:c>
      <x:c r="G279" s="6">
        <x:v>157.726917983706</x:v>
      </x:c>
      <x:c r="H279" t="s">
        <x:v>83</x:v>
      </x:c>
      <x:c r="I279" s="6">
        <x:v>33.0308254735232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21.432</x:v>
      </x:c>
      <x:c r="R279" s="8">
        <x:v>145881.950337779</x:v>
      </x:c>
      <x:c r="S279" s="12">
        <x:v>228175.78746639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835504</x:v>
      </x:c>
      <x:c r="B280" s="1">
        <x:v>43213.4728072917</x:v>
      </x:c>
      <x:c r="C280" s="6">
        <x:v>4.62713838666667</x:v>
      </x:c>
      <x:c r="D280" s="14" t="s">
        <x:v>77</x:v>
      </x:c>
      <x:c r="E280" s="15">
        <x:v>43194.5291999653</x:v>
      </x:c>
      <x:c r="F280" t="s">
        <x:v>82</x:v>
      </x:c>
      <x:c r="G280" s="6">
        <x:v>157.723052715701</x:v>
      </x:c>
      <x:c r="H280" t="s">
        <x:v>83</x:v>
      </x:c>
      <x:c r="I280" s="6">
        <x:v>33.0342016161903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21.431</x:v>
      </x:c>
      <x:c r="R280" s="8">
        <x:v>145879.797584777</x:v>
      </x:c>
      <x:c r="S280" s="12">
        <x:v>228185.83079245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835510</x:v>
      </x:c>
      <x:c r="B281" s="1">
        <x:v>43213.4728184838</x:v>
      </x:c>
      <x:c r="C281" s="6">
        <x:v>4.64327261</x:v>
      </x:c>
      <x:c r="D281" s="14" t="s">
        <x:v>77</x:v>
      </x:c>
      <x:c r="E281" s="15">
        <x:v>43194.5291999653</x:v>
      </x:c>
      <x:c r="F281" t="s">
        <x:v>82</x:v>
      </x:c>
      <x:c r="G281" s="6">
        <x:v>157.63489773316</x:v>
      </x:c>
      <x:c r="H281" t="s">
        <x:v>83</x:v>
      </x:c>
      <x:c r="I281" s="6">
        <x:v>33.0457166998035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21.433</x:v>
      </x:c>
      <x:c r="R281" s="8">
        <x:v>145883.181647934</x:v>
      </x:c>
      <x:c r="S281" s="12">
        <x:v>228174.209056405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835515</x:v>
      </x:c>
      <x:c r="B282" s="1">
        <x:v>43213.4728301736</x:v>
      </x:c>
      <x:c r="C282" s="6">
        <x:v>4.66005682333333</x:v>
      </x:c>
      <x:c r="D282" s="14" t="s">
        <x:v>77</x:v>
      </x:c>
      <x:c r="E282" s="15">
        <x:v>43194.5291999653</x:v>
      </x:c>
      <x:c r="F282" t="s">
        <x:v>82</x:v>
      </x:c>
      <x:c r="G282" s="6">
        <x:v>157.762774872443</x:v>
      </x:c>
      <x:c r="H282" t="s">
        <x:v>83</x:v>
      </x:c>
      <x:c r="I282" s="6">
        <x:v>33.026635444051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21.431</x:v>
      </x:c>
      <x:c r="R282" s="8">
        <x:v>145869.13898935</x:v>
      </x:c>
      <x:c r="S282" s="12">
        <x:v>228159.099510509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835526</x:v>
      </x:c>
      <x:c r="B283" s="1">
        <x:v>43213.4728416319</x:v>
      </x:c>
      <x:c r="C283" s="6">
        <x:v>4.67660778</x:v>
      </x:c>
      <x:c r="D283" s="14" t="s">
        <x:v>77</x:v>
      </x:c>
      <x:c r="E283" s="15">
        <x:v>43194.5291999653</x:v>
      </x:c>
      <x:c r="F283" t="s">
        <x:v>82</x:v>
      </x:c>
      <x:c r="G283" s="6">
        <x:v>157.753947188011</x:v>
      </x:c>
      <x:c r="H283" t="s">
        <x:v>83</x:v>
      </x:c>
      <x:c r="I283" s="6">
        <x:v>33.0203956256987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21.434</x:v>
      </x:c>
      <x:c r="R283" s="8">
        <x:v>145867.783236226</x:v>
      </x:c>
      <x:c r="S283" s="12">
        <x:v>228171.080751649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835540</x:v>
      </x:c>
      <x:c r="B284" s="1">
        <x:v>43213.4728539005</x:v>
      </x:c>
      <x:c r="C284" s="6">
        <x:v>4.694242095</x:v>
      </x:c>
      <x:c r="D284" s="14" t="s">
        <x:v>77</x:v>
      </x:c>
      <x:c r="E284" s="15">
        <x:v>43194.5291999653</x:v>
      </x:c>
      <x:c r="F284" t="s">
        <x:v>82</x:v>
      </x:c>
      <x:c r="G284" s="6">
        <x:v>157.645182059249</x:v>
      </x:c>
      <x:c r="H284" t="s">
        <x:v>83</x:v>
      </x:c>
      <x:c r="I284" s="6">
        <x:v>33.0437573241434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21.433</x:v>
      </x:c>
      <x:c r="R284" s="8">
        <x:v>145867.147189775</x:v>
      </x:c>
      <x:c r="S284" s="12">
        <x:v>228171.939900864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835547</x:v>
      </x:c>
      <x:c r="B285" s="1">
        <x:v>43213.4728651968</x:v>
      </x:c>
      <x:c r="C285" s="6">
        <x:v>4.71050966833333</x:v>
      </x:c>
      <x:c r="D285" s="14" t="s">
        <x:v>77</x:v>
      </x:c>
      <x:c r="E285" s="15">
        <x:v>43194.5291999653</x:v>
      </x:c>
      <x:c r="F285" t="s">
        <x:v>82</x:v>
      </x:c>
      <x:c r="G285" s="6">
        <x:v>157.619149954168</x:v>
      </x:c>
      <x:c r="H285" t="s">
        <x:v>83</x:v>
      </x:c>
      <x:c r="I285" s="6">
        <x:v>33.0460784308193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21.434</x:v>
      </x:c>
      <x:c r="R285" s="8">
        <x:v>145858.236181367</x:v>
      </x:c>
      <x:c r="S285" s="12">
        <x:v>228162.879278282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835559</x:v>
      </x:c>
      <x:c r="B286" s="1">
        <x:v>43213.4728761921</x:v>
      </x:c>
      <x:c r="C286" s="6">
        <x:v>4.72636047666667</x:v>
      </x:c>
      <x:c r="D286" s="14" t="s">
        <x:v>77</x:v>
      </x:c>
      <x:c r="E286" s="15">
        <x:v>43194.5291999653</x:v>
      </x:c>
      <x:c r="F286" t="s">
        <x:v>82</x:v>
      </x:c>
      <x:c r="G286" s="6">
        <x:v>157.595185043553</x:v>
      </x:c>
      <x:c r="H286" t="s">
        <x:v>83</x:v>
      </x:c>
      <x:c r="I286" s="6">
        <x:v>33.0532829150293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21.433</x:v>
      </x:c>
      <x:c r="R286" s="8">
        <x:v>145844.621480278</x:v>
      </x:c>
      <x:c r="S286" s="12">
        <x:v>228161.429792277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835572</x:v>
      </x:c>
      <x:c r="B287" s="1">
        <x:v>43213.4728882292</x:v>
      </x:c>
      <x:c r="C287" s="6">
        <x:v>4.743694795</x:v>
      </x:c>
      <x:c r="D287" s="14" t="s">
        <x:v>77</x:v>
      </x:c>
      <x:c r="E287" s="15">
        <x:v>43194.5291999653</x:v>
      </x:c>
      <x:c r="F287" t="s">
        <x:v>82</x:v>
      </x:c>
      <x:c r="G287" s="6">
        <x:v>157.64296696794</x:v>
      </x:c>
      <x:c r="H287" t="s">
        <x:v>83</x:v>
      </x:c>
      <x:c r="I287" s="6">
        <x:v>33.0441793434193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21.433</x:v>
      </x:c>
      <x:c r="R287" s="8">
        <x:v>145850.68036347</x:v>
      </x:c>
      <x:c r="S287" s="12">
        <x:v>228163.046310732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835583</x:v>
      </x:c>
      <x:c r="B288" s="1">
        <x:v>43213.4729001968</x:v>
      </x:c>
      <x:c r="C288" s="6">
        <x:v>4.760945775</x:v>
      </x:c>
      <x:c r="D288" s="14" t="s">
        <x:v>77</x:v>
      </x:c>
      <x:c r="E288" s="15">
        <x:v>43194.5291999653</x:v>
      </x:c>
      <x:c r="F288" t="s">
        <x:v>82</x:v>
      </x:c>
      <x:c r="G288" s="6">
        <x:v>157.608475234582</x:v>
      </x:c>
      <x:c r="H288" t="s">
        <x:v>83</x:v>
      </x:c>
      <x:c r="I288" s="6">
        <x:v>33.0507507932907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21.433</x:v>
      </x:c>
      <x:c r="R288" s="8">
        <x:v>145846.782156307</x:v>
      </x:c>
      <x:c r="S288" s="12">
        <x:v>228157.622237566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835588</x:v>
      </x:c>
      <x:c r="B289" s="1">
        <x:v>43213.4729110301</x:v>
      </x:c>
      <x:c r="C289" s="6">
        <x:v>4.77651325833333</x:v>
      </x:c>
      <x:c r="D289" s="14" t="s">
        <x:v>77</x:v>
      </x:c>
      <x:c r="E289" s="15">
        <x:v>43194.5291999653</x:v>
      </x:c>
      <x:c r="F289" t="s">
        <x:v>82</x:v>
      </x:c>
      <x:c r="G289" s="6">
        <x:v>157.597558283741</x:v>
      </x:c>
      <x:c r="H289" t="s">
        <x:v>83</x:v>
      </x:c>
      <x:c r="I289" s="6">
        <x:v>33.0528307502923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21.433</x:v>
      </x:c>
      <x:c r="R289" s="8">
        <x:v>145853.277858909</x:v>
      </x:c>
      <x:c r="S289" s="12">
        <x:v>228158.917759556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835603</x:v>
      </x:c>
      <x:c r="B290" s="1">
        <x:v>43213.4729227199</x:v>
      </x:c>
      <x:c r="C290" s="6">
        <x:v>4.79336419833333</x:v>
      </x:c>
      <x:c r="D290" s="14" t="s">
        <x:v>77</x:v>
      </x:c>
      <x:c r="E290" s="15">
        <x:v>43194.5291999653</x:v>
      </x:c>
      <x:c r="F290" t="s">
        <x:v>82</x:v>
      </x:c>
      <x:c r="G290" s="6">
        <x:v>157.661795343785</x:v>
      </x:c>
      <x:c r="H290" t="s">
        <x:v>83</x:v>
      </x:c>
      <x:c r="I290" s="6">
        <x:v>33.0405921812671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21.433</x:v>
      </x:c>
      <x:c r="R290" s="8">
        <x:v>145850.621702229</x:v>
      </x:c>
      <x:c r="S290" s="12">
        <x:v>228162.872338043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835605</x:v>
      </x:c>
      <x:c r="B291" s="1">
        <x:v>43213.472934375</x:v>
      </x:c>
      <x:c r="C291" s="6">
        <x:v>4.810148435</x:v>
      </x:c>
      <x:c r="D291" s="14" t="s">
        <x:v>77</x:v>
      </x:c>
      <x:c r="E291" s="15">
        <x:v>43194.5291999653</x:v>
      </x:c>
      <x:c r="F291" t="s">
        <x:v>82</x:v>
      </x:c>
      <x:c r="G291" s="6">
        <x:v>157.687744064641</x:v>
      </x:c>
      <x:c r="H291" t="s">
        <x:v>83</x:v>
      </x:c>
      <x:c r="I291" s="6">
        <x:v>33.0356485355178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21.433</x:v>
      </x:c>
      <x:c r="R291" s="8">
        <x:v>145857.228236315</x:v>
      </x:c>
      <x:c r="S291" s="12">
        <x:v>228151.762392239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835617</x:v>
      </x:c>
      <x:c r="B292" s="1">
        <x:v>43213.4729461458</x:v>
      </x:c>
      <x:c r="C292" s="6">
        <x:v>4.827099385</x:v>
      </x:c>
      <x:c r="D292" s="14" t="s">
        <x:v>77</x:v>
      </x:c>
      <x:c r="E292" s="15">
        <x:v>43194.5291999653</x:v>
      </x:c>
      <x:c r="F292" t="s">
        <x:v>82</x:v>
      </x:c>
      <x:c r="G292" s="6">
        <x:v>157.623178176716</x:v>
      </x:c>
      <x:c r="H292" t="s">
        <x:v>83</x:v>
      </x:c>
      <x:c r="I292" s="6">
        <x:v>33.0426721319632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21.435</x:v>
      </x:c>
      <x:c r="R292" s="8">
        <x:v>145855.772229082</x:v>
      </x:c>
      <x:c r="S292" s="12">
        <x:v>228153.321334493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835627</x:v>
      </x:c>
      <x:c r="B293" s="1">
        <x:v>43213.4729572917</x:v>
      </x:c>
      <x:c r="C293" s="6">
        <x:v>4.843150305</x:v>
      </x:c>
      <x:c r="D293" s="14" t="s">
        <x:v>77</x:v>
      </x:c>
      <x:c r="E293" s="15">
        <x:v>43194.5291999653</x:v>
      </x:c>
      <x:c r="F293" t="s">
        <x:v>82</x:v>
      </x:c>
      <x:c r="G293" s="6">
        <x:v>157.598806046143</x:v>
      </x:c>
      <x:c r="H293" t="s">
        <x:v>83</x:v>
      </x:c>
      <x:c r="I293" s="6">
        <x:v>33.0420391033535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21.437</x:v>
      </x:c>
      <x:c r="R293" s="8">
        <x:v>145852.602653607</x:v>
      </x:c>
      <x:c r="S293" s="12">
        <x:v>228144.30188795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835637</x:v>
      </x:c>
      <x:c r="B294" s="1">
        <x:v>43213.4729690972</x:v>
      </x:c>
      <x:c r="C294" s="6">
        <x:v>4.86015118333333</x:v>
      </x:c>
      <x:c r="D294" s="14" t="s">
        <x:v>77</x:v>
      </x:c>
      <x:c r="E294" s="15">
        <x:v>43194.5291999653</x:v>
      </x:c>
      <x:c r="F294" t="s">
        <x:v>82</x:v>
      </x:c>
      <x:c r="G294" s="6">
        <x:v>157.637573888004</x:v>
      </x:c>
      <x:c r="H294" t="s">
        <x:v>83</x:v>
      </x:c>
      <x:c r="I294" s="6">
        <x:v>33.0399290088526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21.435</x:v>
      </x:c>
      <x:c r="R294" s="8">
        <x:v>145860.928662577</x:v>
      </x:c>
      <x:c r="S294" s="12">
        <x:v>228154.83585596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835646</x:v>
      </x:c>
      <x:c r="B295" s="1">
        <x:v>43213.4729805903</x:v>
      </x:c>
      <x:c r="C295" s="6">
        <x:v>4.87668544833333</x:v>
      </x:c>
      <x:c r="D295" s="14" t="s">
        <x:v>77</x:v>
      </x:c>
      <x:c r="E295" s="15">
        <x:v>43194.5291999653</x:v>
      </x:c>
      <x:c r="F295" t="s">
        <x:v>82</x:v>
      </x:c>
      <x:c r="G295" s="6">
        <x:v>157.584661446794</x:v>
      </x:c>
      <x:c r="H295" t="s">
        <x:v>83</x:v>
      </x:c>
      <x:c r="I295" s="6">
        <x:v>33.0526498844151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21.434</x:v>
      </x:c>
      <x:c r="R295" s="8">
        <x:v>145856.866575844</x:v>
      </x:c>
      <x:c r="S295" s="12">
        <x:v>228157.419156978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835661</x:v>
      </x:c>
      <x:c r="B296" s="1">
        <x:v>43213.4729929398</x:v>
      </x:c>
      <x:c r="C296" s="6">
        <x:v>4.89448643</x:v>
      </x:c>
      <x:c r="D296" s="14" t="s">
        <x:v>77</x:v>
      </x:c>
      <x:c r="E296" s="15">
        <x:v>43194.5291999653</x:v>
      </x:c>
      <x:c r="F296" t="s">
        <x:v>82</x:v>
      </x:c>
      <x:c r="G296" s="6">
        <x:v>157.642248184903</x:v>
      </x:c>
      <x:c r="H296" t="s">
        <x:v>83</x:v>
      </x:c>
      <x:c r="I296" s="6">
        <x:v>33.0416773727729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21.434</x:v>
      </x:c>
      <x:c r="R296" s="8">
        <x:v>145859.722230306</x:v>
      </x:c>
      <x:c r="S296" s="12">
        <x:v>228162.389429423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835668</x:v>
      </x:c>
      <x:c r="B297" s="1">
        <x:v>43213.4730042824</x:v>
      </x:c>
      <x:c r="C297" s="6">
        <x:v>4.91080399166667</x:v>
      </x:c>
      <x:c r="D297" s="14" t="s">
        <x:v>77</x:v>
      </x:c>
      <x:c r="E297" s="15">
        <x:v>43194.5291999653</x:v>
      </x:c>
      <x:c r="F297" t="s">
        <x:v>82</x:v>
      </x:c>
      <x:c r="G297" s="6">
        <x:v>157.67248382695</x:v>
      </x:c>
      <x:c r="H297" t="s">
        <x:v>83</x:v>
      </x:c>
      <x:c r="I297" s="6">
        <x:v>33.0411950653938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21.432</x:v>
      </x:c>
      <x:c r="R297" s="8">
        <x:v>145864.660267167</x:v>
      </x:c>
      <x:c r="S297" s="12">
        <x:v>228152.625143819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835681</x:v>
      </x:c>
      <x:c r="B298" s="1">
        <x:v>43213.473015625</x:v>
      </x:c>
      <x:c r="C298" s="6">
        <x:v>4.92717157666667</x:v>
      </x:c>
      <x:c r="D298" s="14" t="s">
        <x:v>77</x:v>
      </x:c>
      <x:c r="E298" s="15">
        <x:v>43194.5291999653</x:v>
      </x:c>
      <x:c r="F298" t="s">
        <x:v>82</x:v>
      </x:c>
      <x:c r="G298" s="6">
        <x:v>157.630066198927</x:v>
      </x:c>
      <x:c r="H298" t="s">
        <x:v>83</x:v>
      </x:c>
      <x:c r="I298" s="6">
        <x:v>33.0439984780091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21.434</x:v>
      </x:c>
      <x:c r="R298" s="8">
        <x:v>145856.710262755</x:v>
      </x:c>
      <x:c r="S298" s="12">
        <x:v>228156.497835973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835689</x:v>
      </x:c>
      <x:c r="B299" s="1">
        <x:v>43213.4730273958</x:v>
      </x:c>
      <x:c r="C299" s="6">
        <x:v>4.94408912833333</x:v>
      </x:c>
      <x:c r="D299" s="14" t="s">
        <x:v>77</x:v>
      </x:c>
      <x:c r="E299" s="15">
        <x:v>43194.5291999653</x:v>
      </x:c>
      <x:c r="F299" t="s">
        <x:v>82</x:v>
      </x:c>
      <x:c r="G299" s="6">
        <x:v>157.597467122666</x:v>
      </x:c>
      <x:c r="H299" t="s">
        <x:v>83</x:v>
      </x:c>
      <x:c r="I299" s="6">
        <x:v>33.0449329494022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21.436</x:v>
      </x:c>
      <x:c r="R299" s="8">
        <x:v>145859.832485539</x:v>
      </x:c>
      <x:c r="S299" s="12">
        <x:v>228155.805589416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835702</x:v>
      </x:c>
      <x:c r="B300" s="1">
        <x:v>43213.4730387731</x:v>
      </x:c>
      <x:c r="C300" s="6">
        <x:v>4.96049009833333</x:v>
      </x:c>
      <x:c r="D300" s="14" t="s">
        <x:v>77</x:v>
      </x:c>
      <x:c r="E300" s="15">
        <x:v>43194.5291999653</x:v>
      </x:c>
      <x:c r="F300" t="s">
        <x:v>82</x:v>
      </x:c>
      <x:c r="G300" s="6">
        <x:v>157.638853235225</x:v>
      </x:c>
      <x:c r="H300" t="s">
        <x:v>83</x:v>
      </x:c>
      <x:c r="I300" s="6">
        <x:v>33.0449630936446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21.433</x:v>
      </x:c>
      <x:c r="R300" s="8">
        <x:v>145863.08491493</x:v>
      </x:c>
      <x:c r="S300" s="12">
        <x:v>228148.542585407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835711</x:v>
      </x:c>
      <x:c r="B301" s="1">
        <x:v>43213.4730507292</x:v>
      </x:c>
      <x:c r="C301" s="6">
        <x:v>4.97769101</x:v>
      </x:c>
      <x:c r="D301" s="14" t="s">
        <x:v>77</x:v>
      </x:c>
      <x:c r="E301" s="15">
        <x:v>43194.5291999653</x:v>
      </x:c>
      <x:c r="F301" t="s">
        <x:v>82</x:v>
      </x:c>
      <x:c r="G301" s="6">
        <x:v>157.676015832241</x:v>
      </x:c>
      <x:c r="H301" t="s">
        <x:v>83</x:v>
      </x:c>
      <x:c r="I301" s="6">
        <x:v>33.0326039768256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21.435</x:v>
      </x:c>
      <x:c r="R301" s="8">
        <x:v>145858.005311616</x:v>
      </x:c>
      <x:c r="S301" s="12">
        <x:v>228153.479377913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835716</x:v>
      </x:c>
      <x:c r="B302" s="1">
        <x:v>43213.4730616088</x:v>
      </x:c>
      <x:c r="C302" s="6">
        <x:v>4.993375185</x:v>
      </x:c>
      <x:c r="D302" s="14" t="s">
        <x:v>77</x:v>
      </x:c>
      <x:c r="E302" s="15">
        <x:v>43194.5291999653</x:v>
      </x:c>
      <x:c r="F302" t="s">
        <x:v>82</x:v>
      </x:c>
      <x:c r="G302" s="6">
        <x:v>157.725675016673</x:v>
      </x:c>
      <x:c r="H302" t="s">
        <x:v>83</x:v>
      </x:c>
      <x:c r="I302" s="6">
        <x:v>33.0363418512497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21.43</x:v>
      </x:c>
      <x:c r="R302" s="8">
        <x:v>145852.242361939</x:v>
      </x:c>
      <x:c r="S302" s="12">
        <x:v>228143.134215878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835727</x:v>
      </x:c>
      <x:c r="B303" s="1">
        <x:v>43213.4730734606</x:v>
      </x:c>
      <x:c r="C303" s="6">
        <x:v>5.01040949833333</x:v>
      </x:c>
      <x:c r="D303" s="14" t="s">
        <x:v>77</x:v>
      </x:c>
      <x:c r="E303" s="15">
        <x:v>43194.5291999653</x:v>
      </x:c>
      <x:c r="F303" t="s">
        <x:v>82</x:v>
      </x:c>
      <x:c r="G303" s="6">
        <x:v>157.560376451842</x:v>
      </x:c>
      <x:c r="H303" t="s">
        <x:v>83</x:v>
      </x:c>
      <x:c r="I303" s="6">
        <x:v>33.054639409605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21.435</x:v>
      </x:c>
      <x:c r="R303" s="8">
        <x:v>145849.132922288</x:v>
      </x:c>
      <x:c r="S303" s="12">
        <x:v>228163.595326215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835739</x:v>
      </x:c>
      <x:c r="B304" s="1">
        <x:v>43213.4730851042</x:v>
      </x:c>
      <x:c r="C304" s="6">
        <x:v>5.02717708666667</x:v>
      </x:c>
      <x:c r="D304" s="14" t="s">
        <x:v>77</x:v>
      </x:c>
      <x:c r="E304" s="15">
        <x:v>43194.5291999653</x:v>
      </x:c>
      <x:c r="F304" t="s">
        <x:v>82</x:v>
      </x:c>
      <x:c r="G304" s="6">
        <x:v>157.602929487763</x:v>
      </x:c>
      <x:c r="H304" t="s">
        <x:v>83</x:v>
      </x:c>
      <x:c r="I304" s="6">
        <x:v>33.0465305946445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21.435</x:v>
      </x:c>
      <x:c r="R304" s="8">
        <x:v>145859.465425547</x:v>
      </x:c>
      <x:c r="S304" s="12">
        <x:v>228147.708028972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835747</x:v>
      </x:c>
      <x:c r="B305" s="1">
        <x:v>43213.4730968403</x:v>
      </x:c>
      <x:c r="C305" s="6">
        <x:v>5.04409465</x:v>
      </x:c>
      <x:c r="D305" s="14" t="s">
        <x:v>77</x:v>
      </x:c>
      <x:c r="E305" s="15">
        <x:v>43194.5291999653</x:v>
      </x:c>
      <x:c r="F305" t="s">
        <x:v>82</x:v>
      </x:c>
      <x:c r="G305" s="6">
        <x:v>157.588381774795</x:v>
      </x:c>
      <x:c r="H305" t="s">
        <x:v>83</x:v>
      </x:c>
      <x:c r="I305" s="6">
        <x:v>33.0545791209456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21.433</x:v>
      </x:c>
      <x:c r="R305" s="8">
        <x:v>145846.186652963</x:v>
      </x:c>
      <x:c r="S305" s="12">
        <x:v>228148.880949879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835761</x:v>
      </x:c>
      <x:c r="B306" s="1">
        <x:v>43213.4731077894</x:v>
      </x:c>
      <x:c r="C306" s="6">
        <x:v>5.059845575</x:v>
      </x:c>
      <x:c r="D306" s="14" t="s">
        <x:v>77</x:v>
      </x:c>
      <x:c r="E306" s="15">
        <x:v>43194.5291999653</x:v>
      </x:c>
      <x:c r="F306" t="s">
        <x:v>82</x:v>
      </x:c>
      <x:c r="G306" s="6">
        <x:v>157.578802121698</x:v>
      </x:c>
      <x:c r="H306" t="s">
        <x:v>83</x:v>
      </x:c>
      <x:c r="I306" s="6">
        <x:v>33.0484899719268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21.436</x:v>
      </x:c>
      <x:c r="R306" s="8">
        <x:v>145852.584950473</x:v>
      </x:c>
      <x:c r="S306" s="12">
        <x:v>228151.548713066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835770</x:v>
      </x:c>
      <x:c r="B307" s="1">
        <x:v>43213.4731201042</x:v>
      </x:c>
      <x:c r="C307" s="6">
        <x:v>5.077613215</x:v>
      </x:c>
      <x:c r="D307" s="14" t="s">
        <x:v>77</x:v>
      </x:c>
      <x:c r="E307" s="15">
        <x:v>43194.5291999653</x:v>
      </x:c>
      <x:c r="F307" t="s">
        <x:v>82</x:v>
      </x:c>
      <x:c r="G307" s="6">
        <x:v>157.600788883372</x:v>
      </x:c>
      <x:c r="H307" t="s">
        <x:v>83</x:v>
      </x:c>
      <x:c r="I307" s="6">
        <x:v>33.0442999203656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21.436</x:v>
      </x:c>
      <x:c r="R307" s="8">
        <x:v>145853.068106177</x:v>
      </x:c>
      <x:c r="S307" s="12">
        <x:v>228152.13520223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835776</x:v>
      </x:c>
      <x:c r="B308" s="1">
        <x:v>43213.4731314815</x:v>
      </x:c>
      <x:c r="C308" s="6">
        <x:v>5.09396407166667</x:v>
      </x:c>
      <x:c r="D308" s="14" t="s">
        <x:v>77</x:v>
      </x:c>
      <x:c r="E308" s="15">
        <x:v>43194.5291999653</x:v>
      </x:c>
      <x:c r="F308" t="s">
        <x:v>82</x:v>
      </x:c>
      <x:c r="G308" s="6">
        <x:v>157.660457931424</x:v>
      </x:c>
      <x:c r="H308" t="s">
        <x:v>83</x:v>
      </x:c>
      <x:c r="I308" s="6">
        <x:v>33.0434860260657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21.432</x:v>
      </x:c>
      <x:c r="R308" s="8">
        <x:v>145845.21840449</x:v>
      </x:c>
      <x:c r="S308" s="12">
        <x:v>228135.616955769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835789</x:v>
      </x:c>
      <x:c r="B309" s="1">
        <x:v>43213.473143206</x:v>
      </x:c>
      <x:c r="C309" s="6">
        <x:v>5.11088168166667</x:v>
      </x:c>
      <x:c r="D309" s="14" t="s">
        <x:v>77</x:v>
      </x:c>
      <x:c r="E309" s="15">
        <x:v>43194.5291999653</x:v>
      </x:c>
      <x:c r="F309" t="s">
        <x:v>82</x:v>
      </x:c>
      <x:c r="G309" s="6">
        <x:v>157.591938775393</x:v>
      </x:c>
      <x:c r="H309" t="s">
        <x:v>83</x:v>
      </x:c>
      <x:c r="I309" s="6">
        <x:v>33.0512632463456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21.434</x:v>
      </x:c>
      <x:c r="R309" s="8">
        <x:v>145848.935381099</x:v>
      </x:c>
      <x:c r="S309" s="12">
        <x:v>228142.339078779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835801</x:v>
      </x:c>
      <x:c r="B310" s="1">
        <x:v>43213.4731541319</x:v>
      </x:c>
      <x:c r="C310" s="6">
        <x:v>5.12658262</x:v>
      </x:c>
      <x:c r="D310" s="14" t="s">
        <x:v>77</x:v>
      </x:c>
      <x:c r="E310" s="15">
        <x:v>43194.5291999653</x:v>
      </x:c>
      <x:c r="F310" t="s">
        <x:v>82</x:v>
      </x:c>
      <x:c r="G310" s="6">
        <x:v>157.583389262413</x:v>
      </x:c>
      <x:c r="H310" t="s">
        <x:v>83</x:v>
      </x:c>
      <x:c r="I310" s="6">
        <x:v>33.0476157880748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21.436</x:v>
      </x:c>
      <x:c r="R310" s="8">
        <x:v>145840.297970815</x:v>
      </x:c>
      <x:c r="S310" s="12">
        <x:v>228140.406426218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835807</x:v>
      </x:c>
      <x:c r="B311" s="1">
        <x:v>43213.4731659375</x:v>
      </x:c>
      <x:c r="C311" s="6">
        <x:v>5.14358347666667</x:v>
      </x:c>
      <x:c r="D311" s="14" t="s">
        <x:v>77</x:v>
      </x:c>
      <x:c r="E311" s="15">
        <x:v>43194.5291999653</x:v>
      </x:c>
      <x:c r="F311" t="s">
        <x:v>82</x:v>
      </x:c>
      <x:c r="G311" s="6">
        <x:v>157.591381524194</x:v>
      </x:c>
      <x:c r="H311" t="s">
        <x:v>83</x:v>
      </x:c>
      <x:c r="I311" s="6">
        <x:v>33.0487311261322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21.435</x:v>
      </x:c>
      <x:c r="R311" s="8">
        <x:v>145841.634206055</x:v>
      </x:c>
      <x:c r="S311" s="12">
        <x:v>228145.890403898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835818</x:v>
      </x:c>
      <x:c r="B312" s="1">
        <x:v>43213.4731774306</x:v>
      </x:c>
      <x:c r="C312" s="6">
        <x:v>5.16016776166667</x:v>
      </x:c>
      <x:c r="D312" s="14" t="s">
        <x:v>77</x:v>
      </x:c>
      <x:c r="E312" s="15">
        <x:v>43194.5291999653</x:v>
      </x:c>
      <x:c r="F312" t="s">
        <x:v>82</x:v>
      </x:c>
      <x:c r="G312" s="6">
        <x:v>157.660284026338</x:v>
      </x:c>
      <x:c r="H312" t="s">
        <x:v>83</x:v>
      </x:c>
      <x:c r="I312" s="6">
        <x:v>33.0382409342083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21.434</x:v>
      </x:c>
      <x:c r="R312" s="8">
        <x:v>145839.088809676</x:v>
      </x:c>
      <x:c r="S312" s="12">
        <x:v>228132.415634007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835828</x:v>
      </x:c>
      <x:c r="B313" s="1">
        <x:v>43213.4731899306</x:v>
      </x:c>
      <x:c r="C313" s="6">
        <x:v>5.17815209333333</x:v>
      </x:c>
      <x:c r="D313" s="14" t="s">
        <x:v>77</x:v>
      </x:c>
      <x:c r="E313" s="15">
        <x:v>43194.5291999653</x:v>
      </x:c>
      <x:c r="F313" t="s">
        <x:v>82</x:v>
      </x:c>
      <x:c r="G313" s="6">
        <x:v>157.537360283356</x:v>
      </x:c>
      <x:c r="H313" t="s">
        <x:v>83</x:v>
      </x:c>
      <x:c r="I313" s="6">
        <x:v>33.0563877812019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21.436</x:v>
      </x:c>
      <x:c r="R313" s="8">
        <x:v>145840.014134929</x:v>
      </x:c>
      <x:c r="S313" s="12">
        <x:v>228151.106418097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835841</x:v>
      </x:c>
      <x:c r="B314" s="1">
        <x:v>43213.4732009259</x:v>
      </x:c>
      <x:c r="C314" s="6">
        <x:v>5.19396957166667</x:v>
      </x:c>
      <x:c r="D314" s="14" t="s">
        <x:v>77</x:v>
      </x:c>
      <x:c r="E314" s="15">
        <x:v>43194.5291999653</x:v>
      </x:c>
      <x:c r="F314" t="s">
        <x:v>82</x:v>
      </x:c>
      <x:c r="G314" s="6">
        <x:v>157.573822454261</x:v>
      </x:c>
      <x:c r="H314" t="s">
        <x:v>83</x:v>
      </x:c>
      <x:c r="I314" s="6">
        <x:v>33.052077142534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21.435</x:v>
      </x:c>
      <x:c r="R314" s="8">
        <x:v>145847.826868851</x:v>
      </x:c>
      <x:c r="S314" s="12">
        <x:v>228147.187343343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835854</x:v>
      </x:c>
      <x:c r="B315" s="1">
        <x:v>43213.4732123032</x:v>
      </x:c>
      <x:c r="C315" s="6">
        <x:v>5.21035382666667</x:v>
      </x:c>
      <x:c r="D315" s="14" t="s">
        <x:v>77</x:v>
      </x:c>
      <x:c r="E315" s="15">
        <x:v>43194.5291999653</x:v>
      </x:c>
      <x:c r="F315" t="s">
        <x:v>82</x:v>
      </x:c>
      <x:c r="G315" s="6">
        <x:v>157.606884289304</x:v>
      </x:c>
      <x:c r="H315" t="s">
        <x:v>83</x:v>
      </x:c>
      <x:c r="I315" s="6">
        <x:v>33.0457769883033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21.435</x:v>
      </x:c>
      <x:c r="R315" s="8">
        <x:v>145835.591576775</x:v>
      </x:c>
      <x:c r="S315" s="12">
        <x:v>228145.86980084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835862</x:v>
      </x:c>
      <x:c r="B316" s="1">
        <x:v>43213.4732237616</x:v>
      </x:c>
      <x:c r="C316" s="6">
        <x:v>5.22685472666667</x:v>
      </x:c>
      <x:c r="D316" s="14" t="s">
        <x:v>77</x:v>
      </x:c>
      <x:c r="E316" s="15">
        <x:v>43194.5291999653</x:v>
      </x:c>
      <x:c r="F316" t="s">
        <x:v>82</x:v>
      </x:c>
      <x:c r="G316" s="6">
        <x:v>157.643769675574</x:v>
      </x:c>
      <x:c r="H316" t="s">
        <x:v>83</x:v>
      </x:c>
      <x:c r="I316" s="6">
        <x:v>33.0493038674422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21.431</x:v>
      </x:c>
      <x:c r="R316" s="8">
        <x:v>145829.043334323</x:v>
      </x:c>
      <x:c r="S316" s="12">
        <x:v>228140.746140655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835872</x:v>
      </x:c>
      <x:c r="B317" s="1">
        <x:v>43213.4732356829</x:v>
      </x:c>
      <x:c r="C317" s="6">
        <x:v>5.24403906</x:v>
      </x:c>
      <x:c r="D317" s="14" t="s">
        <x:v>77</x:v>
      </x:c>
      <x:c r="E317" s="15">
        <x:v>43194.5291999653</x:v>
      </x:c>
      <x:c r="F317" t="s">
        <x:v>82</x:v>
      </x:c>
      <x:c r="G317" s="6">
        <x:v>157.66139149706</x:v>
      </x:c>
      <x:c r="H317" t="s">
        <x:v>83</x:v>
      </x:c>
      <x:c r="I317" s="6">
        <x:v>33.0380299249373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21.434</x:v>
      </x:c>
      <x:c r="R317" s="8">
        <x:v>145839.803563956</x:v>
      </x:c>
      <x:c r="S317" s="12">
        <x:v>228137.049790519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835882</x:v>
      </x:c>
      <x:c r="B318" s="1">
        <x:v>43213.4732469097</x:v>
      </x:c>
      <x:c r="C318" s="6">
        <x:v>5.26017323833333</x:v>
      </x:c>
      <x:c r="D318" s="14" t="s">
        <x:v>77</x:v>
      </x:c>
      <x:c r="E318" s="15">
        <x:v>43194.5291999653</x:v>
      </x:c>
      <x:c r="F318" t="s">
        <x:v>82</x:v>
      </x:c>
      <x:c r="G318" s="6">
        <x:v>157.607200673857</x:v>
      </x:c>
      <x:c r="H318" t="s">
        <x:v>83</x:v>
      </x:c>
      <x:c r="I318" s="6">
        <x:v>33.0457166998035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21.435</x:v>
      </x:c>
      <x:c r="R318" s="8">
        <x:v>145840.858293052</x:v>
      </x:c>
      <x:c r="S318" s="12">
        <x:v>228145.348719225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835889</x:v>
      </x:c>
      <x:c r="B319" s="1">
        <x:v>43213.4732582176</x:v>
      </x:c>
      <x:c r="C319" s="6">
        <x:v>5.27645744833333</x:v>
      </x:c>
      <x:c r="D319" s="14" t="s">
        <x:v>77</x:v>
      </x:c>
      <x:c r="E319" s="15">
        <x:v>43194.5291999653</x:v>
      </x:c>
      <x:c r="F319" t="s">
        <x:v>82</x:v>
      </x:c>
      <x:c r="G319" s="6">
        <x:v>157.599048912604</x:v>
      </x:c>
      <x:c r="H319" t="s">
        <x:v>83</x:v>
      </x:c>
      <x:c r="I319" s="6">
        <x:v>33.0446315069885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21.436</x:v>
      </x:c>
      <x:c r="R319" s="8">
        <x:v>145831.283056538</x:v>
      </x:c>
      <x:c r="S319" s="12">
        <x:v>228136.301716087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835895</x:v>
      </x:c>
      <x:c r="B320" s="1">
        <x:v>43213.4732702199</x:v>
      </x:c>
      <x:c r="C320" s="6">
        <x:v>5.29377507333333</x:v>
      </x:c>
      <x:c r="D320" s="14" t="s">
        <x:v>77</x:v>
      </x:c>
      <x:c r="E320" s="15">
        <x:v>43194.5291999653</x:v>
      </x:c>
      <x:c r="F320" t="s">
        <x:v>82</x:v>
      </x:c>
      <x:c r="G320" s="6">
        <x:v>157.595885334328</x:v>
      </x:c>
      <x:c r="H320" t="s">
        <x:v>83</x:v>
      </x:c>
      <x:c r="I320" s="6">
        <x:v>33.0452343918419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21.436</x:v>
      </x:c>
      <x:c r="R320" s="8">
        <x:v>145827.720630312</x:v>
      </x:c>
      <x:c r="S320" s="12">
        <x:v>228141.397833042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835905</x:v>
      </x:c>
      <x:c r="B321" s="1">
        <x:v>43213.4732819792</x:v>
      </x:c>
      <x:c r="C321" s="6">
        <x:v>5.31069271833333</x:v>
      </x:c>
      <x:c r="D321" s="14" t="s">
        <x:v>77</x:v>
      </x:c>
      <x:c r="E321" s="15">
        <x:v>43194.5291999653</x:v>
      </x:c>
      <x:c r="F321" t="s">
        <x:v>82</x:v>
      </x:c>
      <x:c r="G321" s="6">
        <x:v>157.553412872879</x:v>
      </x:c>
      <x:c r="H321" t="s">
        <x:v>83</x:v>
      </x:c>
      <x:c r="I321" s="6">
        <x:v>33.0506905047014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21.437</x:v>
      </x:c>
      <x:c r="R321" s="8">
        <x:v>145832.725429413</x:v>
      </x:c>
      <x:c r="S321" s="12">
        <x:v>228138.633084038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835916</x:v>
      </x:c>
      <x:c r="B322" s="1">
        <x:v>43213.4732932523</x:v>
      </x:c>
      <x:c r="C322" s="6">
        <x:v>5.326893565</x:v>
      </x:c>
      <x:c r="D322" s="14" t="s">
        <x:v>77</x:v>
      </x:c>
      <x:c r="E322" s="15">
        <x:v>43194.5291999653</x:v>
      </x:c>
      <x:c r="F322" t="s">
        <x:v>82</x:v>
      </x:c>
      <x:c r="G322" s="6">
        <x:v>157.567101074659</x:v>
      </x:c>
      <x:c r="H322" t="s">
        <x:v>83</x:v>
      </x:c>
      <x:c r="I322" s="6">
        <x:v>33.05599590473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21.434</x:v>
      </x:c>
      <x:c r="R322" s="8">
        <x:v>145818.900041591</x:v>
      </x:c>
      <x:c r="S322" s="12">
        <x:v>228132.934934367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835931</x:v>
      </x:c>
      <x:c r="B323" s="1">
        <x:v>43213.4733047106</x:v>
      </x:c>
      <x:c r="C323" s="6">
        <x:v>5.34341119333333</x:v>
      </x:c>
      <x:c r="D323" s="14" t="s">
        <x:v>77</x:v>
      </x:c>
      <x:c r="E323" s="15">
        <x:v>43194.5291999653</x:v>
      </x:c>
      <x:c r="F323" t="s">
        <x:v>82</x:v>
      </x:c>
      <x:c r="G323" s="6">
        <x:v>157.604353215173</x:v>
      </x:c>
      <x:c r="H323" t="s">
        <x:v>83</x:v>
      </x:c>
      <x:c r="I323" s="6">
        <x:v>33.0462592963418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21.435</x:v>
      </x:c>
      <x:c r="R323" s="8">
        <x:v>145819.493144263</x:v>
      </x:c>
      <x:c r="S323" s="12">
        <x:v>228141.023964859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835941</x:v>
      </x:c>
      <x:c r="B324" s="1">
        <x:v>43213.4733165162</x:v>
      </x:c>
      <x:c r="C324" s="6">
        <x:v>5.36042879</x:v>
      </x:c>
      <x:c r="D324" s="14" t="s">
        <x:v>77</x:v>
      </x:c>
      <x:c r="E324" s="15">
        <x:v>43194.5291999653</x:v>
      </x:c>
      <x:c r="F324" t="s">
        <x:v>82</x:v>
      </x:c>
      <x:c r="G324" s="6">
        <x:v>157.563142673077</x:v>
      </x:c>
      <x:c r="H324" t="s">
        <x:v>83</x:v>
      </x:c>
      <x:c r="I324" s="6">
        <x:v>33.0514742564487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21.436</x:v>
      </x:c>
      <x:c r="R324" s="8">
        <x:v>145819.334204698</x:v>
      </x:c>
      <x:c r="S324" s="12">
        <x:v>228141.487613337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835950</x:v>
      </x:c>
      <x:c r="B325" s="1">
        <x:v>43213.4733285069</x:v>
      </x:c>
      <x:c r="C325" s="6">
        <x:v>5.37771306333333</x:v>
      </x:c>
      <x:c r="D325" s="14" t="s">
        <x:v>77</x:v>
      </x:c>
      <x:c r="E325" s="15">
        <x:v>43194.5291999653</x:v>
      </x:c>
      <x:c r="F325" t="s">
        <x:v>82</x:v>
      </x:c>
      <x:c r="G325" s="6">
        <x:v>157.638072844777</x:v>
      </x:c>
      <x:c r="H325" t="s">
        <x:v>83</x:v>
      </x:c>
      <x:c r="I325" s="6">
        <x:v>33.0503890617701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21.431</x:v>
      </x:c>
      <x:c r="R325" s="8">
        <x:v>145813.337434958</x:v>
      </x:c>
      <x:c r="S325" s="12">
        <x:v>228131.989147349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835957</x:v>
      </x:c>
      <x:c r="B326" s="1">
        <x:v>43213.4733397801</x:v>
      </x:c>
      <x:c r="C326" s="6">
        <x:v>5.393897265</x:v>
      </x:c>
      <x:c r="D326" s="14" t="s">
        <x:v>77</x:v>
      </x:c>
      <x:c r="E326" s="15">
        <x:v>43194.5291999653</x:v>
      </x:c>
      <x:c r="F326" t="s">
        <x:v>82</x:v>
      </x:c>
      <x:c r="G326" s="6">
        <x:v>157.602370676656</x:v>
      </x:c>
      <x:c r="H326" t="s">
        <x:v>83</x:v>
      </x:c>
      <x:c r="I326" s="6">
        <x:v>33.0439984780091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21.436</x:v>
      </x:c>
      <x:c r="R326" s="8">
        <x:v>145813.374748419</x:v>
      </x:c>
      <x:c r="S326" s="12">
        <x:v>228128.428029162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835970</x:v>
      </x:c>
      <x:c r="B327" s="1">
        <x:v>43213.4733510069</x:v>
      </x:c>
      <x:c r="C327" s="6">
        <x:v>5.41009821666667</x:v>
      </x:c>
      <x:c r="D327" s="14" t="s">
        <x:v>77</x:v>
      </x:c>
      <x:c r="E327" s="15">
        <x:v>43194.5291999653</x:v>
      </x:c>
      <x:c r="F327" t="s">
        <x:v>82</x:v>
      </x:c>
      <x:c r="G327" s="6">
        <x:v>157.542896343812</x:v>
      </x:c>
      <x:c r="H327" t="s">
        <x:v>83</x:v>
      </x:c>
      <x:c r="I327" s="6">
        <x:v>33.0553327292673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21.436</x:v>
      </x:c>
      <x:c r="R327" s="8">
        <x:v>145806.497926417</x:v>
      </x:c>
      <x:c r="S327" s="12">
        <x:v>228129.994585515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835978</x:v>
      </x:c>
      <x:c r="B328" s="1">
        <x:v>43213.4733626157</x:v>
      </x:c>
      <x:c r="C328" s="6">
        <x:v>5.42683245333333</x:v>
      </x:c>
      <x:c r="D328" s="14" t="s">
        <x:v>77</x:v>
      </x:c>
      <x:c r="E328" s="15">
        <x:v>43194.5291999653</x:v>
      </x:c>
      <x:c r="F328" t="s">
        <x:v>82</x:v>
      </x:c>
      <x:c r="G328" s="6">
        <x:v>157.548908102071</x:v>
      </x:c>
      <x:c r="H328" t="s">
        <x:v>83</x:v>
      </x:c>
      <x:c r="I328" s="6">
        <x:v>33.0594625058779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21.434</x:v>
      </x:c>
      <x:c r="R328" s="8">
        <x:v>145819.30855864</x:v>
      </x:c>
      <x:c r="S328" s="12">
        <x:v>228138.163554669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835990</x:v>
      </x:c>
      <x:c r="B329" s="1">
        <x:v>43213.4733745718</x:v>
      </x:c>
      <x:c r="C329" s="6">
        <x:v>5.444016705</x:v>
      </x:c>
      <x:c r="D329" s="14" t="s">
        <x:v>77</x:v>
      </x:c>
      <x:c r="E329" s="15">
        <x:v>43194.5291999653</x:v>
      </x:c>
      <x:c r="F329" t="s">
        <x:v>82</x:v>
      </x:c>
      <x:c r="G329" s="6">
        <x:v>157.548826179118</x:v>
      </x:c>
      <x:c r="H329" t="s">
        <x:v>83</x:v>
      </x:c>
      <x:c r="I329" s="6">
        <x:v>33.0515646893555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21.437</x:v>
      </x:c>
      <x:c r="R329" s="8">
        <x:v>145819.654685335</x:v>
      </x:c>
      <x:c r="S329" s="12">
        <x:v>228127.289453899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835996</x:v>
      </x:c>
      <x:c r="B330" s="1">
        <x:v>43213.4733854977</x:v>
      </x:c>
      <x:c r="C330" s="6">
        <x:v>5.45976756166667</x:v>
      </x:c>
      <x:c r="D330" s="14" t="s">
        <x:v>77</x:v>
      </x:c>
      <x:c r="E330" s="15">
        <x:v>43194.5291999653</x:v>
      </x:c>
      <x:c r="F330" t="s">
        <x:v>82</x:v>
      </x:c>
      <x:c r="G330" s="6">
        <x:v>157.55111692701</x:v>
      </x:c>
      <x:c r="H330" t="s">
        <x:v>83</x:v>
      </x:c>
      <x:c r="I330" s="6">
        <x:v>33.0484899719268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21.438</x:v>
      </x:c>
      <x:c r="R330" s="8">
        <x:v>145816.709143942</x:v>
      </x:c>
      <x:c r="S330" s="12">
        <x:v>228136.597486587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836012</x:v>
      </x:c>
      <x:c r="B331" s="1">
        <x:v>43213.4733975347</x:v>
      </x:c>
      <x:c r="C331" s="6">
        <x:v>5.477085175</x:v>
      </x:c>
      <x:c r="D331" s="14" t="s">
        <x:v>77</x:v>
      </x:c>
      <x:c r="E331" s="15">
        <x:v>43194.5291999653</x:v>
      </x:c>
      <x:c r="F331" t="s">
        <x:v>82</x:v>
      </x:c>
      <x:c r="G331" s="6">
        <x:v>157.639084023602</x:v>
      </x:c>
      <x:c r="H331" t="s">
        <x:v>83</x:v>
      </x:c>
      <x:c r="I331" s="6">
        <x:v>33.0422802570956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21.434</x:v>
      </x:c>
      <x:c r="R331" s="8">
        <x:v>145821.953358014</x:v>
      </x:c>
      <x:c r="S331" s="12">
        <x:v>228122.663303086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836023</x:v>
      </x:c>
      <x:c r="B332" s="1">
        <x:v>43213.4734087616</x:v>
      </x:c>
      <x:c r="C332" s="6">
        <x:v>5.493236105</x:v>
      </x:c>
      <x:c r="D332" s="14" t="s">
        <x:v>77</x:v>
      </x:c>
      <x:c r="E332" s="15">
        <x:v>43194.5291999653</x:v>
      </x:c>
      <x:c r="F332" t="s">
        <x:v>82</x:v>
      </x:c>
      <x:c r="G332" s="6">
        <x:v>157.521385110288</x:v>
      </x:c>
      <x:c r="H332" t="s">
        <x:v>83</x:v>
      </x:c>
      <x:c r="I332" s="6">
        <x:v>33.0541571003591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21.438</x:v>
      </x:c>
      <x:c r="R332" s="8">
        <x:v>145813.174329905</x:v>
      </x:c>
      <x:c r="S332" s="12">
        <x:v>228125.272766355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836032</x:v>
      </x:c>
      <x:c r="B333" s="1">
        <x:v>43213.4734201736</x:v>
      </x:c>
      <x:c r="C333" s="6">
        <x:v>5.509720335</x:v>
      </x:c>
      <x:c r="D333" s="14" t="s">
        <x:v>77</x:v>
      </x:c>
      <x:c r="E333" s="15">
        <x:v>43194.5291999653</x:v>
      </x:c>
      <x:c r="F333" t="s">
        <x:v>82</x:v>
      </x:c>
      <x:c r="G333" s="6">
        <x:v>157.527869939106</x:v>
      </x:c>
      <x:c r="H333" t="s">
        <x:v>83</x:v>
      </x:c>
      <x:c r="I333" s="6">
        <x:v>33.0581964424341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21.436</x:v>
      </x:c>
      <x:c r="R333" s="8">
        <x:v>145818.855941628</x:v>
      </x:c>
      <x:c r="S333" s="12">
        <x:v>228121.486761619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836036</x:v>
      </x:c>
      <x:c r="B334" s="1">
        <x:v>43213.4734318634</x:v>
      </x:c>
      <x:c r="C334" s="6">
        <x:v>5.52653791166667</x:v>
      </x:c>
      <x:c r="D334" s="14" t="s">
        <x:v>77</x:v>
      </x:c>
      <x:c r="E334" s="15">
        <x:v>43194.5291999653</x:v>
      </x:c>
      <x:c r="F334" t="s">
        <x:v>82</x:v>
      </x:c>
      <x:c r="G334" s="6">
        <x:v>157.517984963925</x:v>
      </x:c>
      <x:c r="H334" t="s">
        <x:v>83</x:v>
      </x:c>
      <x:c r="I334" s="6">
        <x:v>33.0574428334685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21.437</x:v>
      </x:c>
      <x:c r="R334" s="8">
        <x:v>145816.556869359</x:v>
      </x:c>
      <x:c r="S334" s="12">
        <x:v>228127.986687983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836045</x:v>
      </x:c>
      <x:c r="B335" s="1">
        <x:v>43213.4734433681</x:v>
      </x:c>
      <x:c r="C335" s="6">
        <x:v>5.54307214</x:v>
      </x:c>
      <x:c r="D335" s="14" t="s">
        <x:v>77</x:v>
      </x:c>
      <x:c r="E335" s="15">
        <x:v>43194.5291999653</x:v>
      </x:c>
      <x:c r="F335" t="s">
        <x:v>82</x:v>
      </x:c>
      <x:c r="G335" s="6">
        <x:v>157.581965665587</x:v>
      </x:c>
      <x:c r="H335" t="s">
        <x:v>83</x:v>
      </x:c>
      <x:c r="I335" s="6">
        <x:v>33.0478870864872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21.436</x:v>
      </x:c>
      <x:c r="R335" s="8">
        <x:v>145818.475093959</x:v>
      </x:c>
      <x:c r="S335" s="12">
        <x:v>228122.711929224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836063</x:v>
      </x:c>
      <x:c r="B336" s="1">
        <x:v>43213.4734552894</x:v>
      </x:c>
      <x:c r="C336" s="6">
        <x:v>5.56027313166667</x:v>
      </x:c>
      <x:c r="D336" s="14" t="s">
        <x:v>77</x:v>
      </x:c>
      <x:c r="E336" s="15">
        <x:v>43194.5291999653</x:v>
      </x:c>
      <x:c r="F336" t="s">
        <x:v>82</x:v>
      </x:c>
      <x:c r="G336" s="6">
        <x:v>157.582446614317</x:v>
      </x:c>
      <x:c r="H336" t="s">
        <x:v>83</x:v>
      </x:c>
      <x:c r="I336" s="6">
        <x:v>33.0530719048115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21.434</x:v>
      </x:c>
      <x:c r="R336" s="8">
        <x:v>145820.939765741</x:v>
      </x:c>
      <x:c r="S336" s="12">
        <x:v>228127.071636823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836071</x:v>
      </x:c>
      <x:c r="B337" s="1">
        <x:v>43213.4734670139</x:v>
      </x:c>
      <x:c r="C337" s="6">
        <x:v>5.57712406</x:v>
      </x:c>
      <x:c r="D337" s="14" t="s">
        <x:v>77</x:v>
      </x:c>
      <x:c r="E337" s="15">
        <x:v>43194.5291999653</x:v>
      </x:c>
      <x:c r="F337" t="s">
        <x:v>82</x:v>
      </x:c>
      <x:c r="G337" s="6">
        <x:v>157.627521404274</x:v>
      </x:c>
      <x:c r="H337" t="s">
        <x:v>83</x:v>
      </x:c>
      <x:c r="I337" s="6">
        <x:v>33.0392055481871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21.436</x:v>
      </x:c>
      <x:c r="R337" s="8">
        <x:v>145826.584820234</x:v>
      </x:c>
      <x:c r="S337" s="12">
        <x:v>228129.976640745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836079</x:v>
      </x:c>
      <x:c r="B338" s="1">
        <x:v>43213.4734785069</x:v>
      </x:c>
      <x:c r="C338" s="6">
        <x:v>5.593674995</x:v>
      </x:c>
      <x:c r="D338" s="14" t="s">
        <x:v>77</x:v>
      </x:c>
      <x:c r="E338" s="15">
        <x:v>43194.5291999653</x:v>
      </x:c>
      <x:c r="F338" t="s">
        <x:v>82</x:v>
      </x:c>
      <x:c r="G338" s="6">
        <x:v>157.572398754461</x:v>
      </x:c>
      <x:c r="H338" t="s">
        <x:v>83</x:v>
      </x:c>
      <x:c r="I338" s="6">
        <x:v>33.0523484413079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21.435</x:v>
      </x:c>
      <x:c r="R338" s="8">
        <x:v>145821.511454711</x:v>
      </x:c>
      <x:c r="S338" s="12">
        <x:v>228134.006928591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836094</x:v>
      </x:c>
      <x:c r="B339" s="1">
        <x:v>43213.4734900463</x:v>
      </x:c>
      <x:c r="C339" s="6">
        <x:v>5.61032589166667</x:v>
      </x:c>
      <x:c r="D339" s="14" t="s">
        <x:v>77</x:v>
      </x:c>
      <x:c r="E339" s="15">
        <x:v>43194.5291999653</x:v>
      </x:c>
      <x:c r="F339" t="s">
        <x:v>82</x:v>
      </x:c>
      <x:c r="G339" s="6">
        <x:v>157.498692030544</x:v>
      </x:c>
      <x:c r="H339" t="s">
        <x:v>83</x:v>
      </x:c>
      <x:c r="I339" s="6">
        <x:v>33.0558451830225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21.439</x:v>
      </x:c>
      <x:c r="R339" s="8">
        <x:v>145820.380416263</x:v>
      </x:c>
      <x:c r="S339" s="12">
        <x:v>228131.052651375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836101</x:v>
      </x:c>
      <x:c r="B340" s="1">
        <x:v>43213.4735012384</x:v>
      </x:c>
      <x:c r="C340" s="6">
        <x:v>5.62641011833333</x:v>
      </x:c>
      <x:c r="D340" s="14" t="s">
        <x:v>77</x:v>
      </x:c>
      <x:c r="E340" s="15">
        <x:v>43194.5291999653</x:v>
      </x:c>
      <x:c r="F340" t="s">
        <x:v>82</x:v>
      </x:c>
      <x:c r="G340" s="6">
        <x:v>157.655291868248</x:v>
      </x:c>
      <x:c r="H340" t="s">
        <x:v>83</x:v>
      </x:c>
      <x:c r="I340" s="6">
        <x:v>33.0365528604148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21.435</x:v>
      </x:c>
      <x:c r="R340" s="8">
        <x:v>145818.317214016</x:v>
      </x:c>
      <x:c r="S340" s="12">
        <x:v>228118.874431729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836113</x:v>
      </x:c>
      <x:c r="B341" s="1">
        <x:v>43213.4735133449</x:v>
      </x:c>
      <x:c r="C341" s="6">
        <x:v>5.6438444</x:v>
      </x:c>
      <x:c r="D341" s="14" t="s">
        <x:v>77</x:v>
      </x:c>
      <x:c r="E341" s="15">
        <x:v>43194.5291999653</x:v>
      </x:c>
      <x:c r="F341" t="s">
        <x:v>82</x:v>
      </x:c>
      <x:c r="G341" s="6">
        <x:v>157.573189698636</x:v>
      </x:c>
      <x:c r="H341" t="s">
        <x:v>83</x:v>
      </x:c>
      <x:c r="I341" s="6">
        <x:v>33.0521977197641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21.435</x:v>
      </x:c>
      <x:c r="R341" s="8">
        <x:v>145811.096937288</x:v>
      </x:c>
      <x:c r="S341" s="12">
        <x:v>228120.726711102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836121</x:v>
      </x:c>
      <x:c r="B342" s="1">
        <x:v>43213.473524919</x:v>
      </x:c>
      <x:c r="C342" s="6">
        <x:v>5.66054532</x:v>
      </x:c>
      <x:c r="D342" s="14" t="s">
        <x:v>77</x:v>
      </x:c>
      <x:c r="E342" s="15">
        <x:v>43194.5291999653</x:v>
      </x:c>
      <x:c r="F342" t="s">
        <x:v>82</x:v>
      </x:c>
      <x:c r="G342" s="6">
        <x:v>157.539888355819</x:v>
      </x:c>
      <x:c r="H342" t="s">
        <x:v>83</x:v>
      </x:c>
      <x:c r="I342" s="6">
        <x:v>33.050630216113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21.438</x:v>
      </x:c>
      <x:c r="R342" s="8">
        <x:v>145823.011654517</x:v>
      </x:c>
      <x:c r="S342" s="12">
        <x:v>228126.114656616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836126</x:v>
      </x:c>
      <x:c r="B343" s="1">
        <x:v>43213.4735361458</x:v>
      </x:c>
      <x:c r="C343" s="6">
        <x:v>5.676696215</x:v>
      </x:c>
      <x:c r="D343" s="14" t="s">
        <x:v>77</x:v>
      </x:c>
      <x:c r="E343" s="15">
        <x:v>43194.5291999653</x:v>
      </x:c>
      <x:c r="F343" t="s">
        <x:v>82</x:v>
      </x:c>
      <x:c r="G343" s="6">
        <x:v>157.488567749882</x:v>
      </x:c>
      <x:c r="H343" t="s">
        <x:v>83</x:v>
      </x:c>
      <x:c r="I343" s="6">
        <x:v>33.0630496882318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21.437</x:v>
      </x:c>
      <x:c r="R343" s="8">
        <x:v>145812.701884567</x:v>
      </x:c>
      <x:c r="S343" s="12">
        <x:v>228108.671766876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836141</x:v>
      </x:c>
      <x:c r="B344" s="1">
        <x:v>43213.4735480671</x:v>
      </x:c>
      <x:c r="C344" s="6">
        <x:v>5.69388047833333</x:v>
      </x:c>
      <x:c r="D344" s="14" t="s">
        <x:v>77</x:v>
      </x:c>
      <x:c r="E344" s="15">
        <x:v>43194.5291999653</x:v>
      </x:c>
      <x:c r="F344" t="s">
        <x:v>82</x:v>
      </x:c>
      <x:c r="G344" s="6">
        <x:v>157.489597989513</x:v>
      </x:c>
      <x:c r="H344" t="s">
        <x:v>83</x:v>
      </x:c>
      <x:c r="I344" s="6">
        <x:v>33.060216115297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21.438</x:v>
      </x:c>
      <x:c r="R344" s="8">
        <x:v>145815.964760723</x:v>
      </x:c>
      <x:c r="S344" s="12">
        <x:v>228120.891867653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836154</x:v>
      </x:c>
      <x:c r="B345" s="1">
        <x:v>43213.4735596065</x:v>
      </x:c>
      <x:c r="C345" s="6">
        <x:v>5.71046474166667</x:v>
      </x:c>
      <x:c r="D345" s="14" t="s">
        <x:v>77</x:v>
      </x:c>
      <x:c r="E345" s="15">
        <x:v>43194.5291999653</x:v>
      </x:c>
      <x:c r="F345" t="s">
        <x:v>82</x:v>
      </x:c>
      <x:c r="G345" s="6">
        <x:v>157.518854768792</x:v>
      </x:c>
      <x:c r="H345" t="s">
        <x:v>83</x:v>
      </x:c>
      <x:c r="I345" s="6">
        <x:v>33.054639409605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21.438</x:v>
      </x:c>
      <x:c r="R345" s="8">
        <x:v>145812.04737012</x:v>
      </x:c>
      <x:c r="S345" s="12">
        <x:v>228119.923001481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836161</x:v>
      </x:c>
      <x:c r="B346" s="1">
        <x:v>43213.4735709491</x:v>
      </x:c>
      <x:c r="C346" s="6">
        <x:v>5.72681566666667</x:v>
      </x:c>
      <x:c r="D346" s="14" t="s">
        <x:v>77</x:v>
      </x:c>
      <x:c r="E346" s="15">
        <x:v>43194.5291999653</x:v>
      </x:c>
      <x:c r="F346" t="s">
        <x:v>82</x:v>
      </x:c>
      <x:c r="G346" s="6">
        <x:v>157.535778555359</x:v>
      </x:c>
      <x:c r="H346" t="s">
        <x:v>83</x:v>
      </x:c>
      <x:c r="I346" s="6">
        <x:v>33.0566892246729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21.436</x:v>
      </x:c>
      <x:c r="R346" s="8">
        <x:v>145818.791993597</x:v>
      </x:c>
      <x:c r="S346" s="12">
        <x:v>228114.928980759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836168</x:v>
      </x:c>
      <x:c r="B347" s="1">
        <x:v>43213.4735827894</x:v>
      </x:c>
      <x:c r="C347" s="6">
        <x:v>5.74386659333333</x:v>
      </x:c>
      <x:c r="D347" s="14" t="s">
        <x:v>77</x:v>
      </x:c>
      <x:c r="E347" s="15">
        <x:v>43194.5291999653</x:v>
      </x:c>
      <x:c r="F347" t="s">
        <x:v>82</x:v>
      </x:c>
      <x:c r="G347" s="6">
        <x:v>157.596443634771</x:v>
      </x:c>
      <x:c r="H347" t="s">
        <x:v>83</x:v>
      </x:c>
      <x:c r="I347" s="6">
        <x:v>33.0477665094122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21.435</x:v>
      </x:c>
      <x:c r="R347" s="8">
        <x:v>145810.393390231</x:v>
      </x:c>
      <x:c r="S347" s="12">
        <x:v>228107.681845389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836180</x:v>
      </x:c>
      <x:c r="B348" s="1">
        <x:v>43213.4735940625</x:v>
      </x:c>
      <x:c r="C348" s="6">
        <x:v>5.76011746166667</x:v>
      </x:c>
      <x:c r="D348" s="14" t="s">
        <x:v>77</x:v>
      </x:c>
      <x:c r="E348" s="15">
        <x:v>43194.5291999653</x:v>
      </x:c>
      <x:c r="F348" t="s">
        <x:v>82</x:v>
      </x:c>
      <x:c r="G348" s="6">
        <x:v>157.51956458017</x:v>
      </x:c>
      <x:c r="H348" t="s">
        <x:v>83</x:v>
      </x:c>
      <x:c r="I348" s="6">
        <x:v>33.0624166557723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21.435</x:v>
      </x:c>
      <x:c r="R348" s="8">
        <x:v>145805.62466297</x:v>
      </x:c>
      <x:c r="S348" s="12">
        <x:v>228120.360099847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836192</x:v>
      </x:c>
      <x:c r="B349" s="1">
        <x:v>43213.4736056713</x:v>
      </x:c>
      <x:c r="C349" s="6">
        <x:v>5.77681837</x:v>
      </x:c>
      <x:c r="D349" s="14" t="s">
        <x:v>77</x:v>
      </x:c>
      <x:c r="E349" s="15">
        <x:v>43194.5291999653</x:v>
      </x:c>
      <x:c r="F349" t="s">
        <x:v>82</x:v>
      </x:c>
      <x:c r="G349" s="6">
        <x:v>157.553406581129</x:v>
      </x:c>
      <x:c r="H349" t="s">
        <x:v>83</x:v>
      </x:c>
      <x:c r="I349" s="6">
        <x:v>33.0454152573197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21.439</x:v>
      </x:c>
      <x:c r="R349" s="8">
        <x:v>145802.299067318</x:v>
      </x:c>
      <x:c r="S349" s="12">
        <x:v>228115.97507919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836195</x:v>
      </x:c>
      <x:c r="B350" s="1">
        <x:v>43213.4736174421</x:v>
      </x:c>
      <x:c r="C350" s="6">
        <x:v>5.79376934333333</x:v>
      </x:c>
      <x:c r="D350" s="14" t="s">
        <x:v>77</x:v>
      </x:c>
      <x:c r="E350" s="15">
        <x:v>43194.5291999653</x:v>
      </x:c>
      <x:c r="F350" t="s">
        <x:v>82</x:v>
      </x:c>
      <x:c r="G350" s="6">
        <x:v>157.575011128028</x:v>
      </x:c>
      <x:c r="H350" t="s">
        <x:v>83</x:v>
      </x:c>
      <x:c r="I350" s="6">
        <x:v>33.0544886879584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21.434</x:v>
      </x:c>
      <x:c r="R350" s="8">
        <x:v>145802.675422158</x:v>
      </x:c>
      <x:c r="S350" s="12">
        <x:v>228121.988238088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836206</x:v>
      </x:c>
      <x:c r="B351" s="1">
        <x:v>43213.4736290509</x:v>
      </x:c>
      <x:c r="C351" s="6">
        <x:v>5.81050358166667</x:v>
      </x:c>
      <x:c r="D351" s="14" t="s">
        <x:v>77</x:v>
      </x:c>
      <x:c r="E351" s="15">
        <x:v>43194.5291999653</x:v>
      </x:c>
      <x:c r="F351" t="s">
        <x:v>82</x:v>
      </x:c>
      <x:c r="G351" s="6">
        <x:v>157.509996611926</x:v>
      </x:c>
      <x:c r="H351" t="s">
        <x:v>83</x:v>
      </x:c>
      <x:c r="I351" s="6">
        <x:v>33.0616027570718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21.436</x:v>
      </x:c>
      <x:c r="R351" s="8">
        <x:v>145806.379873995</x:v>
      </x:c>
      <x:c r="S351" s="12">
        <x:v>228114.050384616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836219</x:v>
      </x:c>
      <x:c r="B352" s="1">
        <x:v>43213.4736402431</x:v>
      </x:c>
      <x:c r="C352" s="6">
        <x:v>5.82658777166667</x:v>
      </x:c>
      <x:c r="D352" s="14" t="s">
        <x:v>77</x:v>
      </x:c>
      <x:c r="E352" s="15">
        <x:v>43194.5291999653</x:v>
      </x:c>
      <x:c r="F352" t="s">
        <x:v>82</x:v>
      </x:c>
      <x:c r="G352" s="6">
        <x:v>157.519250232706</x:v>
      </x:c>
      <x:c r="H352" t="s">
        <x:v>83</x:v>
      </x:c>
      <x:c r="I352" s="6">
        <x:v>33.057201678635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21.437</x:v>
      </x:c>
      <x:c r="R352" s="8">
        <x:v>145807.787737729</x:v>
      </x:c>
      <x:c r="S352" s="12">
        <x:v>228117.434654265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836227</x:v>
      </x:c>
      <x:c r="B353" s="1">
        <x:v>43213.4736517708</x:v>
      </x:c>
      <x:c r="C353" s="6">
        <x:v>5.84322203333333</x:v>
      </x:c>
      <x:c r="D353" s="14" t="s">
        <x:v>77</x:v>
      </x:c>
      <x:c r="E353" s="15">
        <x:v>43194.5291999653</x:v>
      </x:c>
      <x:c r="F353" t="s">
        <x:v>82</x:v>
      </x:c>
      <x:c r="G353" s="6">
        <x:v>157.475282735309</x:v>
      </x:c>
      <x:c r="H353" t="s">
        <x:v>83</x:v>
      </x:c>
      <x:c r="I353" s="6">
        <x:v>33.0655818192645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21.437</x:v>
      </x:c>
      <x:c r="R353" s="8">
        <x:v>145794.296191704</x:v>
      </x:c>
      <x:c r="S353" s="12">
        <x:v>228117.680284659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836237</x:v>
      </x:c>
      <x:c r="B354" s="1">
        <x:v>43213.4736637384</x:v>
      </x:c>
      <x:c r="C354" s="6">
        <x:v>5.86043966166667</x:v>
      </x:c>
      <x:c r="D354" s="14" t="s">
        <x:v>77</x:v>
      </x:c>
      <x:c r="E354" s="15">
        <x:v>43194.5291999653</x:v>
      </x:c>
      <x:c r="F354" t="s">
        <x:v>82</x:v>
      </x:c>
      <x:c r="G354" s="6">
        <x:v>157.591697905625</x:v>
      </x:c>
      <x:c r="H354" t="s">
        <x:v>83</x:v>
      </x:c>
      <x:c r="I354" s="6">
        <x:v>33.0486708375797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21.435</x:v>
      </x:c>
      <x:c r="R354" s="8">
        <x:v>145790.979603572</x:v>
      </x:c>
      <x:c r="S354" s="12">
        <x:v>228116.053531925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836253</x:v>
      </x:c>
      <x:c r="B355" s="1">
        <x:v>43213.4736753819</x:v>
      </x:c>
      <x:c r="C355" s="6">
        <x:v>5.87720722666667</x:v>
      </x:c>
      <x:c r="D355" s="14" t="s">
        <x:v>77</x:v>
      </x:c>
      <x:c r="E355" s="15">
        <x:v>43194.5291999653</x:v>
      </x:c>
      <x:c r="F355" t="s">
        <x:v>82</x:v>
      </x:c>
      <x:c r="G355" s="6">
        <x:v>157.580142492088</x:v>
      </x:c>
      <x:c r="H355" t="s">
        <x:v>83</x:v>
      </x:c>
      <x:c r="I355" s="6">
        <x:v>33.0455961228067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21.437</x:v>
      </x:c>
      <x:c r="R355" s="8">
        <x:v>145792.878489611</x:v>
      </x:c>
      <x:c r="S355" s="12">
        <x:v>228118.751202771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836255</x:v>
      </x:c>
      <x:c r="B356" s="1">
        <x:v>43213.4736869213</x:v>
      </x:c>
      <x:c r="C356" s="6">
        <x:v>5.89380817166667</x:v>
      </x:c>
      <x:c r="D356" s="14" t="s">
        <x:v>77</x:v>
      </x:c>
      <x:c r="E356" s="15">
        <x:v>43194.5291999653</x:v>
      </x:c>
      <x:c r="F356" t="s">
        <x:v>82</x:v>
      </x:c>
      <x:c r="G356" s="6">
        <x:v>157.494342295343</x:v>
      </x:c>
      <x:c r="H356" t="s">
        <x:v>83</x:v>
      </x:c>
      <x:c r="I356" s="6">
        <x:v>33.0593117840135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21.438</x:v>
      </x:c>
      <x:c r="R356" s="8">
        <x:v>145790.089322202</x:v>
      </x:c>
      <x:c r="S356" s="12">
        <x:v>228106.201272009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836272</x:v>
      </x:c>
      <x:c r="B357" s="1">
        <x:v>43213.4736982986</x:v>
      </x:c>
      <x:c r="C357" s="6">
        <x:v>5.91020906166667</x:v>
      </x:c>
      <x:c r="D357" s="14" t="s">
        <x:v>77</x:v>
      </x:c>
      <x:c r="E357" s="15">
        <x:v>43194.5291999653</x:v>
      </x:c>
      <x:c r="F357" t="s">
        <x:v>82</x:v>
      </x:c>
      <x:c r="G357" s="6">
        <x:v>157.540444941188</x:v>
      </x:c>
      <x:c r="H357" t="s">
        <x:v>83</x:v>
      </x:c>
      <x:c r="I357" s="6">
        <x:v>33.0584375973385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21.435</x:v>
      </x:c>
      <x:c r="R357" s="8">
        <x:v>145797.420081701</x:v>
      </x:c>
      <x:c r="S357" s="12">
        <x:v>228112.815824594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836276</x:v>
      </x:c>
      <x:c r="B358" s="1">
        <x:v>43213.4737098032</x:v>
      </x:c>
      <x:c r="C358" s="6">
        <x:v>5.92675995</x:v>
      </x:c>
      <x:c r="D358" s="14" t="s">
        <x:v>77</x:v>
      </x:c>
      <x:c r="E358" s="15">
        <x:v>43194.5291999653</x:v>
      </x:c>
      <x:c r="F358" t="s">
        <x:v>82</x:v>
      </x:c>
      <x:c r="G358" s="6">
        <x:v>157.438518528615</x:v>
      </x:c>
      <x:c r="H358" t="s">
        <x:v>83</x:v>
      </x:c>
      <x:c r="I358" s="6">
        <x:v>33.0699527642405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21.438</x:v>
      </x:c>
      <x:c r="R358" s="8">
        <x:v>145781.573951481</x:v>
      </x:c>
      <x:c r="S358" s="12">
        <x:v>228108.412079924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836292</x:v>
      </x:c>
      <x:c r="B359" s="1">
        <x:v>43213.4737212153</x:v>
      </x:c>
      <x:c r="C359" s="6">
        <x:v>5.94319420333333</x:v>
      </x:c>
      <x:c r="D359" s="14" t="s">
        <x:v>77</x:v>
      </x:c>
      <x:c r="E359" s="15">
        <x:v>43194.5291999653</x:v>
      </x:c>
      <x:c r="F359" t="s">
        <x:v>82</x:v>
      </x:c>
      <x:c r="G359" s="6">
        <x:v>157.453075281044</x:v>
      </x:c>
      <x:c r="H359" t="s">
        <x:v>83</x:v>
      </x:c>
      <x:c r="I359" s="6">
        <x:v>33.0619042010121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21.44</x:v>
      </x:c>
      <x:c r="R359" s="8">
        <x:v>145786.562648008</x:v>
      </x:c>
      <x:c r="S359" s="12">
        <x:v>228115.421819836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836298</x:v>
      </x:c>
      <x:c r="B360" s="1">
        <x:v>43213.4737335301</x:v>
      </x:c>
      <x:c r="C360" s="6">
        <x:v>5.96091190333333</x:v>
      </x:c>
      <x:c r="D360" s="14" t="s">
        <x:v>77</x:v>
      </x:c>
      <x:c r="E360" s="15">
        <x:v>43194.5291999653</x:v>
      </x:c>
      <x:c r="F360" t="s">
        <x:v>82</x:v>
      </x:c>
      <x:c r="G360" s="6">
        <x:v>157.444126648379</x:v>
      </x:c>
      <x:c r="H360" t="s">
        <x:v>83</x:v>
      </x:c>
      <x:c r="I360" s="6">
        <x:v>33.0715202769306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21.437</x:v>
      </x:c>
      <x:c r="R360" s="8">
        <x:v>145780.220802596</x:v>
      </x:c>
      <x:c r="S360" s="12">
        <x:v>228112.01718479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836310</x:v>
      </x:c>
      <x:c r="B361" s="1">
        <x:v>43213.4737445255</x:v>
      </x:c>
      <x:c r="C361" s="6">
        <x:v>5.976762745</x:v>
      </x:c>
      <x:c r="D361" s="14" t="s">
        <x:v>77</x:v>
      </x:c>
      <x:c r="E361" s="15">
        <x:v>43194.5291999653</x:v>
      </x:c>
      <x:c r="F361" t="s">
        <x:v>82</x:v>
      </x:c>
      <x:c r="G361" s="6">
        <x:v>157.391868439684</x:v>
      </x:c>
      <x:c r="H361" t="s">
        <x:v>83</x:v>
      </x:c>
      <x:c r="I361" s="6">
        <x:v>33.0788453940327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21.438</x:v>
      </x:c>
      <x:c r="R361" s="8">
        <x:v>145776.511592819</x:v>
      </x:c>
      <x:c r="S361" s="12">
        <x:v>228116.584226075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836319</x:v>
      </x:c>
      <x:c r="B362" s="1">
        <x:v>43213.473756169</x:v>
      </x:c>
      <x:c r="C362" s="6">
        <x:v>5.99354697</x:v>
      </x:c>
      <x:c r="D362" s="14" t="s">
        <x:v>77</x:v>
      </x:c>
      <x:c r="E362" s="15">
        <x:v>43194.5291999653</x:v>
      </x:c>
      <x:c r="F362" t="s">
        <x:v>82</x:v>
      </x:c>
      <x:c r="G362" s="6">
        <x:v>157.501378404986</x:v>
      </x:c>
      <x:c r="H362" t="s">
        <x:v>83</x:v>
      </x:c>
      <x:c r="I362" s="6">
        <x:v>33.0606079922622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21.437</x:v>
      </x:c>
      <x:c r="R362" s="8">
        <x:v>145775.311222004</x:v>
      </x:c>
      <x:c r="S362" s="12">
        <x:v>228095.953466969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836333</x:v>
      </x:c>
      <x:c r="B363" s="1">
        <x:v>43213.4737681366</x:v>
      </x:c>
      <x:c r="C363" s="6">
        <x:v>6.01073128</x:v>
      </x:c>
      <x:c r="D363" s="14" t="s">
        <x:v>77</x:v>
      </x:c>
      <x:c r="E363" s="15">
        <x:v>43194.5291999653</x:v>
      </x:c>
      <x:c r="F363" t="s">
        <x:v>82</x:v>
      </x:c>
      <x:c r="G363" s="6">
        <x:v>157.53474649183</x:v>
      </x:c>
      <x:c r="H363" t="s">
        <x:v>83</x:v>
      </x:c>
      <x:c r="I363" s="6">
        <x:v>33.0489722803563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21.439</x:v>
      </x:c>
      <x:c r="R363" s="8">
        <x:v>145772.587177229</x:v>
      </x:c>
      <x:c r="S363" s="12">
        <x:v>228099.213963948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836335</x:v>
      </x:c>
      <x:c r="B364" s="1">
        <x:v>43213.4737797107</x:v>
      </x:c>
      <x:c r="C364" s="6">
        <x:v>6.02739884833333</x:v>
      </x:c>
      <x:c r="D364" s="14" t="s">
        <x:v>77</x:v>
      </x:c>
      <x:c r="E364" s="15">
        <x:v>43194.5291999653</x:v>
      </x:c>
      <x:c r="F364" t="s">
        <x:v>82</x:v>
      </x:c>
      <x:c r="G364" s="6">
        <x:v>157.514268535172</x:v>
      </x:c>
      <x:c r="H364" t="s">
        <x:v>83</x:v>
      </x:c>
      <x:c r="I364" s="6">
        <x:v>33.0555135952891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21.438</x:v>
      </x:c>
      <x:c r="R364" s="8">
        <x:v>145773.534302655</x:v>
      </x:c>
      <x:c r="S364" s="12">
        <x:v>228103.232400974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836348</x:v>
      </x:c>
      <x:c r="B365" s="1">
        <x:v>43213.4737915162</x:v>
      </x:c>
      <x:c r="C365" s="6">
        <x:v>6.04444982</x:v>
      </x:c>
      <x:c r="D365" s="14" t="s">
        <x:v>77</x:v>
      </x:c>
      <x:c r="E365" s="15">
        <x:v>43194.5291999653</x:v>
      </x:c>
      <x:c r="F365" t="s">
        <x:v>82</x:v>
      </x:c>
      <x:c r="G365" s="6">
        <x:v>157.502011032613</x:v>
      </x:c>
      <x:c r="H365" t="s">
        <x:v>83</x:v>
      </x:c>
      <x:c r="I365" s="6">
        <x:v>33.0604874147293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21.437</x:v>
      </x:c>
      <x:c r="R365" s="8">
        <x:v>145778.124298467</x:v>
      </x:c>
      <x:c r="S365" s="12">
        <x:v>228102.07332759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836364</x:v>
      </x:c>
      <x:c r="B366" s="1">
        <x:v>43213.4738028588</x:v>
      </x:c>
      <x:c r="C366" s="6">
        <x:v>6.06078402833333</x:v>
      </x:c>
      <x:c r="D366" s="14" t="s">
        <x:v>77</x:v>
      </x:c>
      <x:c r="E366" s="15">
        <x:v>43194.5291999653</x:v>
      </x:c>
      <x:c r="F366" t="s">
        <x:v>82</x:v>
      </x:c>
      <x:c r="G366" s="6">
        <x:v>157.467774365608</x:v>
      </x:c>
      <x:c r="H366" t="s">
        <x:v>83</x:v>
      </x:c>
      <x:c r="I366" s="6">
        <x:v>33.0643760423432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21.438</x:v>
      </x:c>
      <x:c r="R366" s="8">
        <x:v>145770.642530525</x:v>
      </x:c>
      <x:c r="S366" s="12">
        <x:v>228099.839338371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836365</x:v>
      </x:c>
      <x:c r="B367" s="1">
        <x:v>43213.4738142014</x:v>
      </x:c>
      <x:c r="C367" s="6">
        <x:v>6.07711827333333</x:v>
      </x:c>
      <x:c r="D367" s="14" t="s">
        <x:v>77</x:v>
      </x:c>
      <x:c r="E367" s="15">
        <x:v>43194.5291999653</x:v>
      </x:c>
      <x:c r="F367" t="s">
        <x:v>82</x:v>
      </x:c>
      <x:c r="G367" s="6">
        <x:v>157.497577224316</x:v>
      </x:c>
      <x:c r="H367" t="s">
        <x:v>83</x:v>
      </x:c>
      <x:c r="I367" s="6">
        <x:v>33.0666067299885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21.435</x:v>
      </x:c>
      <x:c r="R367" s="8">
        <x:v>145779.215695977</x:v>
      </x:c>
      <x:c r="S367" s="12">
        <x:v>228101.84976373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836378</x:v>
      </x:c>
      <x:c r="B368" s="1">
        <x:v>43213.4738256944</x:v>
      </x:c>
      <x:c r="C368" s="6">
        <x:v>6.093669195</x:v>
      </x:c>
      <x:c r="D368" s="14" t="s">
        <x:v>77</x:v>
      </x:c>
      <x:c r="E368" s="15">
        <x:v>43194.5291999653</x:v>
      </x:c>
      <x:c r="F368" t="s">
        <x:v>82</x:v>
      </x:c>
      <x:c r="G368" s="6">
        <x:v>157.526683707226</x:v>
      </x:c>
      <x:c r="H368" t="s">
        <x:v>83</x:v>
      </x:c>
      <x:c r="I368" s="6">
        <x:v>33.0557848943413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21.437</x:v>
      </x:c>
      <x:c r="R368" s="8">
        <x:v>145771.953581321</x:v>
      </x:c>
      <x:c r="S368" s="12">
        <x:v>228089.267638894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836390</x:v>
      </x:c>
      <x:c r="B369" s="1">
        <x:v>43213.4738372338</x:v>
      </x:c>
      <x:c r="C369" s="6">
        <x:v>6.11028674166667</x:v>
      </x:c>
      <x:c r="D369" s="14" t="s">
        <x:v>77</x:v>
      </x:c>
      <x:c r="E369" s="15">
        <x:v>43194.5291999653</x:v>
      </x:c>
      <x:c r="F369" t="s">
        <x:v>82</x:v>
      </x:c>
      <x:c r="G369" s="6">
        <x:v>157.51126376864</x:v>
      </x:c>
      <x:c r="H369" t="s">
        <x:v>83</x:v>
      </x:c>
      <x:c r="I369" s="6">
        <x:v>33.0560863377577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21.438</x:v>
      </x:c>
      <x:c r="R369" s="8">
        <x:v>145773.678524662</x:v>
      </x:c>
      <x:c r="S369" s="12">
        <x:v>228095.724072988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836397</x:v>
      </x:c>
      <x:c r="B370" s="1">
        <x:v>43213.4738487616</x:v>
      </x:c>
      <x:c r="C370" s="6">
        <x:v>6.126887685</x:v>
      </x:c>
      <x:c r="D370" s="14" t="s">
        <x:v>77</x:v>
      </x:c>
      <x:c r="E370" s="15">
        <x:v>43194.5291999653</x:v>
      </x:c>
      <x:c r="F370" t="s">
        <x:v>82</x:v>
      </x:c>
      <x:c r="G370" s="6">
        <x:v>157.522413409079</x:v>
      </x:c>
      <x:c r="H370" t="s">
        <x:v>83</x:v>
      </x:c>
      <x:c r="I370" s="6">
        <x:v>33.0565987916284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21.437</x:v>
      </x:c>
      <x:c r="R370" s="8">
        <x:v>145764.683555047</x:v>
      </x:c>
      <x:c r="S370" s="12">
        <x:v>228096.631457635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836411</x:v>
      </x:c>
      <x:c r="B371" s="1">
        <x:v>43213.4738604514</x:v>
      </x:c>
      <x:c r="C371" s="6">
        <x:v>6.14368862666667</x:v>
      </x:c>
      <x:c r="D371" s="14" t="s">
        <x:v>77</x:v>
      </x:c>
      <x:c r="E371" s="15">
        <x:v>43194.5291999653</x:v>
      </x:c>
      <x:c r="F371" t="s">
        <x:v>82</x:v>
      </x:c>
      <x:c r="G371" s="6">
        <x:v>157.51743062617</x:v>
      </x:c>
      <x:c r="H371" t="s">
        <x:v>83</x:v>
      </x:c>
      <x:c r="I371" s="6">
        <x:v>33.0601859709168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21.436</x:v>
      </x:c>
      <x:c r="R371" s="8">
        <x:v>145749.924982999</x:v>
      </x:c>
      <x:c r="S371" s="12">
        <x:v>228092.557034863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836422</x:v>
      </x:c>
      <x:c r="B372" s="1">
        <x:v>43213.473871875</x:v>
      </x:c>
      <x:c r="C372" s="6">
        <x:v>6.16017285666667</x:v>
      </x:c>
      <x:c r="D372" s="14" t="s">
        <x:v>77</x:v>
      </x:c>
      <x:c r="E372" s="15">
        <x:v>43194.5291999653</x:v>
      </x:c>
      <x:c r="F372" t="s">
        <x:v>82</x:v>
      </x:c>
      <x:c r="G372" s="6">
        <x:v>157.481216417275</x:v>
      </x:c>
      <x:c r="H372" t="s">
        <x:v>83</x:v>
      </x:c>
      <x:c r="I372" s="6">
        <x:v>33.0618137678266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21.438</x:v>
      </x:c>
      <x:c r="R372" s="8">
        <x:v>145757.873083525</x:v>
      </x:c>
      <x:c r="S372" s="12">
        <x:v>228081.485463493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836428</x:v>
      </x:c>
      <x:c r="B373" s="1">
        <x:v>43213.4738834144</x:v>
      </x:c>
      <x:c r="C373" s="6">
        <x:v>6.17675707333333</x:v>
      </x:c>
      <x:c r="D373" s="14" t="s">
        <x:v>77</x:v>
      </x:c>
      <x:c r="E373" s="15">
        <x:v>43194.5291999653</x:v>
      </x:c>
      <x:c r="F373" t="s">
        <x:v>82</x:v>
      </x:c>
      <x:c r="G373" s="6">
        <x:v>157.438686896499</x:v>
      </x:c>
      <x:c r="H373" t="s">
        <x:v>83</x:v>
      </x:c>
      <x:c r="I373" s="6">
        <x:v>33.0646473421129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21.44</x:v>
      </x:c>
      <x:c r="R373" s="8">
        <x:v>145749.121652286</x:v>
      </x:c>
      <x:c r="S373" s="12">
        <x:v>228092.781448049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836440</x:v>
      </x:c>
      <x:c r="B374" s="1">
        <x:v>43213.4738952199</x:v>
      </x:c>
      <x:c r="C374" s="6">
        <x:v>6.19375803333333</x:v>
      </x:c>
      <x:c r="D374" s="14" t="s">
        <x:v>77</x:v>
      </x:c>
      <x:c r="E374" s="15">
        <x:v>43194.5291999653</x:v>
      </x:c>
      <x:c r="F374" t="s">
        <x:v>82</x:v>
      </x:c>
      <x:c r="G374" s="6">
        <x:v>157.510945633079</x:v>
      </x:c>
      <x:c r="H374" t="s">
        <x:v>83</x:v>
      </x:c>
      <x:c r="I374" s="6">
        <x:v>33.0614218907208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21.436</x:v>
      </x:c>
      <x:c r="R374" s="8">
        <x:v>145752.926197243</x:v>
      </x:c>
      <x:c r="S374" s="12">
        <x:v>228090.482757812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836452</x:v>
      </x:c>
      <x:c r="B375" s="1">
        <x:v>43213.4739064468</x:v>
      </x:c>
      <x:c r="C375" s="6">
        <x:v>6.20992563333333</x:v>
      </x:c>
      <x:c r="D375" s="14" t="s">
        <x:v>77</x:v>
      </x:c>
      <x:c r="E375" s="15">
        <x:v>43194.5291999653</x:v>
      </x:c>
      <x:c r="F375" t="s">
        <x:v>82</x:v>
      </x:c>
      <x:c r="G375" s="6">
        <x:v>157.560846508376</x:v>
      </x:c>
      <x:c r="H375" t="s">
        <x:v>83</x:v>
      </x:c>
      <x:c r="I375" s="6">
        <x:v>33.0492737231598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21.437</x:v>
      </x:c>
      <x:c r="R375" s="8">
        <x:v>145753.232646334</x:v>
      </x:c>
      <x:c r="S375" s="12">
        <x:v>228092.681500829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836456</x:v>
      </x:c>
      <x:c r="B376" s="1">
        <x:v>43213.4739184838</x:v>
      </x:c>
      <x:c r="C376" s="6">
        <x:v>6.22727655333333</x:v>
      </x:c>
      <x:c r="D376" s="14" t="s">
        <x:v>77</x:v>
      </x:c>
      <x:c r="E376" s="15">
        <x:v>43194.5291999653</x:v>
      </x:c>
      <x:c r="F376" t="s">
        <x:v>82</x:v>
      </x:c>
      <x:c r="G376" s="6">
        <x:v>157.525180630131</x:v>
      </x:c>
      <x:c r="H376" t="s">
        <x:v>83</x:v>
      </x:c>
      <x:c r="I376" s="6">
        <x:v>33.0534336366218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21.438</x:v>
      </x:c>
      <x:c r="R376" s="8">
        <x:v>145763.051042664</x:v>
      </x:c>
      <x:c r="S376" s="12">
        <x:v>228086.555774746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836466</x:v>
      </x:c>
      <x:c r="B377" s="1">
        <x:v>43213.4739295139</x:v>
      </x:c>
      <x:c r="C377" s="6">
        <x:v>6.24314411166667</x:v>
      </x:c>
      <x:c r="D377" s="14" t="s">
        <x:v>77</x:v>
      </x:c>
      <x:c r="E377" s="15">
        <x:v>43194.5291999653</x:v>
      </x:c>
      <x:c r="F377" t="s">
        <x:v>82</x:v>
      </x:c>
      <x:c r="G377" s="6">
        <x:v>157.542020737582</x:v>
      </x:c>
      <x:c r="H377" t="s">
        <x:v>83</x:v>
      </x:c>
      <x:c r="I377" s="6">
        <x:v>33.0475856438084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21.439</x:v>
      </x:c>
      <x:c r="R377" s="8">
        <x:v>145759.892663715</x:v>
      </x:c>
      <x:c r="S377" s="12">
        <x:v>228097.726662424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836479</x:v>
      </x:c>
      <x:c r="B378" s="1">
        <x:v>43213.4739415162</x:v>
      </x:c>
      <x:c r="C378" s="6">
        <x:v>6.26044503333333</x:v>
      </x:c>
      <x:c r="D378" s="14" t="s">
        <x:v>77</x:v>
      </x:c>
      <x:c r="E378" s="15">
        <x:v>43194.5291999653</x:v>
      </x:c>
      <x:c r="F378" t="s">
        <x:v>82</x:v>
      </x:c>
      <x:c r="G378" s="6">
        <x:v>157.543842068935</x:v>
      </x:c>
      <x:c r="H378" t="s">
        <x:v>83</x:v>
      </x:c>
      <x:c r="I378" s="6">
        <x:v>33.049876608849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21.438</x:v>
      </x:c>
      <x:c r="R378" s="8">
        <x:v>145758.925580918</x:v>
      </x:c>
      <x:c r="S378" s="12">
        <x:v>228084.466474463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836486</x:v>
      </x:c>
      <x:c r="B379" s="1">
        <x:v>43213.4739529745</x:v>
      </x:c>
      <x:c r="C379" s="6">
        <x:v>6.27694595666667</x:v>
      </x:c>
      <x:c r="D379" s="14" t="s">
        <x:v>77</x:v>
      </x:c>
      <x:c r="E379" s="15">
        <x:v>43194.5291999653</x:v>
      </x:c>
      <x:c r="F379" t="s">
        <x:v>82</x:v>
      </x:c>
      <x:c r="G379" s="6">
        <x:v>157.572783551573</x:v>
      </x:c>
      <x:c r="H379" t="s">
        <x:v>83</x:v>
      </x:c>
      <x:c r="I379" s="6">
        <x:v>33.0443602088399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21.438</x:v>
      </x:c>
      <x:c r="R379" s="8">
        <x:v>145771.099786904</x:v>
      </x:c>
      <x:c r="S379" s="12">
        <x:v>228098.965490475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836495</x:v>
      </x:c>
      <x:c r="B380" s="1">
        <x:v>43213.4739646644</x:v>
      </x:c>
      <x:c r="C380" s="6">
        <x:v>6.29376357833333</x:v>
      </x:c>
      <x:c r="D380" s="14" t="s">
        <x:v>77</x:v>
      </x:c>
      <x:c r="E380" s="15">
        <x:v>43194.5291999653</x:v>
      </x:c>
      <x:c r="F380" t="s">
        <x:v>82</x:v>
      </x:c>
      <x:c r="G380" s="6">
        <x:v>157.391710306102</x:v>
      </x:c>
      <x:c r="H380" t="s">
        <x:v>83</x:v>
      </x:c>
      <x:c r="I380" s="6">
        <x:v>33.0788755385811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21.438</x:v>
      </x:c>
      <x:c r="R380" s="8">
        <x:v>145769.4524221</x:v>
      </x:c>
      <x:c r="S380" s="12">
        <x:v>228087.846802766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836509</x:v>
      </x:c>
      <x:c r="B381" s="1">
        <x:v>43213.4739757755</x:v>
      </x:c>
      <x:c r="C381" s="6">
        <x:v>6.30973109</x:v>
      </x:c>
      <x:c r="D381" s="14" t="s">
        <x:v>77</x:v>
      </x:c>
      <x:c r="E381" s="15">
        <x:v>43194.5291999653</x:v>
      </x:c>
      <x:c r="F381" t="s">
        <x:v>82</x:v>
      </x:c>
      <x:c r="G381" s="6">
        <x:v>157.362862628371</x:v>
      </x:c>
      <x:c r="H381" t="s">
        <x:v>83</x:v>
      </x:c>
      <x:c r="I381" s="6">
        <x:v>33.0817392718686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21.439</x:v>
      </x:c>
      <x:c r="R381" s="8">
        <x:v>145775.108001484</x:v>
      </x:c>
      <x:c r="S381" s="12">
        <x:v>228097.361998095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836521</x:v>
      </x:c>
      <x:c r="B382" s="1">
        <x:v>43213.4739883102</x:v>
      </x:c>
      <x:c r="C382" s="6">
        <x:v>6.3278321</x:v>
      </x:c>
      <x:c r="D382" s="14" t="s">
        <x:v>77</x:v>
      </x:c>
      <x:c r="E382" s="15">
        <x:v>43194.5291999653</x:v>
      </x:c>
      <x:c r="F382" t="s">
        <x:v>82</x:v>
      </x:c>
      <x:c r="G382" s="6">
        <x:v>157.498689740395</x:v>
      </x:c>
      <x:c r="H382" t="s">
        <x:v>83</x:v>
      </x:c>
      <x:c r="I382" s="6">
        <x:v>33.0611204468241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21.437</x:v>
      </x:c>
      <x:c r="R382" s="8">
        <x:v>145766.318504566</x:v>
      </x:c>
      <x:c r="S382" s="12">
        <x:v>228086.173147849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836528</x:v>
      </x:c>
      <x:c r="B383" s="1">
        <x:v>43213.4739992708</x:v>
      </x:c>
      <x:c r="C383" s="6">
        <x:v>6.34359967333333</x:v>
      </x:c>
      <x:c r="D383" s="14" t="s">
        <x:v>77</x:v>
      </x:c>
      <x:c r="E383" s="15">
        <x:v>43194.5291999653</x:v>
      </x:c>
      <x:c r="F383" t="s">
        <x:v>82</x:v>
      </x:c>
      <x:c r="G383" s="6">
        <x:v>157.467375041275</x:v>
      </x:c>
      <x:c r="H383" t="s">
        <x:v>83</x:v>
      </x:c>
      <x:c r="I383" s="6">
        <x:v>33.0670890410261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21.437</x:v>
      </x:c>
      <x:c r="R383" s="8">
        <x:v>145763.896299757</x:v>
      </x:c>
      <x:c r="S383" s="12">
        <x:v>228090.120157545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836539</x:v>
      </x:c>
      <x:c r="B384" s="1">
        <x:v>43213.4740114931</x:v>
      </x:c>
      <x:c r="C384" s="6">
        <x:v>6.36118394166667</x:v>
      </x:c>
      <x:c r="D384" s="14" t="s">
        <x:v>77</x:v>
      </x:c>
      <x:c r="E384" s="15">
        <x:v>43194.5291999653</x:v>
      </x:c>
      <x:c r="F384" t="s">
        <x:v>82</x:v>
      </x:c>
      <x:c r="G384" s="6">
        <x:v>157.496161923846</x:v>
      </x:c>
      <x:c r="H384" t="s">
        <x:v>83</x:v>
      </x:c>
      <x:c r="I384" s="6">
        <x:v>33.0563274925112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21.439</x:v>
      </x:c>
      <x:c r="R384" s="8">
        <x:v>145766.354854933</x:v>
      </x:c>
      <x:c r="S384" s="12">
        <x:v>228089.306637934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836546</x:v>
      </x:c>
      <x:c r="B385" s="1">
        <x:v>43213.4740223032</x:v>
      </x:c>
      <x:c r="C385" s="6">
        <x:v>6.37678479833333</x:v>
      </x:c>
      <x:c r="D385" s="14" t="s">
        <x:v>77</x:v>
      </x:c>
      <x:c r="E385" s="15">
        <x:v>43194.5291999653</x:v>
      </x:c>
      <x:c r="F385" t="s">
        <x:v>82</x:v>
      </x:c>
      <x:c r="G385" s="6">
        <x:v>157.421683717899</x:v>
      </x:c>
      <x:c r="H385" t="s">
        <x:v>83</x:v>
      </x:c>
      <x:c r="I385" s="6">
        <x:v>33.0705255091771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21.439</x:v>
      </x:c>
      <x:c r="R385" s="8">
        <x:v>145773.275476454</x:v>
      </x:c>
      <x:c r="S385" s="12">
        <x:v>228092.724193022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836559</x:v>
      </x:c>
      <x:c r="B386" s="1">
        <x:v>43213.4740338773</x:v>
      </x:c>
      <x:c r="C386" s="6">
        <x:v>6.39341905</x:v>
      </x:c>
      <x:c r="D386" s="14" t="s">
        <x:v>77</x:v>
      </x:c>
      <x:c r="E386" s="15">
        <x:v>43194.5291999653</x:v>
      </x:c>
      <x:c r="F386" t="s">
        <x:v>82</x:v>
      </x:c>
      <x:c r="G386" s="6">
        <x:v>157.427923304042</x:v>
      </x:c>
      <x:c r="H386" t="s">
        <x:v>83</x:v>
      </x:c>
      <x:c r="I386" s="6">
        <x:v>33.0719724441897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21.438</x:v>
      </x:c>
      <x:c r="R386" s="8">
        <x:v>145756.945388124</x:v>
      </x:c>
      <x:c r="S386" s="12">
        <x:v>228089.598029074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836571</x:v>
      </x:c>
      <x:c r="B387" s="1">
        <x:v>43213.4740452199</x:v>
      </x:c>
      <x:c r="C387" s="6">
        <x:v>6.40976994</x:v>
      </x:c>
      <x:c r="D387" s="14" t="s">
        <x:v>77</x:v>
      </x:c>
      <x:c r="E387" s="15">
        <x:v>43194.5291999653</x:v>
      </x:c>
      <x:c r="F387" t="s">
        <x:v>82</x:v>
      </x:c>
      <x:c r="G387" s="6">
        <x:v>157.467856631089</x:v>
      </x:c>
      <x:c r="H387" t="s">
        <x:v>83</x:v>
      </x:c>
      <x:c r="I387" s="6">
        <x:v>33.0617233346447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21.439</x:v>
      </x:c>
      <x:c r="R387" s="8">
        <x:v>145767.227089204</x:v>
      </x:c>
      <x:c r="S387" s="12">
        <x:v>228104.270486103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836577</x:v>
      </x:c>
      <x:c r="B388" s="1">
        <x:v>43213.4740567477</x:v>
      </x:c>
      <x:c r="C388" s="6">
        <x:v>6.42638751</x:v>
      </x:c>
      <x:c r="D388" s="14" t="s">
        <x:v>77</x:v>
      </x:c>
      <x:c r="E388" s="15">
        <x:v>43194.5291999653</x:v>
      </x:c>
      <x:c r="F388" t="s">
        <x:v>82</x:v>
      </x:c>
      <x:c r="G388" s="6">
        <x:v>157.45235053089</x:v>
      </x:c>
      <x:c r="H388" t="s">
        <x:v>83</x:v>
      </x:c>
      <x:c r="I388" s="6">
        <x:v>33.0699527642405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21.437</x:v>
      </x:c>
      <x:c r="R388" s="8">
        <x:v>145777.865084087</x:v>
      </x:c>
      <x:c r="S388" s="12">
        <x:v>228098.356350517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836585</x:v>
      </x:c>
      <x:c r="B389" s="1">
        <x:v>43213.4740687847</x:v>
      </x:c>
      <x:c r="C389" s="6">
        <x:v>6.44372178166667</x:v>
      </x:c>
      <x:c r="D389" s="14" t="s">
        <x:v>77</x:v>
      </x:c>
      <x:c r="E389" s="15">
        <x:v>43194.5291999653</x:v>
      </x:c>
      <x:c r="F389" t="s">
        <x:v>82</x:v>
      </x:c>
      <x:c r="G389" s="6">
        <x:v>157.400035679821</x:v>
      </x:c>
      <x:c r="H389" t="s">
        <x:v>83</x:v>
      </x:c>
      <x:c r="I389" s="6">
        <x:v>33.0693800194017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21.441</x:v>
      </x:c>
      <x:c r="R389" s="8">
        <x:v>145766.556959711</x:v>
      </x:c>
      <x:c r="S389" s="12">
        <x:v>228088.540603468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836599</x:v>
      </x:c>
      <x:c r="B390" s="1">
        <x:v>43213.4740801273</x:v>
      </x:c>
      <x:c r="C390" s="6">
        <x:v>6.46002269666667</x:v>
      </x:c>
      <x:c r="D390" s="14" t="s">
        <x:v>77</x:v>
      </x:c>
      <x:c r="E390" s="15">
        <x:v>43194.5291999653</x:v>
      </x:c>
      <x:c r="F390" t="s">
        <x:v>82</x:v>
      </x:c>
      <x:c r="G390" s="6">
        <x:v>157.441449355598</x:v>
      </x:c>
      <x:c r="H390" t="s">
        <x:v>83</x:v>
      </x:c>
      <x:c r="I390" s="6">
        <x:v>33.0667574521804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21.439</x:v>
      </x:c>
      <x:c r="R390" s="8">
        <x:v>145761.619900827</x:v>
      </x:c>
      <x:c r="S390" s="12">
        <x:v>228083.433088317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836608</x:v>
      </x:c>
      <x:c r="B391" s="1">
        <x:v>43213.4740920949</x:v>
      </x:c>
      <x:c r="C391" s="6">
        <x:v>6.47722364333333</x:v>
      </x:c>
      <x:c r="D391" s="14" t="s">
        <x:v>77</x:v>
      </x:c>
      <x:c r="E391" s="15">
        <x:v>43194.5291999653</x:v>
      </x:c>
      <x:c r="F391" t="s">
        <x:v>82</x:v>
      </x:c>
      <x:c r="G391" s="6">
        <x:v>157.451327774806</x:v>
      </x:c>
      <x:c r="H391" t="s">
        <x:v>83</x:v>
      </x:c>
      <x:c r="I391" s="6">
        <x:v>33.0675110632405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21.438</x:v>
      </x:c>
      <x:c r="R391" s="8">
        <x:v>145760.663437791</x:v>
      </x:c>
      <x:c r="S391" s="12">
        <x:v>228082.503913638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836616</x:v>
      </x:c>
      <x:c r="B392" s="1">
        <x:v>43213.474103206</x:v>
      </x:c>
      <x:c r="C392" s="6">
        <x:v>6.49324121</x:v>
      </x:c>
      <x:c r="D392" s="14" t="s">
        <x:v>77</x:v>
      </x:c>
      <x:c r="E392" s="15">
        <x:v>43194.5291999653</x:v>
      </x:c>
      <x:c r="F392" t="s">
        <x:v>82</x:v>
      </x:c>
      <x:c r="G392" s="6">
        <x:v>157.517667960013</x:v>
      </x:c>
      <x:c r="H392" t="s">
        <x:v>83</x:v>
      </x:c>
      <x:c r="I392" s="6">
        <x:v>33.0522278640724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21.439</x:v>
      </x:c>
      <x:c r="R392" s="8">
        <x:v>145760.742499959</x:v>
      </x:c>
      <x:c r="S392" s="12">
        <x:v>228075.075248964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836628</x:v>
      </x:c>
      <x:c r="B393" s="1">
        <x:v>43213.474115081</x:v>
      </x:c>
      <x:c r="C393" s="6">
        <x:v>6.51037546333333</x:v>
      </x:c>
      <x:c r="D393" s="14" t="s">
        <x:v>77</x:v>
      </x:c>
      <x:c r="E393" s="15">
        <x:v>43194.5291999653</x:v>
      </x:c>
      <x:c r="F393" t="s">
        <x:v>82</x:v>
      </x:c>
      <x:c r="G393" s="6">
        <x:v>157.510077056988</x:v>
      </x:c>
      <x:c r="H393" t="s">
        <x:v>83</x:v>
      </x:c>
      <x:c r="I393" s="6">
        <x:v>33.0589500515689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21.437</x:v>
      </x:c>
      <x:c r="R393" s="8">
        <x:v>145754.08861803</x:v>
      </x:c>
      <x:c r="S393" s="12">
        <x:v>228081.511430653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836635</x:v>
      </x:c>
      <x:c r="B394" s="1">
        <x:v>43213.4741265394</x:v>
      </x:c>
      <x:c r="C394" s="6">
        <x:v>6.52684305833333</x:v>
      </x:c>
      <x:c r="D394" s="14" t="s">
        <x:v>77</x:v>
      </x:c>
      <x:c r="E394" s="15">
        <x:v>43194.5291999653</x:v>
      </x:c>
      <x:c r="F394" t="s">
        <x:v>82</x:v>
      </x:c>
      <x:c r="G394" s="6">
        <x:v>157.458609309863</x:v>
      </x:c>
      <x:c r="H394" t="s">
        <x:v>83</x:v>
      </x:c>
      <x:c r="I394" s="6">
        <x:v>33.0608491473404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21.44</x:v>
      </x:c>
      <x:c r="R394" s="8">
        <x:v>145761.700212708</x:v>
      </x:c>
      <x:c r="S394" s="12">
        <x:v>228080.960337314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836645</x:v>
      </x:c>
      <x:c r="B395" s="1">
        <x:v>43213.4741381944</x:v>
      </x:c>
      <x:c r="C395" s="6">
        <x:v>6.54362732833333</x:v>
      </x:c>
      <x:c r="D395" s="14" t="s">
        <x:v>77</x:v>
      </x:c>
      <x:c r="E395" s="15">
        <x:v>43194.5291999653</x:v>
      </x:c>
      <x:c r="F395" t="s">
        <x:v>82</x:v>
      </x:c>
      <x:c r="G395" s="6">
        <x:v>157.424213705832</x:v>
      </x:c>
      <x:c r="H395" t="s">
        <x:v>83</x:v>
      </x:c>
      <x:c r="I395" s="6">
        <x:v>33.0700431976447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21.439</x:v>
      </x:c>
      <x:c r="R395" s="8">
        <x:v>145753.560783462</x:v>
      </x:c>
      <x:c r="S395" s="12">
        <x:v>228088.260965899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836659</x:v>
      </x:c>
      <x:c r="B396" s="1">
        <x:v>43213.4741499653</x:v>
      </x:c>
      <x:c r="C396" s="6">
        <x:v>6.560561585</x:v>
      </x:c>
      <x:c r="D396" s="14" t="s">
        <x:v>77</x:v>
      </x:c>
      <x:c r="E396" s="15">
        <x:v>43194.5291999653</x:v>
      </x:c>
      <x:c r="F396" t="s">
        <x:v>82</x:v>
      </x:c>
      <x:c r="G396" s="6">
        <x:v>157.481297628782</x:v>
      </x:c>
      <x:c r="H396" t="s">
        <x:v>83</x:v>
      </x:c>
      <x:c r="I396" s="6">
        <x:v>33.0591610621568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21.439</x:v>
      </x:c>
      <x:c r="R396" s="8">
        <x:v>145752.269550903</x:v>
      </x:c>
      <x:c r="S396" s="12">
        <x:v>228073.215754287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836670</x:v>
      </x:c>
      <x:c r="B397" s="1">
        <x:v>43213.4741612268</x:v>
      </x:c>
      <x:c r="C397" s="6">
        <x:v>6.576812445</x:v>
      </x:c>
      <x:c r="D397" s="14" t="s">
        <x:v>77</x:v>
      </x:c>
      <x:c r="E397" s="15">
        <x:v>43194.5291999653</x:v>
      </x:c>
      <x:c r="F397" t="s">
        <x:v>82</x:v>
      </x:c>
      <x:c r="G397" s="6">
        <x:v>157.479083809552</x:v>
      </x:c>
      <x:c r="H397" t="s">
        <x:v>83</x:v>
      </x:c>
      <x:c r="I397" s="6">
        <x:v>33.0595830833727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21.439</x:v>
      </x:c>
      <x:c r="R397" s="8">
        <x:v>145740.91655291</x:v>
      </x:c>
      <x:c r="S397" s="12">
        <x:v>228069.916831285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836682</x:v>
      </x:c>
      <x:c r="B398" s="1">
        <x:v>43213.4741731829</x:v>
      </x:c>
      <x:c r="C398" s="6">
        <x:v>6.59401341333333</x:v>
      </x:c>
      <x:c r="D398" s="14" t="s">
        <x:v>77</x:v>
      </x:c>
      <x:c r="E398" s="15">
        <x:v>43194.5291999653</x:v>
      </x:c>
      <x:c r="F398" t="s">
        <x:v>82</x:v>
      </x:c>
      <x:c r="G398" s="6">
        <x:v>157.410668860443</x:v>
      </x:c>
      <x:c r="H398" t="s">
        <x:v>83</x:v>
      </x:c>
      <x:c r="I398" s="6">
        <x:v>33.0805334891334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21.436</x:v>
      </x:c>
      <x:c r="R398" s="8">
        <x:v>145754.482273728</x:v>
      </x:c>
      <x:c r="S398" s="12">
        <x:v>228080.531351366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836694</x:v>
      </x:c>
      <x:c r="B399" s="1">
        <x:v>43213.474184375</x:v>
      </x:c>
      <x:c r="C399" s="6">
        <x:v>6.61016430833333</x:v>
      </x:c>
      <x:c r="D399" s="14" t="s">
        <x:v>77</x:v>
      </x:c>
      <x:c r="E399" s="15">
        <x:v>43194.5291999653</x:v>
      </x:c>
      <x:c r="F399" t="s">
        <x:v>82</x:v>
      </x:c>
      <x:c r="G399" s="6">
        <x:v>157.427228621446</x:v>
      </x:c>
      <x:c r="H399" t="s">
        <x:v>83</x:v>
      </x:c>
      <x:c r="I399" s="6">
        <x:v>33.064195175843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21.441</x:v>
      </x:c>
      <x:c r="R399" s="8">
        <x:v>145753.031608263</x:v>
      </x:c>
      <x:c r="S399" s="12">
        <x:v>228081.65822291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836703</x:v>
      </x:c>
      <x:c r="B400" s="1">
        <x:v>43213.4741958333</x:v>
      </x:c>
      <x:c r="C400" s="6">
        <x:v>6.62664857166667</x:v>
      </x:c>
      <x:c r="D400" s="14" t="s">
        <x:v>77</x:v>
      </x:c>
      <x:c r="E400" s="15">
        <x:v>43194.5291999653</x:v>
      </x:c>
      <x:c r="F400" t="s">
        <x:v>82</x:v>
      </x:c>
      <x:c r="G400" s="6">
        <x:v>157.444611880419</x:v>
      </x:c>
      <x:c r="H400" t="s">
        <x:v>83</x:v>
      </x:c>
      <x:c r="I400" s="6">
        <x:v>33.0661545634539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21.439</x:v>
      </x:c>
      <x:c r="R400" s="8">
        <x:v>145749.326972792</x:v>
      </x:c>
      <x:c r="S400" s="12">
        <x:v>228078.973900429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836708</x:v>
      </x:c>
      <x:c r="B401" s="1">
        <x:v>43213.4742077199</x:v>
      </x:c>
      <x:c r="C401" s="6">
        <x:v>6.643782895</x:v>
      </x:c>
      <x:c r="D401" s="14" t="s">
        <x:v>77</x:v>
      </x:c>
      <x:c r="E401" s="15">
        <x:v>43194.5291999653</x:v>
      </x:c>
      <x:c r="F401" t="s">
        <x:v>82</x:v>
      </x:c>
      <x:c r="G401" s="6">
        <x:v>157.317547372974</x:v>
      </x:c>
      <x:c r="H401" t="s">
        <x:v>83</x:v>
      </x:c>
      <x:c r="I401" s="6">
        <x:v>33.0930133614384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21.438</x:v>
      </x:c>
      <x:c r="R401" s="8">
        <x:v>145744.872353604</x:v>
      </x:c>
      <x:c r="S401" s="12">
        <x:v>228071.45984085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836719</x:v>
      </x:c>
      <x:c r="B402" s="1">
        <x:v>43213.4742190162</x:v>
      </x:c>
      <x:c r="C402" s="6">
        <x:v>6.66001706</x:v>
      </x:c>
      <x:c r="D402" s="14" t="s">
        <x:v>77</x:v>
      </x:c>
      <x:c r="E402" s="15">
        <x:v>43194.5291999653</x:v>
      </x:c>
      <x:c r="F402" t="s">
        <x:v>82</x:v>
      </x:c>
      <x:c r="G402" s="6">
        <x:v>157.407294487891</x:v>
      </x:c>
      <x:c r="H402" t="s">
        <x:v>83</x:v>
      </x:c>
      <x:c r="I402" s="6">
        <x:v>33.0732686573356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21.439</x:v>
      </x:c>
      <x:c r="R402" s="8">
        <x:v>145736.662644074</x:v>
      </x:c>
      <x:c r="S402" s="12">
        <x:v>228064.586375579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836734</x:v>
      </x:c>
      <x:c r="B403" s="1">
        <x:v>43213.4742309375</x:v>
      </x:c>
      <x:c r="C403" s="6">
        <x:v>6.67720137</x:v>
      </x:c>
      <x:c r="D403" s="14" t="s">
        <x:v>77</x:v>
      </x:c>
      <x:c r="E403" s="15">
        <x:v>43194.5291999653</x:v>
      </x:c>
      <x:c r="F403" t="s">
        <x:v>82</x:v>
      </x:c>
      <x:c r="G403" s="6">
        <x:v>157.399317147479</x:v>
      </x:c>
      <x:c r="H403" t="s">
        <x:v>83</x:v>
      </x:c>
      <x:c r="I403" s="6">
        <x:v>33.07215331111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21.44</x:v>
      </x:c>
      <x:c r="R403" s="8">
        <x:v>145731.656004306</x:v>
      </x:c>
      <x:c r="S403" s="12">
        <x:v>228061.500719707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836735</x:v>
      </x:c>
      <x:c r="B404" s="1">
        <x:v>43213.4742419792</x:v>
      </x:c>
      <x:c r="C404" s="6">
        <x:v>6.69311887</x:v>
      </x:c>
      <x:c r="D404" s="14" t="s">
        <x:v>77</x:v>
      </x:c>
      <x:c r="E404" s="15">
        <x:v>43194.5291999653</x:v>
      </x:c>
      <x:c r="F404" t="s">
        <x:v>82</x:v>
      </x:c>
      <x:c r="G404" s="6">
        <x:v>157.399388372784</x:v>
      </x:c>
      <x:c r="H404" t="s">
        <x:v>83</x:v>
      </x:c>
      <x:c r="I404" s="6">
        <x:v>33.0747758825551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21.439</x:v>
      </x:c>
      <x:c r="R404" s="8">
        <x:v>145732.090708308</x:v>
      </x:c>
      <x:c r="S404" s="12">
        <x:v>228063.298650693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836745</x:v>
      </x:c>
      <x:c r="B405" s="1">
        <x:v>43213.4742536227</x:v>
      </x:c>
      <x:c r="C405" s="6">
        <x:v>6.70986981166667</x:v>
      </x:c>
      <x:c r="D405" s="14" t="s">
        <x:v>77</x:v>
      </x:c>
      <x:c r="E405" s="15">
        <x:v>43194.5291999653</x:v>
      </x:c>
      <x:c r="F405" t="s">
        <x:v>82</x:v>
      </x:c>
      <x:c r="G405" s="6">
        <x:v>157.442617558176</x:v>
      </x:c>
      <x:c r="H405" t="s">
        <x:v>83</x:v>
      </x:c>
      <x:c r="I405" s="6">
        <x:v>33.0744442929486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21.436</x:v>
      </x:c>
      <x:c r="R405" s="8">
        <x:v>145726.555459094</x:v>
      </x:c>
      <x:c r="S405" s="12">
        <x:v>228066.602780074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836757</x:v>
      </x:c>
      <x:c r="B406" s="1">
        <x:v>43213.474265081</x:v>
      </x:c>
      <x:c r="C406" s="6">
        <x:v>6.72638738166667</x:v>
      </x:c>
      <x:c r="D406" s="14" t="s">
        <x:v>77</x:v>
      </x:c>
      <x:c r="E406" s="15">
        <x:v>43194.5291999653</x:v>
      </x:c>
      <x:c r="F406" t="s">
        <x:v>82</x:v>
      </x:c>
      <x:c r="G406" s="6">
        <x:v>157.444461598786</x:v>
      </x:c>
      <x:c r="H406" t="s">
        <x:v>83</x:v>
      </x:c>
      <x:c r="I406" s="6">
        <x:v>33.060909436113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21.441</x:v>
      </x:c>
      <x:c r="R406" s="8">
        <x:v>145722.119787346</x:v>
      </x:c>
      <x:c r="S406" s="12">
        <x:v>228079.988019783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836772</x:v>
      </x:c>
      <x:c r="B407" s="1">
        <x:v>43213.4742768518</x:v>
      </x:c>
      <x:c r="C407" s="6">
        <x:v>6.74330499166667</x:v>
      </x:c>
      <x:c r="D407" s="14" t="s">
        <x:v>77</x:v>
      </x:c>
      <x:c r="E407" s="15">
        <x:v>43194.5291999653</x:v>
      </x:c>
      <x:c r="F407" t="s">
        <x:v>82</x:v>
      </x:c>
      <x:c r="G407" s="6">
        <x:v>157.496240021654</x:v>
      </x:c>
      <x:c r="H407" t="s">
        <x:v>83</x:v>
      </x:c>
      <x:c r="I407" s="6">
        <x:v>33.0589500515689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21.438</x:v>
      </x:c>
      <x:c r="R407" s="8">
        <x:v>145728.755456184</x:v>
      </x:c>
      <x:c r="S407" s="12">
        <x:v>228063.547686858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836779</x:v>
      </x:c>
      <x:c r="B408" s="1">
        <x:v>43213.4742885069</x:v>
      </x:c>
      <x:c r="C408" s="6">
        <x:v>6.76012260333333</x:v>
      </x:c>
      <x:c r="D408" s="14" t="s">
        <x:v>77</x:v>
      </x:c>
      <x:c r="E408" s="15">
        <x:v>43194.5291999653</x:v>
      </x:c>
      <x:c r="F408" t="s">
        <x:v>82</x:v>
      </x:c>
      <x:c r="G408" s="6">
        <x:v>157.402637450175</x:v>
      </x:c>
      <x:c r="H408" t="s">
        <x:v>83</x:v>
      </x:c>
      <x:c r="I408" s="6">
        <x:v>33.0715202769306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21.44</x:v>
      </x:c>
      <x:c r="R408" s="8">
        <x:v>145728.426094068</x:v>
      </x:c>
      <x:c r="S408" s="12">
        <x:v>228067.314331595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836789</x:v>
      </x:c>
      <x:c r="B409" s="1">
        <x:v>43213.4743001968</x:v>
      </x:c>
      <x:c r="C409" s="6">
        <x:v>6.77689017</x:v>
      </x:c>
      <x:c r="D409" s="14" t="s">
        <x:v>77</x:v>
      </x:c>
      <x:c r="E409" s="15">
        <x:v>43194.5291999653</x:v>
      </x:c>
      <x:c r="F409" t="s">
        <x:v>82</x:v>
      </x:c>
      <x:c r="G409" s="6">
        <x:v>157.459151081184</x:v>
      </x:c>
      <x:c r="H409" t="s">
        <x:v>83</x:v>
      </x:c>
      <x:c r="I409" s="6">
        <x:v>33.068656552377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21.437</x:v>
      </x:c>
      <x:c r="R409" s="8">
        <x:v>145735.610967592</x:v>
      </x:c>
      <x:c r="S409" s="12">
        <x:v>228071.474689956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836799</x:v>
      </x:c>
      <x:c r="B410" s="1">
        <x:v>43213.4743118403</x:v>
      </x:c>
      <x:c r="C410" s="6">
        <x:v>6.79369109833333</x:v>
      </x:c>
      <x:c r="D410" s="14" t="s">
        <x:v>77</x:v>
      </x:c>
      <x:c r="E410" s="15">
        <x:v>43194.5291999653</x:v>
      </x:c>
      <x:c r="F410" t="s">
        <x:v>82</x:v>
      </x:c>
      <x:c r="G410" s="6">
        <x:v>157.376163189534</x:v>
      </x:c>
      <x:c r="H410" t="s">
        <x:v>83</x:v>
      </x:c>
      <x:c r="I410" s="6">
        <x:v>33.0739318363485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21.441</x:v>
      </x:c>
      <x:c r="R410" s="8">
        <x:v>145728.968120319</x:v>
      </x:c>
      <x:c r="S410" s="12">
        <x:v>228066.014678674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836806</x:v>
      </x:c>
      <x:c r="B411" s="1">
        <x:v>43213.4743233449</x:v>
      </x:c>
      <x:c r="C411" s="6">
        <x:v>6.81024203333333</x:v>
      </x:c>
      <x:c r="D411" s="14" t="s">
        <x:v>77</x:v>
      </x:c>
      <x:c r="E411" s="15">
        <x:v>43194.5291999653</x:v>
      </x:c>
      <x:c r="F411" t="s">
        <x:v>82</x:v>
      </x:c>
      <x:c r="G411" s="6">
        <x:v>157.471335466614</x:v>
      </x:c>
      <x:c r="H411" t="s">
        <x:v>83</x:v>
      </x:c>
      <x:c r="I411" s="6">
        <x:v>33.0610601580479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21.439</x:v>
      </x:c>
      <x:c r="R411" s="8">
        <x:v>145732.606344782</x:v>
      </x:c>
      <x:c r="S411" s="12">
        <x:v>228069.719837916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836816</x:v>
      </x:c>
      <x:c r="B412" s="1">
        <x:v>43213.4743346412</x:v>
      </x:c>
      <x:c r="C412" s="6">
        <x:v>6.826542925</x:v>
      </x:c>
      <x:c r="D412" s="14" t="s">
        <x:v>77</x:v>
      </x:c>
      <x:c r="E412" s="15">
        <x:v>43194.5291999653</x:v>
      </x:c>
      <x:c r="F412" t="s">
        <x:v>82</x:v>
      </x:c>
      <x:c r="G412" s="6">
        <x:v>157.444303497227</x:v>
      </x:c>
      <x:c r="H412" t="s">
        <x:v>83</x:v>
      </x:c>
      <x:c r="I412" s="6">
        <x:v>33.0609395804991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21.441</x:v>
      </x:c>
      <x:c r="R412" s="8">
        <x:v>145734.179162965</x:v>
      </x:c>
      <x:c r="S412" s="12">
        <x:v>228065.591183755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836826</x:v>
      </x:c>
      <x:c r="B413" s="1">
        <x:v>43213.4743461458</x:v>
      </x:c>
      <x:c r="C413" s="6">
        <x:v>6.84311047166667</x:v>
      </x:c>
      <x:c r="D413" s="14" t="s">
        <x:v>77</x:v>
      </x:c>
      <x:c r="E413" s="15">
        <x:v>43194.5291999653</x:v>
      </x:c>
      <x:c r="F413" t="s">
        <x:v>82</x:v>
      </x:c>
      <x:c r="G413" s="6">
        <x:v>157.454573874743</x:v>
      </x:c>
      <x:c r="H413" t="s">
        <x:v>83</x:v>
      </x:c>
      <x:c r="I413" s="6">
        <x:v>33.0642554646752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21.439</x:v>
      </x:c>
      <x:c r="R413" s="8">
        <x:v>145732.020347587</x:v>
      </x:c>
      <x:c r="S413" s="12">
        <x:v>228067.767908653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836837</x:v>
      </x:c>
      <x:c r="B414" s="1">
        <x:v>43213.4743579051</x:v>
      </x:c>
      <x:c r="C414" s="6">
        <x:v>6.86001139833333</x:v>
      </x:c>
      <x:c r="D414" s="14" t="s">
        <x:v>77</x:v>
      </x:c>
      <x:c r="E414" s="15">
        <x:v>43194.5291999653</x:v>
      </x:c>
      <x:c r="F414" t="s">
        <x:v>82</x:v>
      </x:c>
      <x:c r="G414" s="6">
        <x:v>157.499402903898</x:v>
      </x:c>
      <x:c r="H414" t="s">
        <x:v>83</x:v>
      </x:c>
      <x:c r="I414" s="6">
        <x:v>33.0583471642472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21.438</x:v>
      </x:c>
      <x:c r="R414" s="8">
        <x:v>145729.20933483</x:v>
      </x:c>
      <x:c r="S414" s="12">
        <x:v>228068.42539132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836850</x:v>
      </x:c>
      <x:c r="B415" s="1">
        <x:v>43213.4743694444</x:v>
      </x:c>
      <x:c r="C415" s="6">
        <x:v>6.87664568333333</x:v>
      </x:c>
      <x:c r="D415" s="14" t="s">
        <x:v>77</x:v>
      </x:c>
      <x:c r="E415" s="15">
        <x:v>43194.5291999653</x:v>
      </x:c>
      <x:c r="F415" t="s">
        <x:v>82</x:v>
      </x:c>
      <x:c r="G415" s="6">
        <x:v>157.486991492634</x:v>
      </x:c>
      <x:c r="H415" t="s">
        <x:v>83</x:v>
      </x:c>
      <x:c r="I415" s="6">
        <x:v>33.0528006059794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21.441</x:v>
      </x:c>
      <x:c r="R415" s="8">
        <x:v>145735.583332318</x:v>
      </x:c>
      <x:c r="S415" s="12">
        <x:v>228067.152255949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836861</x:v>
      </x:c>
      <x:c r="B416" s="1">
        <x:v>43213.4743810995</x:v>
      </x:c>
      <x:c r="C416" s="6">
        <x:v>6.893446625</x:v>
      </x:c>
      <x:c r="D416" s="14" t="s">
        <x:v>77</x:v>
      </x:c>
      <x:c r="E416" s="15">
        <x:v>43194.5291999653</x:v>
      </x:c>
      <x:c r="F416" t="s">
        <x:v>82</x:v>
      </x:c>
      <x:c r="G416" s="6">
        <x:v>157.555156269999</x:v>
      </x:c>
      <x:c r="H416" t="s">
        <x:v>83</x:v>
      </x:c>
      <x:c r="I416" s="6">
        <x:v>33.0556341726428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21.435</x:v>
      </x:c>
      <x:c r="R416" s="8">
        <x:v>145725.211029244</x:v>
      </x:c>
      <x:c r="S416" s="12">
        <x:v>228071.369762748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836869</x:v>
      </x:c>
      <x:c r="B417" s="1">
        <x:v>43213.4743929398</x:v>
      </x:c>
      <x:c r="C417" s="6">
        <x:v>6.91048090333333</x:v>
      </x:c>
      <x:c r="D417" s="14" t="s">
        <x:v>77</x:v>
      </x:c>
      <x:c r="E417" s="15">
        <x:v>43194.5291999653</x:v>
      </x:c>
      <x:c r="F417" t="s">
        <x:v>82</x:v>
      </x:c>
      <x:c r="G417" s="6">
        <x:v>157.473630342708</x:v>
      </x:c>
      <x:c r="H417" t="s">
        <x:v>83</x:v>
      </x:c>
      <x:c r="I417" s="6">
        <x:v>33.0579854319062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21.44</x:v>
      </x:c>
      <x:c r="R417" s="8">
        <x:v>145733.238924834</x:v>
      </x:c>
      <x:c r="S417" s="12">
        <x:v>228068.784093538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836877</x:v>
      </x:c>
      <x:c r="B418" s="1">
        <x:v>43213.4744044792</x:v>
      </x:c>
      <x:c r="C418" s="6">
        <x:v>6.927098495</x:v>
      </x:c>
      <x:c r="D418" s="14" t="s">
        <x:v>77</x:v>
      </x:c>
      <x:c r="E418" s="15">
        <x:v>43194.5291999653</x:v>
      </x:c>
      <x:c r="F418" t="s">
        <x:v>82</x:v>
      </x:c>
      <x:c r="G418" s="6">
        <x:v>157.342173173401</x:v>
      </x:c>
      <x:c r="H418" t="s">
        <x:v>83</x:v>
      </x:c>
      <x:c r="I418" s="6">
        <x:v>33.0804129108833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21.441</x:v>
      </x:c>
      <x:c r="R418" s="8">
        <x:v>145730.778079249</x:v>
      </x:c>
      <x:c r="S418" s="12">
        <x:v>228083.809280078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836885</x:v>
      </x:c>
      <x:c r="B419" s="1">
        <x:v>43213.474415706</x:v>
      </x:c>
      <x:c r="C419" s="6">
        <x:v>6.94323266166667</x:v>
      </x:c>
      <x:c r="D419" s="14" t="s">
        <x:v>77</x:v>
      </x:c>
      <x:c r="E419" s="15">
        <x:v>43194.5291999653</x:v>
      </x:c>
      <x:c r="F419" t="s">
        <x:v>82</x:v>
      </x:c>
      <x:c r="G419" s="6">
        <x:v>157.26360365796</x:v>
      </x:c>
      <x:c r="H419" t="s">
        <x:v>83</x:v>
      </x:c>
      <x:c r="I419" s="6">
        <x:v>33.0953947916287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21.441</x:v>
      </x:c>
      <x:c r="R419" s="8">
        <x:v>145718.252036848</x:v>
      </x:c>
      <x:c r="S419" s="12">
        <x:v>228063.053051383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836895</x:v>
      </x:c>
      <x:c r="B420" s="1">
        <x:v>43213.4744273958</x:v>
      </x:c>
      <x:c r="C420" s="6">
        <x:v>6.96010026</x:v>
      </x:c>
      <x:c r="D420" s="14" t="s">
        <x:v>77</x:v>
      </x:c>
      <x:c r="E420" s="15">
        <x:v>43194.5291999653</x:v>
      </x:c>
      <x:c r="F420" t="s">
        <x:v>82</x:v>
      </x:c>
      <x:c r="G420" s="6">
        <x:v>157.398612806139</x:v>
      </x:c>
      <x:c r="H420" t="s">
        <x:v>83</x:v>
      </x:c>
      <x:c r="I420" s="6">
        <x:v>33.0696513195762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21.441</x:v>
      </x:c>
      <x:c r="R420" s="8">
        <x:v>145713.676901891</x:v>
      </x:c>
      <x:c r="S420" s="12">
        <x:v>228058.882494815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836913</x:v>
      </x:c>
      <x:c r="B421" s="1">
        <x:v>43213.4744389236</x:v>
      </x:c>
      <x:c r="C421" s="6">
        <x:v>6.97671783</x:v>
      </x:c>
      <x:c r="D421" s="14" t="s">
        <x:v>77</x:v>
      </x:c>
      <x:c r="E421" s="15">
        <x:v>43194.5291999653</x:v>
      </x:c>
      <x:c r="F421" t="s">
        <x:v>82</x:v>
      </x:c>
      <x:c r="G421" s="6">
        <x:v>157.302677958255</x:v>
      </x:c>
      <x:c r="H421" t="s">
        <x:v>83</x:v>
      </x:c>
      <x:c r="I421" s="6">
        <x:v>33.0826737537864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21.443</x:v>
      </x:c>
      <x:c r="R421" s="8">
        <x:v>145712.41468569</x:v>
      </x:c>
      <x:c r="S421" s="12">
        <x:v>228058.392505207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836918</x:v>
      </x:c>
      <x:c r="B422" s="1">
        <x:v>43213.4744507755</x:v>
      </x:c>
      <x:c r="C422" s="6">
        <x:v>6.99376877833333</x:v>
      </x:c>
      <x:c r="D422" s="14" t="s">
        <x:v>77</x:v>
      </x:c>
      <x:c r="E422" s="15">
        <x:v>43194.5291999653</x:v>
      </x:c>
      <x:c r="F422" t="s">
        <x:v>82</x:v>
      </x:c>
      <x:c r="G422" s="6">
        <x:v>157.32873545903</x:v>
      </x:c>
      <x:c r="H422" t="s">
        <x:v>83</x:v>
      </x:c>
      <x:c r="I422" s="6">
        <x:v>33.0829751996225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21.441</x:v>
      </x:c>
      <x:c r="R422" s="8">
        <x:v>145708.551843585</x:v>
      </x:c>
      <x:c r="S422" s="12">
        <x:v>228062.5771337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836934</x:v>
      </x:c>
      <x:c r="B423" s="1">
        <x:v>43213.4744626968</x:v>
      </x:c>
      <x:c r="C423" s="6">
        <x:v>7.01095311</x:v>
      </x:c>
      <x:c r="D423" s="14" t="s">
        <x:v>77</x:v>
      </x:c>
      <x:c r="E423" s="15">
        <x:v>43194.5291999653</x:v>
      </x:c>
      <x:c r="F423" t="s">
        <x:v>82</x:v>
      </x:c>
      <x:c r="G423" s="6">
        <x:v>157.257218800649</x:v>
      </x:c>
      <x:c r="H423" t="s">
        <x:v>83</x:v>
      </x:c>
      <x:c r="I423" s="6">
        <x:v>33.0939779911855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21.442</x:v>
      </x:c>
      <x:c r="R423" s="8">
        <x:v>145710.411151583</x:v>
      </x:c>
      <x:c r="S423" s="12">
        <x:v>228066.226317282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836940</x:v>
      </x:c>
      <x:c r="B424" s="1">
        <x:v>43213.4744734606</x:v>
      </x:c>
      <x:c r="C424" s="6">
        <x:v>7.02642058333333</x:v>
      </x:c>
      <x:c r="D424" s="14" t="s">
        <x:v>77</x:v>
      </x:c>
      <x:c r="E424" s="15">
        <x:v>43194.5291999653</x:v>
      </x:c>
      <x:c r="F424" t="s">
        <x:v>82</x:v>
      </x:c>
      <x:c r="G424" s="6">
        <x:v>157.355857908128</x:v>
      </x:c>
      <x:c r="H424" t="s">
        <x:v>83</x:v>
      </x:c>
      <x:c r="I424" s="6">
        <x:v>33.0751677612229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21.442</x:v>
      </x:c>
      <x:c r="R424" s="8">
        <x:v>145706.903632344</x:v>
      </x:c>
      <x:c r="S424" s="12">
        <x:v>228052.777059879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836948</x:v>
      </x:c>
      <x:c r="B425" s="1">
        <x:v>43213.4744849537</x:v>
      </x:c>
      <x:c r="C425" s="6">
        <x:v>7.04300487</x:v>
      </x:c>
      <x:c r="D425" s="14" t="s">
        <x:v>77</x:v>
      </x:c>
      <x:c r="E425" s="15">
        <x:v>43194.5291999653</x:v>
      </x:c>
      <x:c r="F425" t="s">
        <x:v>82</x:v>
      </x:c>
      <x:c r="G425" s="6">
        <x:v>157.410796494338</x:v>
      </x:c>
      <x:c r="H425" t="s">
        <x:v>83</x:v>
      </x:c>
      <x:c r="I425" s="6">
        <x:v>33.062054922992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21.443</x:v>
      </x:c>
      <x:c r="R425" s="8">
        <x:v>145712.976645815</x:v>
      </x:c>
      <x:c r="S425" s="12">
        <x:v>228055.700069776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836962</x:v>
      </x:c>
      <x:c r="B426" s="1">
        <x:v>43213.4744966782</x:v>
      </x:c>
      <x:c r="C426" s="6">
        <x:v>7.05987248</x:v>
      </x:c>
      <x:c r="D426" s="14" t="s">
        <x:v>77</x:v>
      </x:c>
      <x:c r="E426" s="15">
        <x:v>43194.5291999653</x:v>
      </x:c>
      <x:c r="F426" t="s">
        <x:v>82</x:v>
      </x:c>
      <x:c r="G426" s="6">
        <x:v>157.397016545886</x:v>
      </x:c>
      <x:c r="H426" t="s">
        <x:v>83</x:v>
      </x:c>
      <x:c r="I426" s="6">
        <x:v>33.0752280502525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21.439</x:v>
      </x:c>
      <x:c r="R426" s="8">
        <x:v>145718.707527628</x:v>
      </x:c>
      <x:c r="S426" s="12">
        <x:v>228065.215214096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836971</x:v>
      </x:c>
      <x:c r="B427" s="1">
        <x:v>43213.4745085301</x:v>
      </x:c>
      <x:c r="C427" s="6">
        <x:v>7.07689004166667</x:v>
      </x:c>
      <x:c r="D427" s="14" t="s">
        <x:v>77</x:v>
      </x:c>
      <x:c r="E427" s="15">
        <x:v>43194.5291999653</x:v>
      </x:c>
      <x:c r="F427" t="s">
        <x:v>82</x:v>
      </x:c>
      <x:c r="G427" s="6">
        <x:v>157.279506916043</x:v>
      </x:c>
      <x:c r="H427" t="s">
        <x:v>83</x:v>
      </x:c>
      <x:c r="I427" s="6">
        <x:v>33.0897275934499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21.442</x:v>
      </x:c>
      <x:c r="R427" s="8">
        <x:v>145722.126558071</x:v>
      </x:c>
      <x:c r="S427" s="12">
        <x:v>228054.507187408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836976</x:v>
      </x:c>
      <x:c r="B428" s="1">
        <x:v>43213.4745200231</x:v>
      </x:c>
      <x:c r="C428" s="6">
        <x:v>7.09345764666667</x:v>
      </x:c>
      <x:c r="D428" s="14" t="s">
        <x:v>77</x:v>
      </x:c>
      <x:c r="E428" s="15">
        <x:v>43194.5291999653</x:v>
      </x:c>
      <x:c r="F428" t="s">
        <x:v>82</x:v>
      </x:c>
      <x:c r="G428" s="6">
        <x:v>157.344429064673</x:v>
      </x:c>
      <x:c r="H428" t="s">
        <x:v>83</x:v>
      </x:c>
      <x:c r="I428" s="6">
        <x:v>33.0878887705676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21.438</x:v>
      </x:c>
      <x:c r="R428" s="8">
        <x:v>145713.536336041</x:v>
      </x:c>
      <x:c r="S428" s="12">
        <x:v>228060.081759932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836991</x:v>
      </x:c>
      <x:c r="B429" s="1">
        <x:v>43213.474531713</x:v>
      </x:c>
      <x:c r="C429" s="6">
        <x:v>7.11030851666667</x:v>
      </x:c>
      <x:c r="D429" s="14" t="s">
        <x:v>77</x:v>
      </x:c>
      <x:c r="E429" s="15">
        <x:v>43194.5291999653</x:v>
      </x:c>
      <x:c r="F429" t="s">
        <x:v>82</x:v>
      </x:c>
      <x:c r="G429" s="6">
        <x:v>157.446351271751</x:v>
      </x:c>
      <x:c r="H429" t="s">
        <x:v>83</x:v>
      </x:c>
      <x:c r="I429" s="6">
        <x:v>33.065822974701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21.439</x:v>
      </x:c>
      <x:c r="R429" s="8">
        <x:v>145716.219433951</x:v>
      </x:c>
      <x:c r="S429" s="12">
        <x:v>228058.197806254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837003</x:v>
      </x:c>
      <x:c r="B430" s="1">
        <x:v>43213.4745432523</x:v>
      </x:c>
      <x:c r="C430" s="6">
        <x:v>7.12689278</x:v>
      </x:c>
      <x:c r="D430" s="14" t="s">
        <x:v>77</x:v>
      </x:c>
      <x:c r="E430" s="15">
        <x:v>43194.5291999653</x:v>
      </x:c>
      <x:c r="F430" t="s">
        <x:v>82</x:v>
      </x:c>
      <x:c r="G430" s="6">
        <x:v>157.340771518861</x:v>
      </x:c>
      <x:c r="H430" t="s">
        <x:v>83</x:v>
      </x:c>
      <x:c r="I430" s="6">
        <x:v>33.0754089173493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21.443</x:v>
      </x:c>
      <x:c r="R430" s="8">
        <x:v>145719.950175791</x:v>
      </x:c>
      <x:c r="S430" s="12">
        <x:v>228058.507809361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837006</x:v>
      </x:c>
      <x:c r="B431" s="1">
        <x:v>43213.4745550116</x:v>
      </x:c>
      <x:c r="C431" s="6">
        <x:v>7.14386038833333</x:v>
      </x:c>
      <x:c r="D431" s="14" t="s">
        <x:v>77</x:v>
      </x:c>
      <x:c r="E431" s="15">
        <x:v>43194.5291999653</x:v>
      </x:c>
      <x:c r="F431" t="s">
        <x:v>82</x:v>
      </x:c>
      <x:c r="G431" s="6">
        <x:v>157.38232889783</x:v>
      </x:c>
      <x:c r="H431" t="s">
        <x:v>83</x:v>
      </x:c>
      <x:c r="I431" s="6">
        <x:v>33.0727562009151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21.441</x:v>
      </x:c>
      <x:c r="R431" s="8">
        <x:v>145719.248958997</x:v>
      </x:c>
      <x:c r="S431" s="12">
        <x:v>228055.232542409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837017</x:v>
      </x:c>
      <x:c r="B432" s="1">
        <x:v>43213.474566088</x:v>
      </x:c>
      <x:c r="C432" s="6">
        <x:v>7.159794605</x:v>
      </x:c>
      <x:c r="D432" s="14" t="s">
        <x:v>77</x:v>
      </x:c>
      <x:c r="E432" s="15">
        <x:v>43194.5291999653</x:v>
      </x:c>
      <x:c r="F432" t="s">
        <x:v>82</x:v>
      </x:c>
      <x:c r="G432" s="6">
        <x:v>157.332845806767</x:v>
      </x:c>
      <x:c r="H432" t="s">
        <x:v>83</x:v>
      </x:c>
      <x:c r="I432" s="6">
        <x:v>33.0821914405064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21.441</x:v>
      </x:c>
      <x:c r="R432" s="8">
        <x:v>145713.666450237</x:v>
      </x:c>
      <x:c r="S432" s="12">
        <x:v>228044.458009523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837029</x:v>
      </x:c>
      <x:c r="B433" s="1">
        <x:v>43213.4745778125</x:v>
      </x:c>
      <x:c r="C433" s="6">
        <x:v>7.17669556833333</x:v>
      </x:c>
      <x:c r="D433" s="14" t="s">
        <x:v>77</x:v>
      </x:c>
      <x:c r="E433" s="15">
        <x:v>43194.5291999653</x:v>
      </x:c>
      <x:c r="F433" t="s">
        <x:v>82</x:v>
      </x:c>
      <x:c r="G433" s="6">
        <x:v>157.469114730588</x:v>
      </x:c>
      <x:c r="H433" t="s">
        <x:v>83</x:v>
      </x:c>
      <x:c r="I433" s="6">
        <x:v>33.0667574521804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21.437</x:v>
      </x:c>
      <x:c r="R433" s="8">
        <x:v>145716.037225281</x:v>
      </x:c>
      <x:c r="S433" s="12">
        <x:v>228067.740262973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837042</x:v>
      </x:c>
      <x:c r="B434" s="1">
        <x:v>43213.4745896644</x:v>
      </x:c>
      <x:c r="C434" s="6">
        <x:v>7.19374648166667</x:v>
      </x:c>
      <x:c r="D434" s="14" t="s">
        <x:v>77</x:v>
      </x:c>
      <x:c r="E434" s="15">
        <x:v>43194.5291999653</x:v>
      </x:c>
      <x:c r="F434" t="s">
        <x:v>82</x:v>
      </x:c>
      <x:c r="G434" s="6">
        <x:v>157.431013068312</x:v>
      </x:c>
      <x:c r="H434" t="s">
        <x:v>83</x:v>
      </x:c>
      <x:c r="I434" s="6">
        <x:v>33.0687469857462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21.439</x:v>
      </x:c>
      <x:c r="R434" s="8">
        <x:v>145707.359292253</x:v>
      </x:c>
      <x:c r="S434" s="12">
        <x:v>228054.373735185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837053</x:v>
      </x:c>
      <x:c r="B435" s="1">
        <x:v>43213.4746010417</x:v>
      </x:c>
      <x:c r="C435" s="6">
        <x:v>7.21013076</x:v>
      </x:c>
      <x:c r="D435" s="14" t="s">
        <x:v>77</x:v>
      </x:c>
      <x:c r="E435" s="15">
        <x:v>43194.5291999653</x:v>
      </x:c>
      <x:c r="F435" t="s">
        <x:v>82</x:v>
      </x:c>
      <x:c r="G435" s="6">
        <x:v>157.382170802446</x:v>
      </x:c>
      <x:c r="H435" t="s">
        <x:v>83</x:v>
      </x:c>
      <x:c r="I435" s="6">
        <x:v>33.0727863454085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21.441</x:v>
      </x:c>
      <x:c r="R435" s="8">
        <x:v>145702.626246433</x:v>
      </x:c>
      <x:c r="S435" s="12">
        <x:v>228048.847118788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837058</x:v>
      </x:c>
      <x:c r="B436" s="1">
        <x:v>43213.4746127315</x:v>
      </x:c>
      <x:c r="C436" s="6">
        <x:v>7.2269983</x:v>
      </x:c>
      <x:c r="D436" s="14" t="s">
        <x:v>77</x:v>
      </x:c>
      <x:c r="E436" s="15">
        <x:v>43194.5291999653</x:v>
      </x:c>
      <x:c r="F436" t="s">
        <x:v>82</x:v>
      </x:c>
      <x:c r="G436" s="6">
        <x:v>157.402808464675</x:v>
      </x:c>
      <x:c r="H436" t="s">
        <x:v>83</x:v>
      </x:c>
      <x:c r="I436" s="6">
        <x:v>33.0662148523215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21.442</x:v>
      </x:c>
      <x:c r="R436" s="8">
        <x:v>145709.1686552</x:v>
      </x:c>
      <x:c r="S436" s="12">
        <x:v>228048.550448245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837072</x:v>
      </x:c>
      <x:c r="B437" s="1">
        <x:v>43213.4746241551</x:v>
      </x:c>
      <x:c r="C437" s="6">
        <x:v>7.24344923666667</x:v>
      </x:c>
      <x:c r="D437" s="14" t="s">
        <x:v>77</x:v>
      </x:c>
      <x:c r="E437" s="15">
        <x:v>43194.5291999653</x:v>
      </x:c>
      <x:c r="F437" t="s">
        <x:v>82</x:v>
      </x:c>
      <x:c r="G437" s="6">
        <x:v>157.308434504327</x:v>
      </x:c>
      <x:c r="H437" t="s">
        <x:v>83</x:v>
      </x:c>
      <x:c r="I437" s="6">
        <x:v>33.0842111278321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21.442</x:v>
      </x:c>
      <x:c r="R437" s="8">
        <x:v>145708.639940301</x:v>
      </x:c>
      <x:c r="S437" s="12">
        <x:v>228048.228260444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837076</x:v>
      </x:c>
      <x:c r="B438" s="1">
        <x:v>43213.4746358449</x:v>
      </x:c>
      <x:c r="C438" s="6">
        <x:v>7.26026679</x:v>
      </x:c>
      <x:c r="D438" s="14" t="s">
        <x:v>77</x:v>
      </x:c>
      <x:c r="E438" s="15">
        <x:v>43194.5291999653</x:v>
      </x:c>
      <x:c r="F438" t="s">
        <x:v>82</x:v>
      </x:c>
      <x:c r="G438" s="6">
        <x:v>157.349422628871</x:v>
      </x:c>
      <x:c r="H438" t="s">
        <x:v>83</x:v>
      </x:c>
      <x:c r="I438" s="6">
        <x:v>33.0843015616215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21.439</x:v>
      </x:c>
      <x:c r="R438" s="8">
        <x:v>145713.094770901</x:v>
      </x:c>
      <x:c r="S438" s="12">
        <x:v>228054.087916386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837089</x:v>
      </x:c>
      <x:c r="B439" s="1">
        <x:v>43213.4746473032</x:v>
      </x:c>
      <x:c r="C439" s="6">
        <x:v>7.27676769</x:v>
      </x:c>
      <x:c r="D439" s="14" t="s">
        <x:v>77</x:v>
      </x:c>
      <x:c r="E439" s="15">
        <x:v>43194.5291999653</x:v>
      </x:c>
      <x:c r="F439" t="s">
        <x:v>82</x:v>
      </x:c>
      <x:c r="G439" s="6">
        <x:v>157.335691438297</x:v>
      </x:c>
      <x:c r="H439" t="s">
        <x:v>83</x:v>
      </x:c>
      <x:c r="I439" s="6">
        <x:v>33.0816488381479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21.441</x:v>
      </x:c>
      <x:c r="R439" s="8">
        <x:v>145713.77702893</x:v>
      </x:c>
      <x:c r="S439" s="12">
        <x:v>228042.706481714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837096</x:v>
      </x:c>
      <x:c r="B440" s="1">
        <x:v>43213.4746588773</x:v>
      </x:c>
      <x:c r="C440" s="6">
        <x:v>7.29341863333333</x:v>
      </x:c>
      <x:c r="D440" s="14" t="s">
        <x:v>77</x:v>
      </x:c>
      <x:c r="E440" s="15">
        <x:v>43194.5291999653</x:v>
      </x:c>
      <x:c r="F440" t="s">
        <x:v>82</x:v>
      </x:c>
      <x:c r="G440" s="6">
        <x:v>157.369681316745</x:v>
      </x:c>
      <x:c r="H440" t="s">
        <x:v>83</x:v>
      </x:c>
      <x:c r="I440" s="6">
        <x:v>33.0751677612229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21.441</x:v>
      </x:c>
      <x:c r="R440" s="8">
        <x:v>145707.946707021</x:v>
      </x:c>
      <x:c r="S440" s="12">
        <x:v>228051.686208814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837105</x:v>
      </x:c>
      <x:c r="B441" s="1">
        <x:v>43213.4746701389</x:v>
      </x:c>
      <x:c r="C441" s="6">
        <x:v>7.30966952666667</x:v>
      </x:c>
      <x:c r="D441" s="14" t="s">
        <x:v>77</x:v>
      </x:c>
      <x:c r="E441" s="15">
        <x:v>43194.5291999653</x:v>
      </x:c>
      <x:c r="F441" t="s">
        <x:v>82</x:v>
      </x:c>
      <x:c r="G441" s="6">
        <x:v>157.290255904521</x:v>
      </x:c>
      <x:c r="H441" t="s">
        <x:v>83</x:v>
      </x:c>
      <x:c r="I441" s="6">
        <x:v>33.0876777581711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21.442</x:v>
      </x:c>
      <x:c r="R441" s="8">
        <x:v>145706.039902853</x:v>
      </x:c>
      <x:c r="S441" s="12">
        <x:v>228044.547556558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837122</x:v>
      </x:c>
      <x:c r="B442" s="1">
        <x:v>43213.4746821412</x:v>
      </x:c>
      <x:c r="C442" s="6">
        <x:v>7.32690379</x:v>
      </x:c>
      <x:c r="D442" s="14" t="s">
        <x:v>77</x:v>
      </x:c>
      <x:c r="E442" s="15">
        <x:v>43194.5291999653</x:v>
      </x:c>
      <x:c r="F442" t="s">
        <x:v>82</x:v>
      </x:c>
      <x:c r="G442" s="6">
        <x:v>157.379869798987</x:v>
      </x:c>
      <x:c r="H442" t="s">
        <x:v>83</x:v>
      </x:c>
      <x:c r="I442" s="6">
        <x:v>33.0758610851321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21.44</x:v>
      </x:c>
      <x:c r="R442" s="8">
        <x:v>145709.276473068</x:v>
      </x:c>
      <x:c r="S442" s="12">
        <x:v>228054.661679067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837125</x:v>
      </x:c>
      <x:c r="B443" s="1">
        <x:v>43213.4746934375</x:v>
      </x:c>
      <x:c r="C443" s="6">
        <x:v>7.34320475166667</x:v>
      </x:c>
      <x:c r="D443" s="14" t="s">
        <x:v>77</x:v>
      </x:c>
      <x:c r="E443" s="15">
        <x:v>43194.5291999653</x:v>
      </x:c>
      <x:c r="F443" t="s">
        <x:v>82</x:v>
      </x:c>
      <x:c r="G443" s="6">
        <x:v>157.3325296258</x:v>
      </x:c>
      <x:c r="H443" t="s">
        <x:v>83</x:v>
      </x:c>
      <x:c r="I443" s="6">
        <x:v>33.0822517296624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21.441</x:v>
      </x:c>
      <x:c r="R443" s="8">
        <x:v>145702.32491805</x:v>
      </x:c>
      <x:c r="S443" s="12">
        <x:v>228045.998240847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837140</x:v>
      </x:c>
      <x:c r="B444" s="1">
        <x:v>43213.4747051273</x:v>
      </x:c>
      <x:c r="C444" s="6">
        <x:v>7.36005568</x:v>
      </x:c>
      <x:c r="D444" s="14" t="s">
        <x:v>77</x:v>
      </x:c>
      <x:c r="E444" s="15">
        <x:v>43194.5291999653</x:v>
      </x:c>
      <x:c r="F444" t="s">
        <x:v>82</x:v>
      </x:c>
      <x:c r="G444" s="6">
        <x:v>157.36376194543</x:v>
      </x:c>
      <x:c r="H444" t="s">
        <x:v>83</x:v>
      </x:c>
      <x:c r="I444" s="6">
        <x:v>33.0736605358275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21.442</x:v>
      </x:c>
      <x:c r="R444" s="8">
        <x:v>145708.778338162</x:v>
      </x:c>
      <x:c r="S444" s="12">
        <x:v>228052.648270673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837147</x:v>
      </x:c>
      <x:c r="B445" s="1">
        <x:v>43213.4747169329</x:v>
      </x:c>
      <x:c r="C445" s="6">
        <x:v>7.37702323</x:v>
      </x:c>
      <x:c r="D445" s="14" t="s">
        <x:v>77</x:v>
      </x:c>
      <x:c r="E445" s="15">
        <x:v>43194.5291999653</x:v>
      </x:c>
      <x:c r="F445" t="s">
        <x:v>82</x:v>
      </x:c>
      <x:c r="G445" s="6">
        <x:v>157.372754974531</x:v>
      </x:c>
      <x:c r="H445" t="s">
        <x:v>83</x:v>
      </x:c>
      <x:c r="I445" s="6">
        <x:v>33.0772175888487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21.44</x:v>
      </x:c>
      <x:c r="R445" s="8">
        <x:v>145708.941081903</x:v>
      </x:c>
      <x:c r="S445" s="12">
        <x:v>228054.261995295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837158</x:v>
      </x:c>
      <x:c r="B446" s="1">
        <x:v>43213.474728206</x:v>
      </x:c>
      <x:c r="C446" s="6">
        <x:v>7.393257465</x:v>
      </x:c>
      <x:c r="D446" s="14" t="s">
        <x:v>77</x:v>
      </x:c>
      <x:c r="E446" s="15">
        <x:v>43194.5291999653</x:v>
      </x:c>
      <x:c r="F446" t="s">
        <x:v>82</x:v>
      </x:c>
      <x:c r="G446" s="6">
        <x:v>157.388952360749</x:v>
      </x:c>
      <x:c r="H446" t="s">
        <x:v>83</x:v>
      </x:c>
      <x:c r="I446" s="6">
        <x:v>33.0767654208821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21.439</x:v>
      </x:c>
      <x:c r="R446" s="8">
        <x:v>145699.907101728</x:v>
      </x:c>
      <x:c r="S446" s="12">
        <x:v>228046.681424251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837167</x:v>
      </x:c>
      <x:c r="B447" s="1">
        <x:v>43213.4747398958</x:v>
      </x:c>
      <x:c r="C447" s="6">
        <x:v>7.41005840666667</x:v>
      </x:c>
      <x:c r="D447" s="14" t="s">
        <x:v>77</x:v>
      </x:c>
      <x:c r="E447" s="15">
        <x:v>43194.5291999653</x:v>
      </x:c>
      <x:c r="F447" t="s">
        <x:v>82</x:v>
      </x:c>
      <x:c r="G447" s="6">
        <x:v>157.274415519871</x:v>
      </x:c>
      <x:c r="H447" t="s">
        <x:v>83</x:v>
      </x:c>
      <x:c r="I447" s="6">
        <x:v>33.095967540914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21.44</x:v>
      </x:c>
      <x:c r="R447" s="8">
        <x:v>145700.589256381</x:v>
      </x:c>
      <x:c r="S447" s="12">
        <x:v>228039.081298056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837184</x:v>
      </x:c>
      <x:c r="B448" s="1">
        <x:v>43213.4747514236</x:v>
      </x:c>
      <x:c r="C448" s="6">
        <x:v>7.42670933833333</x:v>
      </x:c>
      <x:c r="D448" s="14" t="s">
        <x:v>77</x:v>
      </x:c>
      <x:c r="E448" s="15">
        <x:v>43194.5291999653</x:v>
      </x:c>
      <x:c r="F448" t="s">
        <x:v>82</x:v>
      </x:c>
      <x:c r="G448" s="6">
        <x:v>157.350393948315</x:v>
      </x:c>
      <x:c r="H448" t="s">
        <x:v>83</x:v>
      </x:c>
      <x:c r="I448" s="6">
        <x:v>33.0788453940327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21.441</x:v>
      </x:c>
      <x:c r="R448" s="8">
        <x:v>145702.222646367</x:v>
      </x:c>
      <x:c r="S448" s="12">
        <x:v>228048.718797873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837185</x:v>
      </x:c>
      <x:c r="B449" s="1">
        <x:v>43213.4747627662</x:v>
      </x:c>
      <x:c r="C449" s="6">
        <x:v>7.44304353666667</x:v>
      </x:c>
      <x:c r="D449" s="14" t="s">
        <x:v>77</x:v>
      </x:c>
      <x:c r="E449" s="15">
        <x:v>43194.5291999653</x:v>
      </x:c>
      <x:c r="F449" t="s">
        <x:v>82</x:v>
      </x:c>
      <x:c r="G449" s="6">
        <x:v>157.360758406646</x:v>
      </x:c>
      <x:c r="H449" t="s">
        <x:v>83</x:v>
      </x:c>
      <x:c r="I449" s="6">
        <x:v>33.0742332813979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21.442</x:v>
      </x:c>
      <x:c r="R449" s="8">
        <x:v>145698.249062029</x:v>
      </x:c>
      <x:c r="S449" s="12">
        <x:v>228042.795176265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837202</x:v>
      </x:c>
      <x:c r="B450" s="1">
        <x:v>43213.4747745718</x:v>
      </x:c>
      <x:c r="C450" s="6">
        <x:v>7.46004449666667</x:v>
      </x:c>
      <x:c r="D450" s="14" t="s">
        <x:v>77</x:v>
      </x:c>
      <x:c r="E450" s="15">
        <x:v>43194.5291999653</x:v>
      </x:c>
      <x:c r="F450" t="s">
        <x:v>82</x:v>
      </x:c>
      <x:c r="G450" s="6">
        <x:v>157.350552040553</x:v>
      </x:c>
      <x:c r="H450" t="s">
        <x:v>83</x:v>
      </x:c>
      <x:c r="I450" s="6">
        <x:v>33.0788152494852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21.441</x:v>
      </x:c>
      <x:c r="R450" s="8">
        <x:v>145701.778909612</x:v>
      </x:c>
      <x:c r="S450" s="12">
        <x:v>228046.355844925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837211</x:v>
      </x:c>
      <x:c r="B451" s="1">
        <x:v>43213.4747864583</x:v>
      </x:c>
      <x:c r="C451" s="6">
        <x:v>7.47712876333333</x:v>
      </x:c>
      <x:c r="D451" s="14" t="s">
        <x:v>77</x:v>
      </x:c>
      <x:c r="E451" s="15">
        <x:v>43194.5291999653</x:v>
      </x:c>
      <x:c r="F451" t="s">
        <x:v>82</x:v>
      </x:c>
      <x:c r="G451" s="6">
        <x:v>157.342489356271</x:v>
      </x:c>
      <x:c r="H451" t="s">
        <x:v>83</x:v>
      </x:c>
      <x:c r="I451" s="6">
        <x:v>33.0803526217601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21.441</x:v>
      </x:c>
      <x:c r="R451" s="8">
        <x:v>145692.191600405</x:v>
      </x:c>
      <x:c r="S451" s="12">
        <x:v>228032.29650124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837216</x:v>
      </x:c>
      <x:c r="B452" s="1">
        <x:v>43213.4747977199</x:v>
      </x:c>
      <x:c r="C452" s="6">
        <x:v>7.49336299666667</x:v>
      </x:c>
      <x:c r="D452" s="14" t="s">
        <x:v>77</x:v>
      </x:c>
      <x:c r="E452" s="15">
        <x:v>43194.5291999653</x:v>
      </x:c>
      <x:c r="F452" t="s">
        <x:v>82</x:v>
      </x:c>
      <x:c r="G452" s="6">
        <x:v>157.333478168896</x:v>
      </x:c>
      <x:c r="H452" t="s">
        <x:v>83</x:v>
      </x:c>
      <x:c r="I452" s="6">
        <x:v>33.0820708621964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21.441</x:v>
      </x:c>
      <x:c r="R452" s="8">
        <x:v>145696.145396957</x:v>
      </x:c>
      <x:c r="S452" s="12">
        <x:v>228051.617412617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837229</x:v>
      </x:c>
      <x:c r="B453" s="1">
        <x:v>43213.474809456</x:v>
      </x:c>
      <x:c r="C453" s="6">
        <x:v>7.510263925</x:v>
      </x:c>
      <x:c r="D453" s="14" t="s">
        <x:v>77</x:v>
      </x:c>
      <x:c r="E453" s="15">
        <x:v>43194.5291999653</x:v>
      </x:c>
      <x:c r="F453" t="s">
        <x:v>82</x:v>
      </x:c>
      <x:c r="G453" s="6">
        <x:v>157.387071766575</x:v>
      </x:c>
      <x:c r="H453" t="s">
        <x:v>83</x:v>
      </x:c>
      <x:c r="I453" s="6">
        <x:v>33.0718518662479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21.441</x:v>
      </x:c>
      <x:c r="R453" s="8">
        <x:v>145692.937232815</x:v>
      </x:c>
      <x:c r="S453" s="12">
        <x:v>228050.185191481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837243</x:v>
      </x:c>
      <x:c r="B454" s="1">
        <x:v>43213.4748212153</x:v>
      </x:c>
      <x:c r="C454" s="6">
        <x:v>7.52719818166667</x:v>
      </x:c>
      <x:c r="D454" s="14" t="s">
        <x:v>77</x:v>
      </x:c>
      <x:c r="E454" s="15">
        <x:v>43194.5291999653</x:v>
      </x:c>
      <x:c r="F454" t="s">
        <x:v>82</x:v>
      </x:c>
      <x:c r="G454" s="6">
        <x:v>157.365588144228</x:v>
      </x:c>
      <x:c r="H454" t="s">
        <x:v>83</x:v>
      </x:c>
      <x:c r="I454" s="6">
        <x:v>33.0706762315449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21.443</x:v>
      </x:c>
      <x:c r="R454" s="8">
        <x:v>145690.602523765</x:v>
      </x:c>
      <x:c r="S454" s="12">
        <x:v>228034.616976456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837249</x:v>
      </x:c>
      <x:c r="B455" s="1">
        <x:v>43213.4748324421</x:v>
      </x:c>
      <x:c r="C455" s="6">
        <x:v>7.54336574666667</x:v>
      </x:c>
      <x:c r="D455" s="14" t="s">
        <x:v>77</x:v>
      </x:c>
      <x:c r="E455" s="15">
        <x:v>43194.5291999653</x:v>
      </x:c>
      <x:c r="F455" t="s">
        <x:v>82</x:v>
      </x:c>
      <x:c r="G455" s="6">
        <x:v>157.28541935644</x:v>
      </x:c>
      <x:c r="H455" t="s">
        <x:v>83</x:v>
      </x:c>
      <x:c r="I455" s="6">
        <x:v>33.0912348260722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21.441</x:v>
      </x:c>
      <x:c r="R455" s="8">
        <x:v>145692.189798318</x:v>
      </x:c>
      <x:c r="S455" s="12">
        <x:v>228044.715007989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837259</x:v>
      </x:c>
      <x:c r="B456" s="1">
        <x:v>43213.4748441782</x:v>
      </x:c>
      <x:c r="C456" s="6">
        <x:v>7.56023331</x:v>
      </x:c>
      <x:c r="D456" s="14" t="s">
        <x:v>77</x:v>
      </x:c>
      <x:c r="E456" s="15">
        <x:v>43194.5291999653</x:v>
      </x:c>
      <x:c r="F456" t="s">
        <x:v>82</x:v>
      </x:c>
      <x:c r="G456" s="6">
        <x:v>157.285008066576</x:v>
      </x:c>
      <x:c r="H456" t="s">
        <x:v>83</x:v>
      </x:c>
      <x:c r="I456" s="6">
        <x:v>33.0939478465011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21.44</x:v>
      </x:c>
      <x:c r="R456" s="8">
        <x:v>145679.616058534</x:v>
      </x:c>
      <x:c r="S456" s="12">
        <x:v>228032.799423915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837267</x:v>
      </x:c>
      <x:c r="B457" s="1">
        <x:v>43213.4748554398</x:v>
      </x:c>
      <x:c r="C457" s="6">
        <x:v>7.57648422666667</x:v>
      </x:c>
      <x:c r="D457" s="14" t="s">
        <x:v>77</x:v>
      </x:c>
      <x:c r="E457" s="15">
        <x:v>43194.5291999653</x:v>
      </x:c>
      <x:c r="F457" t="s">
        <x:v>82</x:v>
      </x:c>
      <x:c r="G457" s="6">
        <x:v>157.309261417221</x:v>
      </x:c>
      <x:c r="H457" t="s">
        <x:v>83</x:v>
      </x:c>
      <x:c r="I457" s="6">
        <x:v>33.0919582979718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21.439</x:v>
      </x:c>
      <x:c r="R457" s="8">
        <x:v>145679.715134865</x:v>
      </x:c>
      <x:c r="S457" s="12">
        <x:v>228037.403922875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837283</x:v>
      </x:c>
      <x:c r="B458" s="1">
        <x:v>43213.4748671296</x:v>
      </x:c>
      <x:c r="C458" s="6">
        <x:v>7.59330182666667</x:v>
      </x:c>
      <x:c r="D458" s="14" t="s">
        <x:v>77</x:v>
      </x:c>
      <x:c r="E458" s="15">
        <x:v>43194.5291999653</x:v>
      </x:c>
      <x:c r="F458" t="s">
        <x:v>82</x:v>
      </x:c>
      <x:c r="G458" s="6">
        <x:v>157.311912172933</x:v>
      </x:c>
      <x:c r="H458" t="s">
        <x:v>83</x:v>
      </x:c>
      <x:c r="I458" s="6">
        <x:v>33.0835479467855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21.442</x:v>
      </x:c>
      <x:c r="R458" s="8">
        <x:v>145688.013388383</x:v>
      </x:c>
      <x:c r="S458" s="12">
        <x:v>228043.281941062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837291</x:v>
      </x:c>
      <x:c r="B459" s="1">
        <x:v>43213.4748787384</x:v>
      </x:c>
      <x:c r="C459" s="6">
        <x:v>7.61001944</x:v>
      </x:c>
      <x:c r="D459" s="14" t="s">
        <x:v>77</x:v>
      </x:c>
      <x:c r="E459" s="15">
        <x:v>43194.5291999653</x:v>
      </x:c>
      <x:c r="F459" t="s">
        <x:v>82</x:v>
      </x:c>
      <x:c r="G459" s="6">
        <x:v>157.251212127146</x:v>
      </x:c>
      <x:c r="H459" t="s">
        <x:v>83</x:v>
      </x:c>
      <x:c r="I459" s="6">
        <x:v>33.0951234893696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21.442</x:v>
      </x:c>
      <x:c r="R459" s="8">
        <x:v>145677.234043147</x:v>
      </x:c>
      <x:c r="S459" s="12">
        <x:v>228046.494144482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837302</x:v>
      </x:c>
      <x:c r="B460" s="1">
        <x:v>43213.4748903935</x:v>
      </x:c>
      <x:c r="C460" s="6">
        <x:v>7.62680371</x:v>
      </x:c>
      <x:c r="D460" s="14" t="s">
        <x:v>77</x:v>
      </x:c>
      <x:c r="E460" s="15">
        <x:v>43194.5291999653</x:v>
      </x:c>
      <x:c r="F460" t="s">
        <x:v>82</x:v>
      </x:c>
      <x:c r="G460" s="6">
        <x:v>157.33964371268</x:v>
      </x:c>
      <x:c r="H460" t="s">
        <x:v>83</x:v>
      </x:c>
      <x:c r="I460" s="6">
        <x:v>33.0808952239081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21.441</x:v>
      </x:c>
      <x:c r="R460" s="8">
        <x:v>145670.610082099</x:v>
      </x:c>
      <x:c r="S460" s="12">
        <x:v>228031.158302724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837313</x:v>
      </x:c>
      <x:c r="B461" s="1">
        <x:v>43213.4749019676</x:v>
      </x:c>
      <x:c r="C461" s="6">
        <x:v>7.64347131333333</x:v>
      </x:c>
      <x:c r="D461" s="14" t="s">
        <x:v>77</x:v>
      </x:c>
      <x:c r="E461" s="15">
        <x:v>43194.5291999653</x:v>
      </x:c>
      <x:c r="F461" t="s">
        <x:v>82</x:v>
      </x:c>
      <x:c r="G461" s="6">
        <x:v>157.346778055203</x:v>
      </x:c>
      <x:c r="H461" t="s">
        <x:v>83</x:v>
      </x:c>
      <x:c r="I461" s="6">
        <x:v>33.0742634259045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21.443</x:v>
      </x:c>
      <x:c r="R461" s="8">
        <x:v>145677.702032795</x:v>
      </x:c>
      <x:c r="S461" s="12">
        <x:v>228045.079885731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837318</x:v>
      </x:c>
      <x:c r="B462" s="1">
        <x:v>43213.4749134259</x:v>
      </x:c>
      <x:c r="C462" s="6">
        <x:v>7.65998884833333</x:v>
      </x:c>
      <x:c r="D462" s="14" t="s">
        <x:v>77</x:v>
      </x:c>
      <x:c r="E462" s="15">
        <x:v>43194.5291999653</x:v>
      </x:c>
      <x:c r="F462" t="s">
        <x:v>82</x:v>
      </x:c>
      <x:c r="G462" s="6">
        <x:v>157.337520692141</x:v>
      </x:c>
      <x:c r="H462" t="s">
        <x:v>83</x:v>
      </x:c>
      <x:c r="I462" s="6">
        <x:v>33.0786645267508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21.442</x:v>
      </x:c>
      <x:c r="R462" s="8">
        <x:v>145677.897435015</x:v>
      </x:c>
      <x:c r="S462" s="12">
        <x:v>228044.598577345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837332</x:v>
      </x:c>
      <x:c r="B463" s="1">
        <x:v>43213.4749250347</x:v>
      </x:c>
      <x:c r="C463" s="6">
        <x:v>7.67670645</x:v>
      </x:c>
      <x:c r="D463" s="14" t="s">
        <x:v>77</x:v>
      </x:c>
      <x:c r="E463" s="15">
        <x:v>43194.5291999653</x:v>
      </x:c>
      <x:c r="F463" t="s">
        <x:v>82</x:v>
      </x:c>
      <x:c r="G463" s="6">
        <x:v>157.390866071731</x:v>
      </x:c>
      <x:c r="H463" t="s">
        <x:v>83</x:v>
      </x:c>
      <x:c r="I463" s="6">
        <x:v>33.0711283986893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21.441</x:v>
      </x:c>
      <x:c r="R463" s="8">
        <x:v>145677.256103523</x:v>
      </x:c>
      <x:c r="S463" s="12">
        <x:v>228027.890912099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837343</x:v>
      </x:c>
      <x:c r="B464" s="1">
        <x:v>43213.4749367708</x:v>
      </x:c>
      <x:c r="C464" s="6">
        <x:v>7.69359067333333</x:v>
      </x:c>
      <x:c r="D464" s="14" t="s">
        <x:v>77</x:v>
      </x:c>
      <x:c r="E464" s="15">
        <x:v>43194.5291999653</x:v>
      </x:c>
      <x:c r="F464" t="s">
        <x:v>82</x:v>
      </x:c>
      <x:c r="G464" s="6">
        <x:v>157.310762096712</x:v>
      </x:c>
      <x:c r="H464" t="s">
        <x:v>83</x:v>
      </x:c>
      <x:c r="I464" s="6">
        <x:v>33.0758610851321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21.445</x:v>
      </x:c>
      <x:c r="R464" s="8">
        <x:v>145676.556445746</x:v>
      </x:c>
      <x:c r="S464" s="12">
        <x:v>228041.220394612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837353</x:v>
      </x:c>
      <x:c r="B465" s="1">
        <x:v>43213.4749482986</x:v>
      </x:c>
      <x:c r="C465" s="6">
        <x:v>7.710208265</x:v>
      </x:c>
      <x:c r="D465" s="14" t="s">
        <x:v>77</x:v>
      </x:c>
      <x:c r="E465" s="15">
        <x:v>43194.5291999653</x:v>
      </x:c>
      <x:c r="F465" t="s">
        <x:v>82</x:v>
      </x:c>
      <x:c r="G465" s="6">
        <x:v>157.272772538819</x:v>
      </x:c>
      <x:c r="H465" t="s">
        <x:v>83</x:v>
      </x:c>
      <x:c r="I465" s="6">
        <x:v>33.0936463996786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21.441</x:v>
      </x:c>
      <x:c r="R465" s="8">
        <x:v>145685.339291394</x:v>
      </x:c>
      <x:c r="S465" s="12">
        <x:v>228039.797427894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837355</x:v>
      </x:c>
      <x:c r="B466" s="1">
        <x:v>43213.4749598727</x:v>
      </x:c>
      <x:c r="C466" s="6">
        <x:v>7.726875855</x:v>
      </x:c>
      <x:c r="D466" s="14" t="s">
        <x:v>77</x:v>
      </x:c>
      <x:c r="E466" s="15">
        <x:v>43194.5291999653</x:v>
      </x:c>
      <x:c r="F466" t="s">
        <x:v>82</x:v>
      </x:c>
      <x:c r="G466" s="6">
        <x:v>157.266482010443</x:v>
      </x:c>
      <x:c r="H466" t="s">
        <x:v>83</x:v>
      </x:c>
      <x:c r="I466" s="6">
        <x:v>33.0895768702248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21.443</x:v>
      </x:c>
      <x:c r="R466" s="8">
        <x:v>145682.28120975</x:v>
      </x:c>
      <x:c r="S466" s="12">
        <x:v>228034.832308064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837368</x:v>
      </x:c>
      <x:c r="B467" s="1">
        <x:v>43213.4749715278</x:v>
      </x:c>
      <x:c r="C467" s="6">
        <x:v>7.743643445</x:v>
      </x:c>
      <x:c r="D467" s="14" t="s">
        <x:v>77</x:v>
      </x:c>
      <x:c r="E467" s="15">
        <x:v>43194.5291999653</x:v>
      </x:c>
      <x:c r="F467" t="s">
        <x:v>82</x:v>
      </x:c>
      <x:c r="G467" s="6">
        <x:v>157.307486050556</x:v>
      </x:c>
      <x:c r="H467" t="s">
        <x:v>83</x:v>
      </x:c>
      <x:c r="I467" s="6">
        <x:v>33.0843919954136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21.442</x:v>
      </x:c>
      <x:c r="R467" s="8">
        <x:v>145679.580939148</x:v>
      </x:c>
      <x:c r="S467" s="12">
        <x:v>228043.252036085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837375</x:v>
      </x:c>
      <x:c r="B468" s="1">
        <x:v>43213.4749827893</x:v>
      </x:c>
      <x:c r="C468" s="6">
        <x:v>7.75986102</x:v>
      </x:c>
      <x:c r="D468" s="14" t="s">
        <x:v>77</x:v>
      </x:c>
      <x:c r="E468" s="15">
        <x:v>43194.5291999653</x:v>
      </x:c>
      <x:c r="F468" t="s">
        <x:v>82</x:v>
      </x:c>
      <x:c r="G468" s="6">
        <x:v>157.374266053311</x:v>
      </x:c>
      <x:c r="H468" t="s">
        <x:v>83</x:v>
      </x:c>
      <x:c r="I468" s="6">
        <x:v>33.0742935704111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21.441</x:v>
      </x:c>
      <x:c r="R468" s="8">
        <x:v>145680.96918803</x:v>
      </x:c>
      <x:c r="S468" s="12">
        <x:v>228034.697015434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837392</x:v>
      </x:c>
      <x:c r="B469" s="1">
        <x:v>43213.4749945255</x:v>
      </x:c>
      <x:c r="C469" s="6">
        <x:v>7.77676194833333</x:v>
      </x:c>
      <x:c r="D469" s="14" t="s">
        <x:v>77</x:v>
      </x:c>
      <x:c r="E469" s="15">
        <x:v>43194.5291999653</x:v>
      </x:c>
      <x:c r="F469" t="s">
        <x:v>82</x:v>
      </x:c>
      <x:c r="G469" s="6">
        <x:v>157.290665238924</x:v>
      </x:c>
      <x:c r="H469" t="s">
        <x:v>83</x:v>
      </x:c>
      <x:c r="I469" s="6">
        <x:v>33.0849647428186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21.443</x:v>
      </x:c>
      <x:c r="R469" s="8">
        <x:v>145688.133357758</x:v>
      </x:c>
      <x:c r="S469" s="12">
        <x:v>228032.133900877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837398</x:v>
      </x:c>
      <x:c r="B470" s="1">
        <x:v>43213.4750062847</x:v>
      </x:c>
      <x:c r="C470" s="6">
        <x:v>7.79369619333333</x:v>
      </x:c>
      <x:c r="D470" s="14" t="s">
        <x:v>77</x:v>
      </x:c>
      <x:c r="E470" s="15">
        <x:v>43194.5291999653</x:v>
      </x:c>
      <x:c r="F470" t="s">
        <x:v>82</x:v>
      </x:c>
      <x:c r="G470" s="6">
        <x:v>157.31570600183</x:v>
      </x:c>
      <x:c r="H470" t="s">
        <x:v>83</x:v>
      </x:c>
      <x:c r="I470" s="6">
        <x:v>33.0828244767013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21.442</x:v>
      </x:c>
      <x:c r="R470" s="8">
        <x:v>145683.803699635</x:v>
      </x:c>
      <x:c r="S470" s="12">
        <x:v>228030.823650366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837411</x:v>
      </x:c>
      <x:c r="B471" s="1">
        <x:v>43213.4750176736</x:v>
      </x:c>
      <x:c r="C471" s="6">
        <x:v>7.8101138</x:v>
      </x:c>
      <x:c r="D471" s="14" t="s">
        <x:v>77</x:v>
      </x:c>
      <x:c r="E471" s="15">
        <x:v>43194.5291999653</x:v>
      </x:c>
      <x:c r="F471" t="s">
        <x:v>82</x:v>
      </x:c>
      <x:c r="G471" s="6">
        <x:v>157.368622970833</x:v>
      </x:c>
      <x:c r="H471" t="s">
        <x:v>83</x:v>
      </x:c>
      <x:c r="I471" s="6">
        <x:v>33.0832766454851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21.438</x:v>
      </x:c>
      <x:c r="R471" s="8">
        <x:v>145688.662138823</x:v>
      </x:c>
      <x:c r="S471" s="12">
        <x:v>228030.365841644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837420</x:v>
      </x:c>
      <x:c r="B472" s="1">
        <x:v>43213.4750293634</x:v>
      </x:c>
      <x:c r="C472" s="6">
        <x:v>7.82694802333333</x:v>
      </x:c>
      <x:c r="D472" s="14" t="s">
        <x:v>77</x:v>
      </x:c>
      <x:c r="E472" s="15">
        <x:v>43194.5291999653</x:v>
      </x:c>
      <x:c r="F472" t="s">
        <x:v>82</x:v>
      </x:c>
      <x:c r="G472" s="6">
        <x:v>157.332710150315</x:v>
      </x:c>
      <x:c r="H472" t="s">
        <x:v>83</x:v>
      </x:c>
      <x:c r="I472" s="6">
        <x:v>33.0769462880612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21.443</x:v>
      </x:c>
      <x:c r="R472" s="8">
        <x:v>145683.116805588</x:v>
      </x:c>
      <x:c r="S472" s="12">
        <x:v>228044.085953615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837431</x:v>
      </x:c>
      <x:c r="B473" s="1">
        <x:v>43213.4750407407</x:v>
      </x:c>
      <x:c r="C473" s="6">
        <x:v>7.84329896166667</x:v>
      </x:c>
      <x:c r="D473" s="14" t="s">
        <x:v>77</x:v>
      </x:c>
      <x:c r="E473" s="15">
        <x:v>43194.5291999653</x:v>
      </x:c>
      <x:c r="F473" t="s">
        <x:v>82</x:v>
      </x:c>
      <x:c r="G473" s="6">
        <x:v>157.31390044835</x:v>
      </x:c>
      <x:c r="H473" t="s">
        <x:v>83</x:v>
      </x:c>
      <x:c r="I473" s="6">
        <x:v>33.0805334891334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21.443</x:v>
      </x:c>
      <x:c r="R473" s="8">
        <x:v>145695.502197034</x:v>
      </x:c>
      <x:c r="S473" s="12">
        <x:v>228044.448248739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837439</x:v>
      </x:c>
      <x:c r="B474" s="1">
        <x:v>43213.475052581</x:v>
      </x:c>
      <x:c r="C474" s="6">
        <x:v>7.86036652166667</x:v>
      </x:c>
      <x:c r="D474" s="14" t="s">
        <x:v>77</x:v>
      </x:c>
      <x:c r="E474" s="15">
        <x:v>43194.5291999653</x:v>
      </x:c>
      <x:c r="F474" t="s">
        <x:v>82</x:v>
      </x:c>
      <x:c r="G474" s="6">
        <x:v>157.360353789856</x:v>
      </x:c>
      <x:c r="H474" t="s">
        <x:v>83</x:v>
      </x:c>
      <x:c r="I474" s="6">
        <x:v>33.0769462880612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21.441</x:v>
      </x:c>
      <x:c r="R474" s="8">
        <x:v>145698.078794385</x:v>
      </x:c>
      <x:c r="S474" s="12">
        <x:v>228029.569393929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837447</x:v>
      </x:c>
      <x:c r="B475" s="1">
        <x:v>43213.4750640046</x:v>
      </x:c>
      <x:c r="C475" s="6">
        <x:v>7.87680077666667</x:v>
      </x:c>
      <x:c r="D475" s="14" t="s">
        <x:v>77</x:v>
      </x:c>
      <x:c r="E475" s="15">
        <x:v>43194.5291999653</x:v>
      </x:c>
      <x:c r="F475" t="s">
        <x:v>82</x:v>
      </x:c>
      <x:c r="G475" s="6">
        <x:v>157.217934717182</x:v>
      </x:c>
      <x:c r="H475" t="s">
        <x:v>83</x:v>
      </x:c>
      <x:c r="I475" s="6">
        <x:v>33.0909333794934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21.446</x:v>
      </x:c>
      <x:c r="R475" s="8">
        <x:v>145687.801520197</x:v>
      </x:c>
      <x:c r="S475" s="12">
        <x:v>228032.479949951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837458</x:v>
      </x:c>
      <x:c r="B476" s="1">
        <x:v>43213.4750755787</x:v>
      </x:c>
      <x:c r="C476" s="6">
        <x:v>7.89348504833333</x:v>
      </x:c>
      <x:c r="D476" s="14" t="s">
        <x:v>77</x:v>
      </x:c>
      <x:c r="E476" s="15">
        <x:v>43194.5291999653</x:v>
      </x:c>
      <x:c r="F476" t="s">
        <x:v>82</x:v>
      </x:c>
      <x:c r="G476" s="6">
        <x:v>157.252730924823</x:v>
      </x:c>
      <x:c r="H476" t="s">
        <x:v>83</x:v>
      </x:c>
      <x:c r="I476" s="6">
        <x:v>33.0921994553059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21.443</x:v>
      </x:c>
      <x:c r="R476" s="8">
        <x:v>145684.126999911</x:v>
      </x:c>
      <x:c r="S476" s="12">
        <x:v>228027.950714007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837467</x:v>
      </x:c>
      <x:c r="B477" s="1">
        <x:v>43213.4750872685</x:v>
      </x:c>
      <x:c r="C477" s="6">
        <x:v>7.91033596666667</x:v>
      </x:c>
      <x:c r="D477" s="14" t="s">
        <x:v>77</x:v>
      </x:c>
      <x:c r="E477" s="15">
        <x:v>43194.5291999653</x:v>
      </x:c>
      <x:c r="F477" t="s">
        <x:v>82</x:v>
      </x:c>
      <x:c r="G477" s="6">
        <x:v>157.341382716496</x:v>
      </x:c>
      <x:c r="H477" t="s">
        <x:v>83</x:v>
      </x:c>
      <x:c r="I477" s="6">
        <x:v>33.0805636336963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21.441</x:v>
      </x:c>
      <x:c r="R477" s="8">
        <x:v>145690.010709026</x:v>
      </x:c>
      <x:c r="S477" s="12">
        <x:v>228031.255344436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837477</x:v>
      </x:c>
      <x:c r="B478" s="1">
        <x:v>43213.4750988079</x:v>
      </x:c>
      <x:c r="C478" s="6">
        <x:v>7.92693689833333</x:v>
      </x:c>
      <x:c r="D478" s="14" t="s">
        <x:v>77</x:v>
      </x:c>
      <x:c r="E478" s="15">
        <x:v>43194.5291999653</x:v>
      </x:c>
      <x:c r="F478" t="s">
        <x:v>82</x:v>
      </x:c>
      <x:c r="G478" s="6">
        <x:v>157.291362422116</x:v>
      </x:c>
      <x:c r="H478" t="s">
        <x:v>83</x:v>
      </x:c>
      <x:c r="I478" s="6">
        <x:v>33.087466745787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21.442</x:v>
      </x:c>
      <x:c r="R478" s="8">
        <x:v>145677.346265498</x:v>
      </x:c>
      <x:c r="S478" s="12">
        <x:v>228034.3336604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837491</x:v>
      </x:c>
      <x:c r="B479" s="1">
        <x:v>43213.4751100694</x:v>
      </x:c>
      <x:c r="C479" s="6">
        <x:v>7.94313775833333</x:v>
      </x:c>
      <x:c r="D479" s="14" t="s">
        <x:v>77</x:v>
      </x:c>
      <x:c r="E479" s="15">
        <x:v>43194.5291999653</x:v>
      </x:c>
      <x:c r="F479" t="s">
        <x:v>82</x:v>
      </x:c>
      <x:c r="G479" s="6">
        <x:v>157.330249095711</x:v>
      </x:c>
      <x:c r="H479" t="s">
        <x:v>83</x:v>
      </x:c>
      <x:c r="I479" s="6">
        <x:v>33.0800511761604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21.442</x:v>
      </x:c>
      <x:c r="R479" s="8">
        <x:v>145682.274977139</x:v>
      </x:c>
      <x:c r="S479" s="12">
        <x:v>228030.487231656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837500</x:v>
      </x:c>
      <x:c r="B480" s="1">
        <x:v>43213.4751221412</x:v>
      </x:c>
      <x:c r="C480" s="6">
        <x:v>7.96052212166667</x:v>
      </x:c>
      <x:c r="D480" s="14" t="s">
        <x:v>77</x:v>
      </x:c>
      <x:c r="E480" s="15">
        <x:v>43194.5291999653</x:v>
      </x:c>
      <x:c r="F480" t="s">
        <x:v>82</x:v>
      </x:c>
      <x:c r="G480" s="6">
        <x:v>157.203891807945</x:v>
      </x:c>
      <x:c r="H480" t="s">
        <x:v>83</x:v>
      </x:c>
      <x:c r="I480" s="6">
        <x:v>33.101514170638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21.443</x:v>
      </x:c>
      <x:c r="R480" s="8">
        <x:v>145690.518673102</x:v>
      </x:c>
      <x:c r="S480" s="12">
        <x:v>228031.686920534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837510</x:v>
      </x:c>
      <x:c r="B481" s="1">
        <x:v>43213.4751334144</x:v>
      </x:c>
      <x:c r="C481" s="6">
        <x:v>7.97675631</x:v>
      </x:c>
      <x:c r="D481" s="14" t="s">
        <x:v>77</x:v>
      </x:c>
      <x:c r="E481" s="15">
        <x:v>43194.5291999653</x:v>
      </x:c>
      <x:c r="F481" t="s">
        <x:v>82</x:v>
      </x:c>
      <x:c r="G481" s="6">
        <x:v>157.263981138683</x:v>
      </x:c>
      <x:c r="H481" t="s">
        <x:v>83</x:v>
      </x:c>
      <x:c r="I481" s="6">
        <x:v>33.0979570918244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21.44</x:v>
      </x:c>
      <x:c r="R481" s="8">
        <x:v>145682.936102329</x:v>
      </x:c>
      <x:c r="S481" s="12">
        <x:v>228034.815892149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837521</x:v>
      </x:c>
      <x:c r="B482" s="1">
        <x:v>43213.4751448727</x:v>
      </x:c>
      <x:c r="C482" s="6">
        <x:v>7.99322389333333</x:v>
      </x:c>
      <x:c r="D482" s="14" t="s">
        <x:v>77</x:v>
      </x:c>
      <x:c r="E482" s="15">
        <x:v>43194.5291999653</x:v>
      </x:c>
      <x:c r="F482" t="s">
        <x:v>82</x:v>
      </x:c>
      <x:c r="G482" s="6">
        <x:v>157.338874722606</x:v>
      </x:c>
      <x:c r="H482" t="s">
        <x:v>83</x:v>
      </x:c>
      <x:c r="I482" s="6">
        <x:v>33.0757706515706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21.443</x:v>
      </x:c>
      <x:c r="R482" s="8">
        <x:v>145672.187857649</x:v>
      </x:c>
      <x:c r="S482" s="12">
        <x:v>228035.396499759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837531</x:v>
      </x:c>
      <x:c r="B483" s="1">
        <x:v>43213.4751565625</x:v>
      </x:c>
      <x:c r="C483" s="6">
        <x:v>8.01007482166667</x:v>
      </x:c>
      <x:c r="D483" s="14" t="s">
        <x:v>77</x:v>
      </x:c>
      <x:c r="E483" s="15">
        <x:v>43194.5291999653</x:v>
      </x:c>
      <x:c r="F483" t="s">
        <x:v>82</x:v>
      </x:c>
      <x:c r="G483" s="6">
        <x:v>157.343256078499</x:v>
      </x:c>
      <x:c r="H483" t="s">
        <x:v>83</x:v>
      </x:c>
      <x:c r="I483" s="6">
        <x:v>33.0854772011053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21.439</x:v>
      </x:c>
      <x:c r="R483" s="8">
        <x:v>145686.631372162</x:v>
      </x:c>
      <x:c r="S483" s="12">
        <x:v>228036.678199754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837538</x:v>
      </x:c>
      <x:c r="B484" s="1">
        <x:v>43213.4751680903</x:v>
      </x:c>
      <x:c r="C484" s="6">
        <x:v>8.02670907333333</x:v>
      </x:c>
      <x:c r="D484" s="14" t="s">
        <x:v>77</x:v>
      </x:c>
      <x:c r="E484" s="15">
        <x:v>43194.5291999653</x:v>
      </x:c>
      <x:c r="F484" t="s">
        <x:v>82</x:v>
      </x:c>
      <x:c r="G484" s="6">
        <x:v>157.267050482085</x:v>
      </x:c>
      <x:c r="H484" t="s">
        <x:v>83</x:v>
      </x:c>
      <x:c r="I484" s="6">
        <x:v>33.0868337087145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21.444</x:v>
      </x:c>
      <x:c r="R484" s="8">
        <x:v>145679.232407887</x:v>
      </x:c>
      <x:c r="S484" s="12">
        <x:v>228029.27848689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837554</x:v>
      </x:c>
      <x:c r="B485" s="1">
        <x:v>43213.4751795949</x:v>
      </x:c>
      <x:c r="C485" s="6">
        <x:v>8.04327664166667</x:v>
      </x:c>
      <x:c r="D485" s="14" t="s">
        <x:v>77</x:v>
      </x:c>
      <x:c r="E485" s="15">
        <x:v>43194.5291999653</x:v>
      </x:c>
      <x:c r="F485" t="s">
        <x:v>82</x:v>
      </x:c>
      <x:c r="G485" s="6">
        <x:v>157.246056461902</x:v>
      </x:c>
      <x:c r="H485" t="s">
        <x:v>83</x:v>
      </x:c>
      <x:c r="I485" s="6">
        <x:v>33.098740854628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21.441</x:v>
      </x:c>
      <x:c r="R485" s="8">
        <x:v>145674.518343489</x:v>
      </x:c>
      <x:c r="S485" s="12">
        <x:v>228016.214960108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837561</x:v>
      </x:c>
      <x:c r="B486" s="1">
        <x:v>43213.4751910532</x:v>
      </x:c>
      <x:c r="C486" s="6">
        <x:v>8.05977751833333</x:v>
      </x:c>
      <x:c r="D486" s="14" t="s">
        <x:v>77</x:v>
      </x:c>
      <x:c r="E486" s="15">
        <x:v>43194.5291999653</x:v>
      </x:c>
      <x:c r="F486" t="s">
        <x:v>82</x:v>
      </x:c>
      <x:c r="G486" s="6">
        <x:v>157.361687532712</x:v>
      </x:c>
      <x:c r="H486" t="s">
        <x:v>83</x:v>
      </x:c>
      <x:c r="I486" s="6">
        <x:v>33.0793277068319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21.44</x:v>
      </x:c>
      <x:c r="R486" s="8">
        <x:v>145672.753291976</x:v>
      </x:c>
      <x:c r="S486" s="12">
        <x:v>228026.964928886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837570</x:v>
      </x:c>
      <x:c r="B487" s="1">
        <x:v>43213.4752028935</x:v>
      </x:c>
      <x:c r="C487" s="6">
        <x:v>8.07679512666667</x:v>
      </x:c>
      <x:c r="D487" s="14" t="s">
        <x:v>77</x:v>
      </x:c>
      <x:c r="E487" s="15">
        <x:v>43194.5291999653</x:v>
      </x:c>
      <x:c r="F487" t="s">
        <x:v>82</x:v>
      </x:c>
      <x:c r="G487" s="6">
        <x:v>157.243185597811</x:v>
      </x:c>
      <x:c r="H487" t="s">
        <x:v>83</x:v>
      </x:c>
      <x:c r="I487" s="6">
        <x:v>33.0913855493714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21.444</x:v>
      </x:c>
      <x:c r="R487" s="8">
        <x:v>145673.314166975</x:v>
      </x:c>
      <x:c r="S487" s="12">
        <x:v>228028.959149332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837584</x:v>
      </x:c>
      <x:c r="B488" s="1">
        <x:v>43213.4752142708</x:v>
      </x:c>
      <x:c r="C488" s="6">
        <x:v>8.09319606333333</x:v>
      </x:c>
      <x:c r="D488" s="14" t="s">
        <x:v>77</x:v>
      </x:c>
      <x:c r="E488" s="15">
        <x:v>43194.5291999653</x:v>
      </x:c>
      <x:c r="F488" t="s">
        <x:v>82</x:v>
      </x:c>
      <x:c r="G488" s="6">
        <x:v>157.22087470705</x:v>
      </x:c>
      <x:c r="H488" t="s">
        <x:v>83</x:v>
      </x:c>
      <x:c r="I488" s="6">
        <x:v>33.0877380474262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21.447</x:v>
      </x:c>
      <x:c r="R488" s="8">
        <x:v>145668.168051538</x:v>
      </x:c>
      <x:c r="S488" s="12">
        <x:v>228022.860159998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837590</x:v>
      </x:c>
      <x:c r="B489" s="1">
        <x:v>43213.4752259606</x:v>
      </x:c>
      <x:c r="C489" s="6">
        <x:v>8.11001361666667</x:v>
      </x:c>
      <x:c r="D489" s="14" t="s">
        <x:v>77</x:v>
      </x:c>
      <x:c r="E489" s="15">
        <x:v>43194.5291999653</x:v>
      </x:c>
      <x:c r="F489" t="s">
        <x:v>82</x:v>
      </x:c>
      <x:c r="G489" s="6">
        <x:v>157.267524622443</x:v>
      </x:c>
      <x:c r="H489" t="s">
        <x:v>83</x:v>
      </x:c>
      <x:c r="I489" s="6">
        <x:v>33.0867432748569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21.444</x:v>
      </x:c>
      <x:c r="R489" s="8">
        <x:v>145674.934104081</x:v>
      </x:c>
      <x:c r="S489" s="12">
        <x:v>228019.367341073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837602</x:v>
      </x:c>
      <x:c r="B490" s="1">
        <x:v>43213.4752378125</x:v>
      </x:c>
      <x:c r="C490" s="6">
        <x:v>8.12708125833333</x:v>
      </x:c>
      <x:c r="D490" s="14" t="s">
        <x:v>77</x:v>
      </x:c>
      <x:c r="E490" s="15">
        <x:v>43194.5291999653</x:v>
      </x:c>
      <x:c r="F490" t="s">
        <x:v>82</x:v>
      </x:c>
      <x:c r="G490" s="6">
        <x:v>157.15752778897</x:v>
      </x:c>
      <x:c r="H490" t="s">
        <x:v>83</x:v>
      </x:c>
      <x:c r="I490" s="6">
        <x:v>33.1077239952442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21.444</x:v>
      </x:c>
      <x:c r="R490" s="8">
        <x:v>145672.492447157</x:v>
      </x:c>
      <x:c r="S490" s="12">
        <x:v>228028.104909762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837611</x:v>
      </x:c>
      <x:c r="B491" s="1">
        <x:v>43213.4752493056</x:v>
      </x:c>
      <x:c r="C491" s="6">
        <x:v>8.14366548666667</x:v>
      </x:c>
      <x:c r="D491" s="14" t="s">
        <x:v>77</x:v>
      </x:c>
      <x:c r="E491" s="15">
        <x:v>43194.5291999653</x:v>
      </x:c>
      <x:c r="F491" t="s">
        <x:v>82</x:v>
      </x:c>
      <x:c r="G491" s="6">
        <x:v>157.338469163674</x:v>
      </x:c>
      <x:c r="H491" t="s">
        <x:v>83</x:v>
      </x:c>
      <x:c r="I491" s="6">
        <x:v>33.0784836594789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21.442</x:v>
      </x:c>
      <x:c r="R491" s="8">
        <x:v>145670.56866526</x:v>
      </x:c>
      <x:c r="S491" s="12">
        <x:v>228022.098992691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837616</x:v>
      </x:c>
      <x:c r="B492" s="1">
        <x:v>43213.4752607292</x:v>
      </x:c>
      <x:c r="C492" s="6">
        <x:v>8.16009976333333</x:v>
      </x:c>
      <x:c r="D492" s="14" t="s">
        <x:v>77</x:v>
      </x:c>
      <x:c r="E492" s="15">
        <x:v>43194.5291999653</x:v>
      </x:c>
      <x:c r="F492" t="s">
        <x:v>82</x:v>
      </x:c>
      <x:c r="G492" s="6">
        <x:v>157.338288050211</x:v>
      </x:c>
      <x:c r="H492" t="s">
        <x:v>83</x:v>
      </x:c>
      <x:c r="I492" s="6">
        <x:v>33.0837891035144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21.44</x:v>
      </x:c>
      <x:c r="R492" s="8">
        <x:v>145660.810194079</x:v>
      </x:c>
      <x:c r="S492" s="12">
        <x:v>228016.957346094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837626</x:v>
      </x:c>
      <x:c r="B493" s="1">
        <x:v>43213.4752720255</x:v>
      </x:c>
      <x:c r="C493" s="6">
        <x:v>8.17638394</x:v>
      </x:c>
      <x:c r="D493" s="14" t="s">
        <x:v>77</x:v>
      </x:c>
      <x:c r="E493" s="15">
        <x:v>43194.5291999653</x:v>
      </x:c>
      <x:c r="F493" t="s">
        <x:v>82</x:v>
      </x:c>
      <x:c r="G493" s="6">
        <x:v>157.288106817952</x:v>
      </x:c>
      <x:c r="H493" t="s">
        <x:v>83</x:v>
      </x:c>
      <x:c r="I493" s="6">
        <x:v>33.0907223669046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21.441</x:v>
      </x:c>
      <x:c r="R493" s="8">
        <x:v>145646.556532154</x:v>
      </x:c>
      <x:c r="S493" s="12">
        <x:v>228019.670940333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837637</x:v>
      </x:c>
      <x:c r="B494" s="1">
        <x:v>43213.4752837616</x:v>
      </x:c>
      <x:c r="C494" s="6">
        <x:v>8.19323493833333</x:v>
      </x:c>
      <x:c r="D494" s="14" t="s">
        <x:v>77</x:v>
      </x:c>
      <x:c r="E494" s="15">
        <x:v>43194.5291999653</x:v>
      </x:c>
      <x:c r="F494" t="s">
        <x:v>82</x:v>
      </x:c>
      <x:c r="G494" s="6">
        <x:v>157.10537720237</x:v>
      </x:c>
      <x:c r="H494" t="s">
        <x:v>83</x:v>
      </x:c>
      <x:c r="I494" s="6">
        <x:v>33.1097738427866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21.447</x:v>
      </x:c>
      <x:c r="R494" s="8">
        <x:v>145658.425971897</x:v>
      </x:c>
      <x:c r="S494" s="12">
        <x:v>228017.611383358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837649</x:v>
      </x:c>
      <x:c r="B495" s="1">
        <x:v>43213.4752951736</x:v>
      </x:c>
      <x:c r="C495" s="6">
        <x:v>8.20971913333333</x:v>
      </x:c>
      <x:c r="D495" s="14" t="s">
        <x:v>77</x:v>
      </x:c>
      <x:c r="E495" s="15">
        <x:v>43194.5291999653</x:v>
      </x:c>
      <x:c r="F495" t="s">
        <x:v>82</x:v>
      </x:c>
      <x:c r="G495" s="6">
        <x:v>157.145359057128</x:v>
      </x:c>
      <x:c r="H495" t="s">
        <x:v>83</x:v>
      </x:c>
      <x:c r="I495" s="6">
        <x:v>33.1100451462321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21.444</x:v>
      </x:c>
      <x:c r="R495" s="8">
        <x:v>145649.67228112</x:v>
      </x:c>
      <x:c r="S495" s="12">
        <x:v>228018.479089936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837662</x:v>
      </x:c>
      <x:c r="B496" s="1">
        <x:v>43213.4753073727</x:v>
      </x:c>
      <x:c r="C496" s="6">
        <x:v>8.22723674333333</x:v>
      </x:c>
      <x:c r="D496" s="14" t="s">
        <x:v>77</x:v>
      </x:c>
      <x:c r="E496" s="15">
        <x:v>43194.5291999653</x:v>
      </x:c>
      <x:c r="F496" t="s">
        <x:v>82</x:v>
      </x:c>
      <x:c r="G496" s="6">
        <x:v>157.255321953973</x:v>
      </x:c>
      <x:c r="H496" t="s">
        <x:v>83</x:v>
      </x:c>
      <x:c r="I496" s="6">
        <x:v>33.0943397274118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21.442</x:v>
      </x:c>
      <x:c r="R496" s="8">
        <x:v>145650.705385956</x:v>
      </x:c>
      <x:c r="S496" s="12">
        <x:v>228015.862080062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837665</x:v>
      </x:c>
      <x:c r="B497" s="1">
        <x:v>43213.4753184838</x:v>
      </x:c>
      <x:c r="C497" s="6">
        <x:v>8.24323764166667</x:v>
      </x:c>
      <x:c r="D497" s="14" t="s">
        <x:v>77</x:v>
      </x:c>
      <x:c r="E497" s="15">
        <x:v>43194.5291999653</x:v>
      </x:c>
      <x:c r="F497" t="s">
        <x:v>82</x:v>
      </x:c>
      <x:c r="G497" s="6">
        <x:v>157.216828597863</x:v>
      </x:c>
      <x:c r="H497" t="s">
        <x:v>83</x:v>
      </x:c>
      <x:c r="I497" s="6">
        <x:v>33.0911443920954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21.446</x:v>
      </x:c>
      <x:c r="R497" s="8">
        <x:v>145645.190494119</x:v>
      </x:c>
      <x:c r="S497" s="12">
        <x:v>228014.852398383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837677</x:v>
      </x:c>
      <x:c r="B498" s="1">
        <x:v>43213.4753300926</x:v>
      </x:c>
      <x:c r="C498" s="6">
        <x:v>8.25998857166667</x:v>
      </x:c>
      <x:c r="D498" s="14" t="s">
        <x:v>77</x:v>
      </x:c>
      <x:c r="E498" s="15">
        <x:v>43194.5291999653</x:v>
      </x:c>
      <x:c r="F498" t="s">
        <x:v>82</x:v>
      </x:c>
      <x:c r="G498" s="6">
        <x:v>157.219182746052</x:v>
      </x:c>
      <x:c r="H498" t="s">
        <x:v>83</x:v>
      </x:c>
      <x:c r="I498" s="6">
        <x:v>33.1038654620961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21.441</x:v>
      </x:c>
      <x:c r="R498" s="8">
        <x:v>145652.736996668</x:v>
      </x:c>
      <x:c r="S498" s="12">
        <x:v>228011.417953649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837687</x:v>
      </x:c>
      <x:c r="B499" s="1">
        <x:v>43213.4753419329</x:v>
      </x:c>
      <x:c r="C499" s="6">
        <x:v>8.277056155</x:v>
      </x:c>
      <x:c r="D499" s="14" t="s">
        <x:v>77</x:v>
      </x:c>
      <x:c r="E499" s="15">
        <x:v>43194.5291999653</x:v>
      </x:c>
      <x:c r="F499" t="s">
        <x:v>82</x:v>
      </x:c>
      <x:c r="G499" s="6">
        <x:v>157.187970757243</x:v>
      </x:c>
      <x:c r="H499" t="s">
        <x:v>83</x:v>
      </x:c>
      <x:c r="I499" s="6">
        <x:v>33.0992834597541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21.445</x:v>
      </x:c>
      <x:c r="R499" s="8">
        <x:v>145662.525293189</x:v>
      </x:c>
      <x:c r="S499" s="12">
        <x:v>228004.446487927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837703</x:v>
      </x:c>
      <x:c r="B500" s="1">
        <x:v>43213.4753535532</x:v>
      </x:c>
      <x:c r="C500" s="6">
        <x:v>8.29374041666667</x:v>
      </x:c>
      <x:c r="D500" s="14" t="s">
        <x:v>77</x:v>
      </x:c>
      <x:c r="E500" s="15">
        <x:v>43194.5291999653</x:v>
      </x:c>
      <x:c r="F500" t="s">
        <x:v>82</x:v>
      </x:c>
      <x:c r="G500" s="6">
        <x:v>157.193284237881</x:v>
      </x:c>
      <x:c r="H500" t="s">
        <x:v>83</x:v>
      </x:c>
      <x:c r="I500" s="6">
        <x:v>33.0956359492102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21.446</x:v>
      </x:c>
      <x:c r="R500" s="8">
        <x:v>145659.45377245</x:v>
      </x:c>
      <x:c r="S500" s="12">
        <x:v>228007.046803058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837707</x:v>
      </x:c>
      <x:c r="B501" s="1">
        <x:v>43213.4753648148</x:v>
      </x:c>
      <x:c r="C501" s="6">
        <x:v>8.30997466166667</x:v>
      </x:c>
      <x:c r="D501" s="14" t="s">
        <x:v>77</x:v>
      </x:c>
      <x:c r="E501" s="15">
        <x:v>43194.5291999653</x:v>
      </x:c>
      <x:c r="F501" t="s">
        <x:v>82</x:v>
      </x:c>
      <x:c r="G501" s="6">
        <x:v>157.187338650983</x:v>
      </x:c>
      <x:c r="H501" t="s">
        <x:v>83</x:v>
      </x:c>
      <x:c r="I501" s="6">
        <x:v>33.0994040386827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21.445</x:v>
      </x:c>
      <x:c r="R501" s="8">
        <x:v>145658.29802664</x:v>
      </x:c>
      <x:c r="S501" s="12">
        <x:v>228015.939955501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837715</x:v>
      </x:c>
      <x:c r="B502" s="1">
        <x:v>43213.4753763542</x:v>
      </x:c>
      <x:c r="C502" s="6">
        <x:v>8.32657560666667</x:v>
      </x:c>
      <x:c r="D502" s="14" t="s">
        <x:v>77</x:v>
      </x:c>
      <x:c r="E502" s="15">
        <x:v>43194.5291999653</x:v>
      </x:c>
      <x:c r="F502" t="s">
        <x:v>82</x:v>
      </x:c>
      <x:c r="G502" s="6">
        <x:v>157.309723675023</x:v>
      </x:c>
      <x:c r="H502" t="s">
        <x:v>83</x:v>
      </x:c>
      <x:c r="I502" s="6">
        <x:v>33.0786946712974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21.444</x:v>
      </x:c>
      <x:c r="R502" s="8">
        <x:v>145657.779577974</x:v>
      </x:c>
      <x:c r="S502" s="12">
        <x:v>228012.839613748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837734</x:v>
      </x:c>
      <x:c r="B503" s="1">
        <x:v>43213.4753881134</x:v>
      </x:c>
      <x:c r="C503" s="6">
        <x:v>8.34352653333333</x:v>
      </x:c>
      <x:c r="D503" s="14" t="s">
        <x:v>77</x:v>
      </x:c>
      <x:c r="E503" s="15">
        <x:v>43194.5291999653</x:v>
      </x:c>
      <x:c r="F503" t="s">
        <x:v>82</x:v>
      </x:c>
      <x:c r="G503" s="6">
        <x:v>157.220704892729</x:v>
      </x:c>
      <x:c r="H503" t="s">
        <x:v>83</x:v>
      </x:c>
      <x:c r="I503" s="6">
        <x:v>33.1009414204045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21.442</x:v>
      </x:c>
      <x:c r="R503" s="8">
        <x:v>145677.92285326</x:v>
      </x:c>
      <x:c r="S503" s="12">
        <x:v>228021.867820529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837740</x:v>
      </x:c>
      <x:c r="B504" s="1">
        <x:v>43213.4753996181</x:v>
      </x:c>
      <x:c r="C504" s="6">
        <x:v>8.36007742166667</x:v>
      </x:c>
      <x:c r="D504" s="14" t="s">
        <x:v>77</x:v>
      </x:c>
      <x:c r="E504" s="15">
        <x:v>43194.5291999653</x:v>
      </x:c>
      <x:c r="F504" t="s">
        <x:v>82</x:v>
      </x:c>
      <x:c r="G504" s="6">
        <x:v>157.182913914065</x:v>
      </x:c>
      <x:c r="H504" t="s">
        <x:v>83</x:v>
      </x:c>
      <x:c r="I504" s="6">
        <x:v>33.1002480913053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21.445</x:v>
      </x:c>
      <x:c r="R504" s="8">
        <x:v>145655.330205298</x:v>
      </x:c>
      <x:c r="S504" s="12">
        <x:v>228006.204744108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837752</x:v>
      </x:c>
      <x:c r="B505" s="1">
        <x:v>43213.4754111458</x:v>
      </x:c>
      <x:c r="C505" s="6">
        <x:v>8.37671166</x:v>
      </x:c>
      <x:c r="D505" s="14" t="s">
        <x:v>77</x:v>
      </x:c>
      <x:c r="E505" s="15">
        <x:v>43194.5291999653</x:v>
      </x:c>
      <x:c r="F505" t="s">
        <x:v>82</x:v>
      </x:c>
      <x:c r="G505" s="6">
        <x:v>157.279378176841</x:v>
      </x:c>
      <x:c r="H505" t="s">
        <x:v>83</x:v>
      </x:c>
      <x:c r="I505" s="6">
        <x:v>33.0844824292076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21.444</x:v>
      </x:c>
      <x:c r="R505" s="8">
        <x:v>145653.309285826</x:v>
      </x:c>
      <x:c r="S505" s="12">
        <x:v>228007.175619623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837755</x:v>
      </x:c>
      <x:c r="B506" s="1">
        <x:v>43213.4754228009</x:v>
      </x:c>
      <x:c r="C506" s="6">
        <x:v>8.39349593166667</x:v>
      </x:c>
      <x:c r="D506" s="14" t="s">
        <x:v>77</x:v>
      </x:c>
      <x:c r="E506" s="15">
        <x:v>43194.5291999653</x:v>
      </x:c>
      <x:c r="F506" t="s">
        <x:v>82</x:v>
      </x:c>
      <x:c r="G506" s="6">
        <x:v>157.223149289917</x:v>
      </x:c>
      <x:c r="H506" t="s">
        <x:v>83</x:v>
      </x:c>
      <x:c r="I506" s="6">
        <x:v>33.0899386059759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21.446</x:v>
      </x:c>
      <x:c r="R506" s="8">
        <x:v>145654.261369618</x:v>
      </x:c>
      <x:c r="S506" s="12">
        <x:v>228003.766741009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837770</x:v>
      </x:c>
      <x:c r="B507" s="1">
        <x:v>43213.475434375</x:v>
      </x:c>
      <x:c r="C507" s="6">
        <x:v>8.41016353333333</x:v>
      </x:c>
      <x:c r="D507" s="14" t="s">
        <x:v>77</x:v>
      </x:c>
      <x:c r="E507" s="15">
        <x:v>43194.5291999653</x:v>
      </x:c>
      <x:c r="F507" t="s">
        <x:v>82</x:v>
      </x:c>
      <x:c r="G507" s="6">
        <x:v>157.27109488559</x:v>
      </x:c>
      <x:c r="H507" t="s">
        <x:v>83</x:v>
      </x:c>
      <x:c r="I507" s="6">
        <x:v>33.0834273684272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21.445</x:v>
      </x:c>
      <x:c r="R507" s="8">
        <x:v>145645.460810323</x:v>
      </x:c>
      <x:c r="S507" s="12">
        <x:v>228009.432673065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837779</x:v>
      </x:c>
      <x:c r="B508" s="1">
        <x:v>43213.4754457986</x:v>
      </x:c>
      <x:c r="C508" s="6">
        <x:v>8.42658107166667</x:v>
      </x:c>
      <x:c r="D508" s="14" t="s">
        <x:v>77</x:v>
      </x:c>
      <x:c r="E508" s="15">
        <x:v>43194.5291999653</x:v>
      </x:c>
      <x:c r="F508" t="s">
        <x:v>82</x:v>
      </x:c>
      <x:c r="G508" s="6">
        <x:v>157.162686698979</x:v>
      </x:c>
      <x:c r="H508" t="s">
        <x:v>83</x:v>
      </x:c>
      <x:c r="I508" s="6">
        <x:v>33.1041066202879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21.445</x:v>
      </x:c>
      <x:c r="R508" s="8">
        <x:v>145658.131032393</x:v>
      </x:c>
      <x:c r="S508" s="12">
        <x:v>228004.690340061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837791</x:v>
      </x:c>
      <x:c r="B509" s="1">
        <x:v>43213.4754576389</x:v>
      </x:c>
      <x:c r="C509" s="6">
        <x:v>8.44363202</x:v>
      </x:c>
      <x:c r="D509" s="14" t="s">
        <x:v>77</x:v>
      </x:c>
      <x:c r="E509" s="15">
        <x:v>43194.5291999653</x:v>
      </x:c>
      <x:c r="F509" t="s">
        <x:v>82</x:v>
      </x:c>
      <x:c r="G509" s="6">
        <x:v>157.203833016396</x:v>
      </x:c>
      <x:c r="H509" t="s">
        <x:v>83</x:v>
      </x:c>
      <x:c r="I509" s="6">
        <x:v>33.0988915782659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21.444</x:v>
      </x:c>
      <x:c r="R509" s="8">
        <x:v>145657.708147163</x:v>
      </x:c>
      <x:c r="S509" s="12">
        <x:v>228008.545226926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837803</x:v>
      </x:c>
      <x:c r="B510" s="1">
        <x:v>43213.4754692477</x:v>
      </x:c>
      <x:c r="C510" s="6">
        <x:v>8.46034961</x:v>
      </x:c>
      <x:c r="D510" s="14" t="s">
        <x:v>77</x:v>
      </x:c>
      <x:c r="E510" s="15">
        <x:v>43194.5291999653</x:v>
      </x:c>
      <x:c r="F510" t="s">
        <x:v>82</x:v>
      </x:c>
      <x:c r="G510" s="6">
        <x:v>157.238571360982</x:v>
      </x:c>
      <x:c r="H510" t="s">
        <x:v>83</x:v>
      </x:c>
      <x:c r="I510" s="6">
        <x:v>33.0843618508156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21.447</x:v>
      </x:c>
      <x:c r="R510" s="8">
        <x:v>145664.003274559</x:v>
      </x:c>
      <x:c r="S510" s="12">
        <x:v>228006.208896184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837813</x:v>
      </x:c>
      <x:c r="B511" s="1">
        <x:v>43213.4754805208</x:v>
      </x:c>
      <x:c r="C511" s="6">
        <x:v>8.47658386666667</x:v>
      </x:c>
      <x:c r="D511" s="14" t="s">
        <x:v>77</x:v>
      </x:c>
      <x:c r="E511" s="15">
        <x:v>43194.5291999653</x:v>
      </x:c>
      <x:c r="F511" t="s">
        <x:v>82</x:v>
      </x:c>
      <x:c r="G511" s="6">
        <x:v>157.199723966702</x:v>
      </x:c>
      <x:c r="H511" t="s">
        <x:v>83</x:v>
      </x:c>
      <x:c r="I511" s="6">
        <x:v>33.0996753412883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21.444</x:v>
      </x:c>
      <x:c r="R511" s="8">
        <x:v>145651.473813998</x:v>
      </x:c>
      <x:c r="S511" s="12">
        <x:v>227998.503800357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837816</x:v>
      </x:c>
      <x:c r="B512" s="1">
        <x:v>43213.4754927431</x:v>
      </x:c>
      <x:c r="C512" s="6">
        <x:v>8.49418482833333</x:v>
      </x:c>
      <x:c r="D512" s="14" t="s">
        <x:v>77</x:v>
      </x:c>
      <x:c r="E512" s="15">
        <x:v>43194.5291999653</x:v>
      </x:c>
      <x:c r="F512" t="s">
        <x:v>82</x:v>
      </x:c>
      <x:c r="G512" s="6">
        <x:v>157.252854001771</x:v>
      </x:c>
      <x:c r="H512" t="s">
        <x:v>83</x:v>
      </x:c>
      <x:c r="I512" s="6">
        <x:v>33.0974446316282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21.441</x:v>
      </x:c>
      <x:c r="R512" s="8">
        <x:v>145654.631172064</x:v>
      </x:c>
      <x:c r="S512" s="12">
        <x:v>228005.232625567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837828</x:v>
      </x:c>
      <x:c r="B513" s="1">
        <x:v>43213.475503669</x:v>
      </x:c>
      <x:c r="C513" s="6">
        <x:v>8.50990236666667</x:v>
      </x:c>
      <x:c r="D513" s="14" t="s">
        <x:v>77</x:v>
      </x:c>
      <x:c r="E513" s="15">
        <x:v>43194.5291999653</x:v>
      </x:c>
      <x:c r="F513" t="s">
        <x:v>82</x:v>
      </x:c>
      <x:c r="G513" s="6">
        <x:v>157.180816232148</x:v>
      </x:c>
      <x:c r="H513" t="s">
        <x:v>83</x:v>
      </x:c>
      <x:c r="I513" s="6">
        <x:v>33.1059153072783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21.443</x:v>
      </x:c>
      <x:c r="R513" s="8">
        <x:v>145639.570994857</x:v>
      </x:c>
      <x:c r="S513" s="12">
        <x:v>227999.618856202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837840</x:v>
      </x:c>
      <x:c r="B514" s="1">
        <x:v>43213.4755153588</x:v>
      </x:c>
      <x:c r="C514" s="6">
        <x:v>8.52678661333333</x:v>
      </x:c>
      <x:c r="D514" s="14" t="s">
        <x:v>77</x:v>
      </x:c>
      <x:c r="E514" s="15">
        <x:v>43194.5291999653</x:v>
      </x:c>
      <x:c r="F514" t="s">
        <x:v>82</x:v>
      </x:c>
      <x:c r="G514" s="6">
        <x:v>157.259148163359</x:v>
      </x:c>
      <x:c r="H514" t="s">
        <x:v>83</x:v>
      </x:c>
      <x:c r="I514" s="6">
        <x:v>33.0883409400353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21.444</x:v>
      </x:c>
      <x:c r="R514" s="8">
        <x:v>145648.286889982</x:v>
      </x:c>
      <x:c r="S514" s="12">
        <x:v>228007.87733485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837845</x:v>
      </x:c>
      <x:c r="B515" s="1">
        <x:v>43213.4755266551</x:v>
      </x:c>
      <x:c r="C515" s="6">
        <x:v>8.54305414166667</x:v>
      </x:c>
      <x:c r="D515" s="14" t="s">
        <x:v>77</x:v>
      </x:c>
      <x:c r="E515" s="15">
        <x:v>43194.5291999653</x:v>
      </x:c>
      <x:c r="F515" t="s">
        <x:v>82</x:v>
      </x:c>
      <x:c r="G515" s="6">
        <x:v>157.141400164735</x:v>
      </x:c>
      <x:c r="H515" t="s">
        <x:v>83</x:v>
      </x:c>
      <x:c r="I515" s="6">
        <x:v>33.1029008295036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21.447</x:v>
      </x:c>
      <x:c r="R515" s="8">
        <x:v>145636.954340789</x:v>
      </x:c>
      <x:c r="S515" s="12">
        <x:v>228001.966604502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837858</x:v>
      </x:c>
      <x:c r="B516" s="1">
        <x:v>43213.4755383912</x:v>
      </x:c>
      <x:c r="C516" s="6">
        <x:v>8.559921775</x:v>
      </x:c>
      <x:c r="D516" s="14" t="s">
        <x:v>77</x:v>
      </x:c>
      <x:c r="E516" s="15">
        <x:v>43194.5291999653</x:v>
      </x:c>
      <x:c r="F516" t="s">
        <x:v>82</x:v>
      </x:c>
      <x:c r="G516" s="6">
        <x:v>157.142562317479</x:v>
      </x:c>
      <x:c r="H516" t="s">
        <x:v>83</x:v>
      </x:c>
      <x:c r="I516" s="6">
        <x:v>33.1053124115065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21.446</x:v>
      </x:c>
      <x:c r="R516" s="8">
        <x:v>145651.869464787</x:v>
      </x:c>
      <x:c r="S516" s="12">
        <x:v>228007.127529003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837867</x:v>
      </x:c>
      <x:c r="B517" s="1">
        <x:v>43213.475549919</x:v>
      </x:c>
      <x:c r="C517" s="6">
        <x:v>8.57655604833333</x:v>
      </x:c>
      <x:c r="D517" s="14" t="s">
        <x:v>77</x:v>
      </x:c>
      <x:c r="E517" s="15">
        <x:v>43194.5291999653</x:v>
      </x:c>
      <x:c r="F517" t="s">
        <x:v>82</x:v>
      </x:c>
      <x:c r="G517" s="6">
        <x:v>157.208890322638</x:v>
      </x:c>
      <x:c r="H517" t="s">
        <x:v>83</x:v>
      </x:c>
      <x:c r="I517" s="6">
        <x:v>33.097926947105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21.444</x:v>
      </x:c>
      <x:c r="R517" s="8">
        <x:v>145646.079438549</x:v>
      </x:c>
      <x:c r="S517" s="12">
        <x:v>227999.519381439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837883</x:v>
      </x:c>
      <x:c r="B518" s="1">
        <x:v>43213.4755617245</x:v>
      </x:c>
      <x:c r="C518" s="6">
        <x:v>8.59350694</x:v>
      </x:c>
      <x:c r="D518" s="14" t="s">
        <x:v>77</x:v>
      </x:c>
      <x:c r="E518" s="15">
        <x:v>43194.5291999653</x:v>
      </x:c>
      <x:c r="F518" t="s">
        <x:v>82</x:v>
      </x:c>
      <x:c r="G518" s="6">
        <x:v>157.212781122921</x:v>
      </x:c>
      <x:c r="H518" t="s">
        <x:v>83</x:v>
      </x:c>
      <x:c r="I518" s="6">
        <x:v>33.0945507402284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21.445</x:v>
      </x:c>
      <x:c r="R518" s="8">
        <x:v>145644.358613471</x:v>
      </x:c>
      <x:c r="S518" s="12">
        <x:v>228002.746271326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837888</x:v>
      </x:c>
      <x:c r="B519" s="1">
        <x:v>43213.4755734954</x:v>
      </x:c>
      <x:c r="C519" s="6">
        <x:v>8.61049122</x:v>
      </x:c>
      <x:c r="D519" s="14" t="s">
        <x:v>77</x:v>
      </x:c>
      <x:c r="E519" s="15">
        <x:v>43194.5291999653</x:v>
      </x:c>
      <x:c r="F519" t="s">
        <x:v>82</x:v>
      </x:c>
      <x:c r="G519" s="6">
        <x:v>157.23411518145</x:v>
      </x:c>
      <x:c r="H519" t="s">
        <x:v>83</x:v>
      </x:c>
      <x:c r="I519" s="6">
        <x:v>33.090481209676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21.445</x:v>
      </x:c>
      <x:c r="R519" s="8">
        <x:v>145642.540921695</x:v>
      </x:c>
      <x:c r="S519" s="12">
        <x:v>228010.114378304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837898</x:v>
      </x:c>
      <x:c r="B520" s="1">
        <x:v>43213.4755846875</x:v>
      </x:c>
      <x:c r="C520" s="6">
        <x:v>8.62659209166667</x:v>
      </x:c>
      <x:c r="D520" s="14" t="s">
        <x:v>77</x:v>
      </x:c>
      <x:c r="E520" s="15">
        <x:v>43194.5291999653</x:v>
      </x:c>
      <x:c r="F520" t="s">
        <x:v>82</x:v>
      </x:c>
      <x:c r="G520" s="6">
        <x:v>157.232472355967</x:v>
      </x:c>
      <x:c r="H520" t="s">
        <x:v>83</x:v>
      </x:c>
      <x:c r="I520" s="6">
        <x:v>33.0881600722414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21.446</x:v>
      </x:c>
      <x:c r="R520" s="8">
        <x:v>145641.240473327</x:v>
      </x:c>
      <x:c r="S520" s="12">
        <x:v>228011.340558587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837905</x:v>
      </x:c>
      <x:c r="B521" s="1">
        <x:v>43213.4755966088</x:v>
      </x:c>
      <x:c r="C521" s="6">
        <x:v>8.64372640333333</x:v>
      </x:c>
      <x:c r="D521" s="14" t="s">
        <x:v>77</x:v>
      </x:c>
      <x:c r="E521" s="15">
        <x:v>43194.5291999653</x:v>
      </x:c>
      <x:c r="F521" t="s">
        <x:v>82</x:v>
      </x:c>
      <x:c r="G521" s="6">
        <x:v>157.225677573683</x:v>
      </x:c>
      <x:c r="H521" t="s">
        <x:v>83</x:v>
      </x:c>
      <x:c r="I521" s="6">
        <x:v>33.0894562916492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21.446</x:v>
      </x:c>
      <x:c r="R521" s="8">
        <x:v>145643.640410386</x:v>
      </x:c>
      <x:c r="S521" s="12">
        <x:v>228006.19907748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837921</x:v>
      </x:c>
      <x:c r="B522" s="1">
        <x:v>43213.4756077199</x:v>
      </x:c>
      <x:c r="C522" s="6">
        <x:v>8.65974391333333</x:v>
      </x:c>
      <x:c r="D522" s="14" t="s">
        <x:v>77</x:v>
      </x:c>
      <x:c r="E522" s="15">
        <x:v>43194.5291999653</x:v>
      </x:c>
      <x:c r="F522" t="s">
        <x:v>82</x:v>
      </x:c>
      <x:c r="G522" s="6">
        <x:v>157.143612127032</x:v>
      </x:c>
      <x:c r="H522" t="s">
        <x:v>83</x:v>
      </x:c>
      <x:c r="I522" s="6">
        <x:v>33.1024788028317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21.447</x:v>
      </x:c>
      <x:c r="R522" s="8">
        <x:v>145640.272448856</x:v>
      </x:c>
      <x:c r="S522" s="12">
        <x:v>227998.363099631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837930</x:v>
      </x:c>
      <x:c r="B523" s="1">
        <x:v>43213.4756195949</x:v>
      </x:c>
      <x:c r="C523" s="6">
        <x:v>8.676861565</x:v>
      </x:c>
      <x:c r="D523" s="14" t="s">
        <x:v>77</x:v>
      </x:c>
      <x:c r="E523" s="15">
        <x:v>43194.5291999653</x:v>
      </x:c>
      <x:c r="F523" t="s">
        <x:v>82</x:v>
      </x:c>
      <x:c r="G523" s="6">
        <x:v>157.170113850235</x:v>
      </x:c>
      <x:c r="H523" t="s">
        <x:v>83</x:v>
      </x:c>
      <x:c r="I523" s="6">
        <x:v>33.1026898161613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21.445</x:v>
      </x:c>
      <x:c r="R523" s="8">
        <x:v>145632.439618702</x:v>
      </x:c>
      <x:c r="S523" s="12">
        <x:v>228004.37806017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837939</x:v>
      </x:c>
      <x:c r="B524" s="1">
        <x:v>43213.4756313657</x:v>
      </x:c>
      <x:c r="C524" s="6">
        <x:v>8.69381249166667</x:v>
      </x:c>
      <x:c r="D524" s="14" t="s">
        <x:v>77</x:v>
      </x:c>
      <x:c r="E524" s="15">
        <x:v>43194.5291999653</x:v>
      </x:c>
      <x:c r="F524" t="s">
        <x:v>82</x:v>
      </x:c>
      <x:c r="G524" s="6">
        <x:v>157.19855857377</x:v>
      </x:c>
      <x:c r="H524" t="s">
        <x:v>83</x:v>
      </x:c>
      <x:c r="I524" s="6">
        <x:v>33.0972637633431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21.445</x:v>
      </x:c>
      <x:c r="R524" s="8">
        <x:v>145637.381974018</x:v>
      </x:c>
      <x:c r="S524" s="12">
        <x:v>228001.453291283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837949</x:v>
      </x:c>
      <x:c r="B525" s="1">
        <x:v>43213.4756425579</x:v>
      </x:c>
      <x:c r="C525" s="6">
        <x:v>8.70991334166667</x:v>
      </x:c>
      <x:c r="D525" s="14" t="s">
        <x:v>77</x:v>
      </x:c>
      <x:c r="E525" s="15">
        <x:v>43194.5291999653</x:v>
      </x:c>
      <x:c r="F525" t="s">
        <x:v>82</x:v>
      </x:c>
      <x:c r="G525" s="6">
        <x:v>157.129076429938</x:v>
      </x:c>
      <x:c r="H525" t="s">
        <x:v>83</x:v>
      </x:c>
      <x:c r="I525" s="6">
        <x:v>33.1052521219353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21.447</x:v>
      </x:c>
      <x:c r="R525" s="8">
        <x:v>145642.763218447</x:v>
      </x:c>
      <x:c r="S525" s="12">
        <x:v>228006.342540514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837956</x:v>
      </x:c>
      <x:c r="B526" s="1">
        <x:v>43213.4756542477</x:v>
      </x:c>
      <x:c r="C526" s="6">
        <x:v>8.72674764666667</x:v>
      </x:c>
      <x:c r="D526" s="14" t="s">
        <x:v>77</x:v>
      </x:c>
      <x:c r="E526" s="15">
        <x:v>43194.5291999653</x:v>
      </x:c>
      <x:c r="F526" t="s">
        <x:v>82</x:v>
      </x:c>
      <x:c r="G526" s="6">
        <x:v>157.134808948455</x:v>
      </x:c>
      <x:c r="H526" t="s">
        <x:v>83</x:v>
      </x:c>
      <x:c r="I526" s="6">
        <x:v>33.0988915782659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21.449</x:v>
      </x:c>
      <x:c r="R526" s="8">
        <x:v>145639.529688323</x:v>
      </x:c>
      <x:c r="S526" s="12">
        <x:v>227999.259018795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837968</x:v>
      </x:c>
      <x:c r="B527" s="1">
        <x:v>43213.4756656597</x:v>
      </x:c>
      <x:c r="C527" s="6">
        <x:v>8.74321520666667</x:v>
      </x:c>
      <x:c r="D527" s="14" t="s">
        <x:v>77</x:v>
      </x:c>
      <x:c r="E527" s="15">
        <x:v>43194.5291999653</x:v>
      </x:c>
      <x:c r="F527" t="s">
        <x:v>82</x:v>
      </x:c>
      <x:c r="G527" s="6">
        <x:v>157.197234609885</x:v>
      </x:c>
      <x:c r="H527" t="s">
        <x:v>83</x:v>
      </x:c>
      <x:c r="I527" s="6">
        <x:v>33.0948823318245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21.446</x:v>
      </x:c>
      <x:c r="R527" s="8">
        <x:v>145627.471003329</x:v>
      </x:c>
      <x:c r="S527" s="12">
        <x:v>228006.287318111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837975</x:v>
      </x:c>
      <x:c r="B528" s="1">
        <x:v>43213.4756778125</x:v>
      </x:c>
      <x:c r="C528" s="6">
        <x:v>8.760682875</x:v>
      </x:c>
      <x:c r="D528" s="14" t="s">
        <x:v>77</x:v>
      </x:c>
      <x:c r="E528" s="15">
        <x:v>43194.5291999653</x:v>
      </x:c>
      <x:c r="F528" t="s">
        <x:v>82</x:v>
      </x:c>
      <x:c r="G528" s="6">
        <x:v>157.277989339085</x:v>
      </x:c>
      <x:c r="H528" t="s">
        <x:v>83</x:v>
      </x:c>
      <x:c r="I528" s="6">
        <x:v>33.0926516253553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21.441</x:v>
      </x:c>
      <x:c r="R528" s="8">
        <x:v>145633.630414699</x:v>
      </x:c>
      <x:c r="S528" s="12">
        <x:v>227994.285219123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837987</x:v>
      </x:c>
      <x:c r="B529" s="1">
        <x:v>43213.4756889236</x:v>
      </x:c>
      <x:c r="C529" s="6">
        <x:v>8.77671704333333</x:v>
      </x:c>
      <x:c r="D529" s="14" t="s">
        <x:v>77</x:v>
      </x:c>
      <x:c r="E529" s="15">
        <x:v>43194.5291999653</x:v>
      </x:c>
      <x:c r="F529" t="s">
        <x:v>82</x:v>
      </x:c>
      <x:c r="G529" s="6">
        <x:v>157.192770214021</x:v>
      </x:c>
      <x:c r="H529" t="s">
        <x:v>83</x:v>
      </x:c>
      <x:c r="I529" s="6">
        <x:v>33.1010017098979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21.444</x:v>
      </x:c>
      <x:c r="R529" s="8">
        <x:v>145626.178406812</x:v>
      </x:c>
      <x:c r="S529" s="12">
        <x:v>228007.307207543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837997</x:v>
      </x:c>
      <x:c r="B530" s="1">
        <x:v>43213.4757002662</x:v>
      </x:c>
      <x:c r="C530" s="6">
        <x:v>8.79305128833333</x:v>
      </x:c>
      <x:c r="D530" s="14" t="s">
        <x:v>77</x:v>
      </x:c>
      <x:c r="E530" s="15">
        <x:v>43194.5291999653</x:v>
      </x:c>
      <x:c r="F530" t="s">
        <x:v>82</x:v>
      </x:c>
      <x:c r="G530" s="6">
        <x:v>157.250234435142</x:v>
      </x:c>
      <x:c r="H530" t="s">
        <x:v>83</x:v>
      </x:c>
      <x:c r="I530" s="6">
        <x:v>33.0874064565364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21.445</x:v>
      </x:c>
      <x:c r="R530" s="8">
        <x:v>145626.248982114</x:v>
      </x:c>
      <x:c r="S530" s="12">
        <x:v>228007.571353351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838011</x:v>
      </x:c>
      <x:c r="B531" s="1">
        <x:v>43213.4757121875</x:v>
      </x:c>
      <x:c r="C531" s="6">
        <x:v>8.81018558666667</x:v>
      </x:c>
      <x:c r="D531" s="14" t="s">
        <x:v>77</x:v>
      </x:c>
      <x:c r="E531" s="15">
        <x:v>43194.5291999653</x:v>
      </x:c>
      <x:c r="F531" t="s">
        <x:v>82</x:v>
      </x:c>
      <x:c r="G531" s="6">
        <x:v>157.177066958798</x:v>
      </x:c>
      <x:c r="H531" t="s">
        <x:v>83</x:v>
      </x:c>
      <x:c r="I531" s="6">
        <x:v>33.1013634468832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21.445</x:v>
      </x:c>
      <x:c r="R531" s="8">
        <x:v>145622.788659104</x:v>
      </x:c>
      <x:c r="S531" s="12">
        <x:v>228003.843586175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838015</x:v>
      </x:c>
      <x:c r="B532" s="1">
        <x:v>43213.4757238426</x:v>
      </x:c>
      <x:c r="C532" s="6">
        <x:v>8.82700313</x:v>
      </x:c>
      <x:c r="D532" s="14" t="s">
        <x:v>77</x:v>
      </x:c>
      <x:c r="E532" s="15">
        <x:v>43194.5291999653</x:v>
      </x:c>
      <x:c r="F532" t="s">
        <x:v>82</x:v>
      </x:c>
      <x:c r="G532" s="6">
        <x:v>157.057031845278</x:v>
      </x:c>
      <x:c r="H532" t="s">
        <x:v>83</x:v>
      </x:c>
      <x:c r="I532" s="6">
        <x:v>33.1189981722455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21.447</x:v>
      </x:c>
      <x:c r="R532" s="8">
        <x:v>145624.653636813</x:v>
      </x:c>
      <x:c r="S532" s="12">
        <x:v>228003.944604566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838026</x:v>
      </x:c>
      <x:c r="B533" s="1">
        <x:v>43213.4757353356</x:v>
      </x:c>
      <x:c r="C533" s="6">
        <x:v>8.84353741666667</x:v>
      </x:c>
      <x:c r="D533" s="14" t="s">
        <x:v>77</x:v>
      </x:c>
      <x:c r="E533" s="15">
        <x:v>43194.5291999653</x:v>
      </x:c>
      <x:c r="F533" t="s">
        <x:v>82</x:v>
      </x:c>
      <x:c r="G533" s="6">
        <x:v>157.193659724682</x:v>
      </x:c>
      <x:c r="H533" t="s">
        <x:v>83</x:v>
      </x:c>
      <x:c r="I533" s="6">
        <x:v>33.098198249591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21.445</x:v>
      </x:c>
      <x:c r="R533" s="8">
        <x:v>145609.323936721</x:v>
      </x:c>
      <x:c r="S533" s="12">
        <x:v>227998.877896122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838036</x:v>
      </x:c>
      <x:c r="B534" s="1">
        <x:v>43213.4757468403</x:v>
      </x:c>
      <x:c r="C534" s="6">
        <x:v>8.86007166833333</x:v>
      </x:c>
      <x:c r="D534" s="14" t="s">
        <x:v>77</x:v>
      </x:c>
      <x:c r="E534" s="15">
        <x:v>43194.5291999653</x:v>
      </x:c>
      <x:c r="F534" t="s">
        <x:v>82</x:v>
      </x:c>
      <x:c r="G534" s="6">
        <x:v>157.248779485115</x:v>
      </x:c>
      <x:c r="H534" t="s">
        <x:v>83</x:v>
      </x:c>
      <x:c r="I534" s="6">
        <x:v>33.0929530720891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21.443</x:v>
      </x:c>
      <x:c r="R534" s="8">
        <x:v>145612.685823782</x:v>
      </x:c>
      <x:c r="S534" s="12">
        <x:v>227994.344365214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838047</x:v>
      </x:c>
      <x:c r="B535" s="1">
        <x:v>43213.4757583681</x:v>
      </x:c>
      <x:c r="C535" s="6">
        <x:v>8.876722565</x:v>
      </x:c>
      <x:c r="D535" s="14" t="s">
        <x:v>77</x:v>
      </x:c>
      <x:c r="E535" s="15">
        <x:v>43194.5291999653</x:v>
      </x:c>
      <x:c r="F535" t="s">
        <x:v>82</x:v>
      </x:c>
      <x:c r="G535" s="6">
        <x:v>157.211220895379</x:v>
      </x:c>
      <x:c r="H535" t="s">
        <x:v>83</x:v>
      </x:c>
      <x:c r="I535" s="6">
        <x:v>33.1027501056865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21.442</x:v>
      </x:c>
      <x:c r="R535" s="8">
        <x:v>145619.20943047</x:v>
      </x:c>
      <x:c r="S535" s="12">
        <x:v>227991.021578295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838059</x:v>
      </x:c>
      <x:c r="B536" s="1">
        <x:v>43213.4757702546</x:v>
      </x:c>
      <x:c r="C536" s="6">
        <x:v>8.89380683166667</x:v>
      </x:c>
      <x:c r="D536" s="14" t="s">
        <x:v>77</x:v>
      </x:c>
      <x:c r="E536" s="15">
        <x:v>43194.5291999653</x:v>
      </x:c>
      <x:c r="F536" t="s">
        <x:v>82</x:v>
      </x:c>
      <x:c r="G536" s="6">
        <x:v>157.102164580155</x:v>
      </x:c>
      <x:c r="H536" t="s">
        <x:v>83</x:v>
      </x:c>
      <x:c r="I536" s="6">
        <x:v>33.1156520890172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21.445</x:v>
      </x:c>
      <x:c r="R536" s="8">
        <x:v>145617.276819637</x:v>
      </x:c>
      <x:c r="S536" s="12">
        <x:v>227994.228262443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838069</x:v>
      </x:c>
      <x:c r="B537" s="1">
        <x:v>43213.4757815162</x:v>
      </x:c>
      <x:c r="C537" s="6">
        <x:v>8.91004108833333</x:v>
      </x:c>
      <x:c r="D537" s="14" t="s">
        <x:v>77</x:v>
      </x:c>
      <x:c r="E537" s="15">
        <x:v>43194.5291999653</x:v>
      </x:c>
      <x:c r="F537" t="s">
        <x:v>82</x:v>
      </x:c>
      <x:c r="G537" s="6">
        <x:v>157.075990638495</x:v>
      </x:c>
      <x:c r="H537" t="s">
        <x:v>83</x:v>
      </x:c>
      <x:c r="I537" s="6">
        <x:v>33.1153807851179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21.447</x:v>
      </x:c>
      <x:c r="R537" s="8">
        <x:v>145619.753787717</x:v>
      </x:c>
      <x:c r="S537" s="12">
        <x:v>227994.866221388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838081</x:v>
      </x:c>
      <x:c r="B538" s="1">
        <x:v>43213.4757936343</x:v>
      </x:c>
      <x:c r="C538" s="6">
        <x:v>8.927475325</x:v>
      </x:c>
      <x:c r="D538" s="14" t="s">
        <x:v>77</x:v>
      </x:c>
      <x:c r="E538" s="15">
        <x:v>43194.5291999653</x:v>
      </x:c>
      <x:c r="F538" t="s">
        <x:v>82</x:v>
      </x:c>
      <x:c r="G538" s="6">
        <x:v>157.229338542524</x:v>
      </x:c>
      <x:c r="H538" t="s">
        <x:v>83</x:v>
      </x:c>
      <x:c r="I538" s="6">
        <x:v>33.0966608691274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21.443</x:v>
      </x:c>
      <x:c r="R538" s="8">
        <x:v>145619.435286959</x:v>
      </x:c>
      <x:c r="S538" s="12">
        <x:v>228002.160649664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838093</x:v>
      </x:c>
      <x:c r="B539" s="1">
        <x:v>43213.4758047801</x:v>
      </x:c>
      <x:c r="C539" s="6">
        <x:v>8.94354293833333</x:v>
      </x:c>
      <x:c r="D539" s="14" t="s">
        <x:v>77</x:v>
      </x:c>
      <x:c r="E539" s="15">
        <x:v>43194.5291999653</x:v>
      </x:c>
      <x:c r="F539" t="s">
        <x:v>82</x:v>
      </x:c>
      <x:c r="G539" s="6">
        <x:v>157.177482846348</x:v>
      </x:c>
      <x:c r="H539" t="s">
        <x:v>83</x:v>
      </x:c>
      <x:c r="I539" s="6">
        <x:v>33.0986504204488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21.446</x:v>
      </x:c>
      <x:c r="R539" s="8">
        <x:v>145619.211419656</x:v>
      </x:c>
      <x:c r="S539" s="12">
        <x:v>227992.738894718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838100</x:v>
      </x:c>
      <x:c r="B540" s="1">
        <x:v>43213.4758162847</x:v>
      </x:c>
      <x:c r="C540" s="6">
        <x:v>8.96009384833333</x:v>
      </x:c>
      <x:c r="D540" s="14" t="s">
        <x:v>77</x:v>
      </x:c>
      <x:c r="E540" s="15">
        <x:v>43194.5291999653</x:v>
      </x:c>
      <x:c r="F540" t="s">
        <x:v>82</x:v>
      </x:c>
      <x:c r="G540" s="6">
        <x:v>157.225229104908</x:v>
      </x:c>
      <x:c r="H540" t="s">
        <x:v>83</x:v>
      </x:c>
      <x:c r="I540" s="6">
        <x:v>33.0974446316282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21.443</x:v>
      </x:c>
      <x:c r="R540" s="8">
        <x:v>145614.347420032</x:v>
      </x:c>
      <x:c r="S540" s="12">
        <x:v>227990.381330325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838114</x:v>
      </x:c>
      <x:c r="B541" s="1">
        <x:v>43213.4758277778</x:v>
      </x:c>
      <x:c r="C541" s="6">
        <x:v>8.97664476</x:v>
      </x:c>
      <x:c r="D541" s="14" t="s">
        <x:v>77</x:v>
      </x:c>
      <x:c r="E541" s="15">
        <x:v>43194.5291999653</x:v>
      </x:c>
      <x:c r="F541" t="s">
        <x:v>82</x:v>
      </x:c>
      <x:c r="G541" s="6">
        <x:v>157.143516677937</x:v>
      </x:c>
      <x:c r="H541" t="s">
        <x:v>83</x:v>
      </x:c>
      <x:c r="I541" s="6">
        <x:v>33.1130294855789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21.443</x:v>
      </x:c>
      <x:c r="R541" s="8">
        <x:v>145618.613615703</x:v>
      </x:c>
      <x:c r="S541" s="12">
        <x:v>227991.585653545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838123</x:v>
      </x:c>
      <x:c r="B542" s="1">
        <x:v>43213.4758397801</x:v>
      </x:c>
      <x:c r="C542" s="6">
        <x:v>8.99394569166667</x:v>
      </x:c>
      <x:c r="D542" s="14" t="s">
        <x:v>77</x:v>
      </x:c>
      <x:c r="E542" s="15">
        <x:v>43194.5291999653</x:v>
      </x:c>
      <x:c r="F542" t="s">
        <x:v>82</x:v>
      </x:c>
      <x:c r="G542" s="6">
        <x:v>157.112909857754</x:v>
      </x:c>
      <x:c r="H542" t="s">
        <x:v>83</x:v>
      </x:c>
      <x:c r="I542" s="6">
        <x:v>33.1136022378787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21.445</x:v>
      </x:c>
      <x:c r="R542" s="8">
        <x:v>145620.907249483</x:v>
      </x:c>
      <x:c r="S542" s="12">
        <x:v>227998.768520106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838131</x:v>
      </x:c>
      <x:c r="B543" s="1">
        <x:v>43213.4758510417</x:v>
      </x:c>
      <x:c r="C543" s="6">
        <x:v>9.01016323333333</x:v>
      </x:c>
      <x:c r="D543" s="14" t="s">
        <x:v>77</x:v>
      </x:c>
      <x:c r="E543" s="15">
        <x:v>43194.5291999653</x:v>
      </x:c>
      <x:c r="F543" t="s">
        <x:v>82</x:v>
      </x:c>
      <x:c r="G543" s="6">
        <x:v>157.155029452832</x:v>
      </x:c>
      <x:c r="H543" t="s">
        <x:v>83</x:v>
      </x:c>
      <x:c r="I543" s="6">
        <x:v>33.0950330552882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21.449</x:v>
      </x:c>
      <x:c r="R543" s="8">
        <x:v>145619.05622577</x:v>
      </x:c>
      <x:c r="S543" s="12">
        <x:v>227994.620494875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838142</x:v>
      </x:c>
      <x:c r="B544" s="1">
        <x:v>43213.4758625347</x:v>
      </x:c>
      <x:c r="C544" s="6">
        <x:v>9.02669750833333</x:v>
      </x:c>
      <x:c r="D544" s="14" t="s">
        <x:v>77</x:v>
      </x:c>
      <x:c r="E544" s="15">
        <x:v>43194.5291999653</x:v>
      </x:c>
      <x:c r="F544" t="s">
        <x:v>82</x:v>
      </x:c>
      <x:c r="G544" s="6">
        <x:v>157.196721206204</x:v>
      </x:c>
      <x:c r="H544" t="s">
        <x:v>83</x:v>
      </x:c>
      <x:c r="I544" s="6">
        <x:v>33.1002480913053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21.444</x:v>
      </x:c>
      <x:c r="R544" s="8">
        <x:v>145614.310959768</x:v>
      </x:c>
      <x:c r="S544" s="12">
        <x:v>227992.600313008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838152</x:v>
      </x:c>
      <x:c r="B545" s="1">
        <x:v>43213.4758744213</x:v>
      </x:c>
      <x:c r="C545" s="6">
        <x:v>9.043798445</x:v>
      </x:c>
      <x:c r="D545" s="14" t="s">
        <x:v>77</x:v>
      </x:c>
      <x:c r="E545" s="15">
        <x:v>43194.5291999653</x:v>
      </x:c>
      <x:c r="F545" t="s">
        <x:v>82</x:v>
      </x:c>
      <x:c r="G545" s="6">
        <x:v>157.159785470839</x:v>
      </x:c>
      <x:c r="H545" t="s">
        <x:v>83</x:v>
      </x:c>
      <x:c r="I545" s="6">
        <x:v>33.1020266314563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21.446</x:v>
      </x:c>
      <x:c r="R545" s="8">
        <x:v>145622.452606076</x:v>
      </x:c>
      <x:c r="S545" s="12">
        <x:v>227997.600885257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838158</x:v>
      </x:c>
      <x:c r="B546" s="1">
        <x:v>43213.4758856829</x:v>
      </x:c>
      <x:c r="C546" s="6">
        <x:v>9.06001599666667</x:v>
      </x:c>
      <x:c r="D546" s="14" t="s">
        <x:v>77</x:v>
      </x:c>
      <x:c r="E546" s="15">
        <x:v>43194.5291999653</x:v>
      </x:c>
      <x:c r="F546" t="s">
        <x:v>82</x:v>
      </x:c>
      <x:c r="G546" s="6">
        <x:v>157.20399105698</x:v>
      </x:c>
      <x:c r="H546" t="s">
        <x:v>83</x:v>
      </x:c>
      <x:c r="I546" s="6">
        <x:v>33.0988614335374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21.444</x:v>
      </x:c>
      <x:c r="R546" s="8">
        <x:v>145623.146142055</x:v>
      </x:c>
      <x:c r="S546" s="12">
        <x:v>227997.483059721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838171</x:v>
      </x:c>
      <x:c r="B547" s="1">
        <x:v>43213.4758974884</x:v>
      </x:c>
      <x:c r="C547" s="6">
        <x:v>9.07705025166667</x:v>
      </x:c>
      <x:c r="D547" s="14" t="s">
        <x:v>77</x:v>
      </x:c>
      <x:c r="E547" s="15">
        <x:v>43194.5291999653</x:v>
      </x:c>
      <x:c r="F547" t="s">
        <x:v>82</x:v>
      </x:c>
      <x:c r="G547" s="6">
        <x:v>157.244828055084</x:v>
      </x:c>
      <x:c r="H547" t="s">
        <x:v>83</x:v>
      </x:c>
      <x:c r="I547" s="6">
        <x:v>33.0937066890406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21.443</x:v>
      </x:c>
      <x:c r="R547" s="8">
        <x:v>145610.21653997</x:v>
      </x:c>
      <x:c r="S547" s="12">
        <x:v>227992.022409125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838176</x:v>
      </x:c>
      <x:c r="B548" s="1">
        <x:v>43213.4759089931</x:v>
      </x:c>
      <x:c r="C548" s="6">
        <x:v>9.093584515</x:v>
      </x:c>
      <x:c r="D548" s="14" t="s">
        <x:v>77</x:v>
      </x:c>
      <x:c r="E548" s="15">
        <x:v>43194.5291999653</x:v>
      </x:c>
      <x:c r="F548" t="s">
        <x:v>82</x:v>
      </x:c>
      <x:c r="G548" s="6">
        <x:v>157.117542762764</x:v>
      </x:c>
      <x:c r="H548" t="s">
        <x:v>83</x:v>
      </x:c>
      <x:c r="I548" s="6">
        <x:v>33.1074526919874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21.447</x:v>
      </x:c>
      <x:c r="R548" s="8">
        <x:v>145609.52898786</x:v>
      </x:c>
      <x:c r="S548" s="12">
        <x:v>227987.083236728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838190</x:v>
      </x:c>
      <x:c r="B549" s="1">
        <x:v>43213.4759206019</x:v>
      </x:c>
      <x:c r="C549" s="6">
        <x:v>9.11033541166667</x:v>
      </x:c>
      <x:c r="D549" s="14" t="s">
        <x:v>77</x:v>
      </x:c>
      <x:c r="E549" s="15">
        <x:v>43194.5291999653</x:v>
      </x:c>
      <x:c r="F549" t="s">
        <x:v>82</x:v>
      </x:c>
      <x:c r="G549" s="6">
        <x:v>157.157299888417</x:v>
      </x:c>
      <x:c r="H549" t="s">
        <x:v>83</x:v>
      </x:c>
      <x:c r="I549" s="6">
        <x:v>33.0972336186287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21.448</x:v>
      </x:c>
      <x:c r="R549" s="8">
        <x:v>145623.294675262</x:v>
      </x:c>
      <x:c r="S549" s="12">
        <x:v>227979.664463607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838198</x:v>
      </x:c>
      <x:c r="B550" s="1">
        <x:v>43213.4759321412</x:v>
      </x:c>
      <x:c r="C550" s="6">
        <x:v>9.12693635666667</x:v>
      </x:c>
      <x:c r="D550" s="14" t="s">
        <x:v>77</x:v>
      </x:c>
      <x:c r="E550" s="15">
        <x:v>43194.5291999653</x:v>
      </x:c>
      <x:c r="F550" t="s">
        <x:v>82</x:v>
      </x:c>
      <x:c r="G550" s="6">
        <x:v>157.04865844809</x:v>
      </x:c>
      <x:c r="H550" t="s">
        <x:v>83</x:v>
      </x:c>
      <x:c r="I550" s="6">
        <x:v>33.1205958528044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21.447</x:v>
      </x:c>
      <x:c r="R550" s="8">
        <x:v>145617.936830821</x:v>
      </x:c>
      <x:c r="S550" s="12">
        <x:v>227973.787237684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838211</x:v>
      </x:c>
      <x:c r="B551" s="1">
        <x:v>43213.475943831</x:v>
      </x:c>
      <x:c r="C551" s="6">
        <x:v>9.143787285</x:v>
      </x:c>
      <x:c r="D551" s="14" t="s">
        <x:v>77</x:v>
      </x:c>
      <x:c r="E551" s="15">
        <x:v>43194.5291999653</x:v>
      </x:c>
      <x:c r="F551" t="s">
        <x:v>82</x:v>
      </x:c>
      <x:c r="G551" s="6">
        <x:v>157.069078159595</x:v>
      </x:c>
      <x:c r="H551" t="s">
        <x:v>83</x:v>
      </x:c>
      <x:c r="I551" s="6">
        <x:v>33.127227742511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21.443</x:v>
      </x:c>
      <x:c r="R551" s="8">
        <x:v>145613.13931186</x:v>
      </x:c>
      <x:c r="S551" s="12">
        <x:v>227986.494210895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838218</x:v>
      </x:c>
      <x:c r="B552" s="1">
        <x:v>43213.4759550926</x:v>
      </x:c>
      <x:c r="C552" s="6">
        <x:v>9.15998816666667</x:v>
      </x:c>
      <x:c r="D552" s="14" t="s">
        <x:v>77</x:v>
      </x:c>
      <x:c r="E552" s="15">
        <x:v>43194.5291999653</x:v>
      </x:c>
      <x:c r="F552" t="s">
        <x:v>82</x:v>
      </x:c>
      <x:c r="G552" s="6">
        <x:v>157.005528229001</x:v>
      </x:c>
      <x:c r="H552" t="s">
        <x:v>83</x:v>
      </x:c>
      <x:c r="I552" s="6">
        <x:v>33.1288254269934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21.447</x:v>
      </x:c>
      <x:c r="R552" s="8">
        <x:v>145622.376722085</x:v>
      </x:c>
      <x:c r="S552" s="12">
        <x:v>227983.15861327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838234</x:v>
      </x:c>
      <x:c r="B553" s="1">
        <x:v>43213.4759673264</x:v>
      </x:c>
      <x:c r="C553" s="6">
        <x:v>9.17762249166667</x:v>
      </x:c>
      <x:c r="D553" s="14" t="s">
        <x:v>77</x:v>
      </x:c>
      <x:c r="E553" s="15">
        <x:v>43194.5291999653</x:v>
      </x:c>
      <x:c r="F553" t="s">
        <x:v>82</x:v>
      </x:c>
      <x:c r="G553" s="6">
        <x:v>157.182927298755</x:v>
      </x:c>
      <x:c r="H553" t="s">
        <x:v>83</x:v>
      </x:c>
      <x:c r="I553" s="6">
        <x:v>33.1081460225773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21.442</x:v>
      </x:c>
      <x:c r="R553" s="8">
        <x:v>145619.956800095</x:v>
      </x:c>
      <x:c r="S553" s="12">
        <x:v>227982.597859627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838242</x:v>
      </x:c>
      <x:c r="B554" s="1">
        <x:v>43213.475978206</x:v>
      </x:c>
      <x:c r="C554" s="6">
        <x:v>9.19323998666667</x:v>
      </x:c>
      <x:c r="D554" s="14" t="s">
        <x:v>77</x:v>
      </x:c>
      <x:c r="E554" s="15">
        <x:v>43194.5291999653</x:v>
      </x:c>
      <x:c r="F554" t="s">
        <x:v>82</x:v>
      </x:c>
      <x:c r="G554" s="6">
        <x:v>157.070725692447</x:v>
      </x:c>
      <x:c r="H554" t="s">
        <x:v>83</x:v>
      </x:c>
      <x:c r="I554" s="6">
        <x:v>33.1137529621842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21.448</x:v>
      </x:c>
      <x:c r="R554" s="8">
        <x:v>145616.541396068</x:v>
      </x:c>
      <x:c r="S554" s="12">
        <x:v>227988.893102935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838254</x:v>
      </x:c>
      <x:c r="B555" s="1">
        <x:v>43213.4759902431</x:v>
      </x:c>
      <x:c r="C555" s="6">
        <x:v>9.21057431666667</x:v>
      </x:c>
      <x:c r="D555" s="14" t="s">
        <x:v>77</x:v>
      </x:c>
      <x:c r="E555" s="15">
        <x:v>43194.5291999653</x:v>
      </x:c>
      <x:c r="F555" t="s">
        <x:v>82</x:v>
      </x:c>
      <x:c r="G555" s="6">
        <x:v>157.17290047165</x:v>
      </x:c>
      <x:c r="H555" t="s">
        <x:v>83</x:v>
      </x:c>
      <x:c r="I555" s="6">
        <x:v>33.0995246176158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21.446</x:v>
      </x:c>
      <x:c r="R555" s="8">
        <x:v>145615.215944434</x:v>
      </x:c>
      <x:c r="S555" s="12">
        <x:v>227986.22406702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838259</x:v>
      </x:c>
      <x:c r="B556" s="1">
        <x:v>43213.4760015046</x:v>
      </x:c>
      <x:c r="C556" s="6">
        <x:v>9.22680851666667</x:v>
      </x:c>
      <x:c r="D556" s="14" t="s">
        <x:v>77</x:v>
      </x:c>
      <x:c r="E556" s="15">
        <x:v>43194.5291999653</x:v>
      </x:c>
      <x:c r="F556" t="s">
        <x:v>82</x:v>
      </x:c>
      <x:c r="G556" s="6">
        <x:v>157.131452046178</x:v>
      </x:c>
      <x:c r="H556" t="s">
        <x:v>83</x:v>
      </x:c>
      <x:c r="I556" s="6">
        <x:v>33.1126978921866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21.444</x:v>
      </x:c>
      <x:c r="R556" s="8">
        <x:v>145621.169550615</x:v>
      </x:c>
      <x:c r="S556" s="12">
        <x:v>227990.447909872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838274</x:v>
      </x:c>
      <x:c r="B557" s="1">
        <x:v>43213.4760131134</x:v>
      </x:c>
      <x:c r="C557" s="6">
        <x:v>9.24352611833333</x:v>
      </x:c>
      <x:c r="D557" s="14" t="s">
        <x:v>77</x:v>
      </x:c>
      <x:c r="E557" s="15">
        <x:v>43194.5291999653</x:v>
      </x:c>
      <x:c r="F557" t="s">
        <x:v>82</x:v>
      </x:c>
      <x:c r="G557" s="6">
        <x:v>157.095053773484</x:v>
      </x:c>
      <x:c r="H557" t="s">
        <x:v>83</x:v>
      </x:c>
      <x:c r="I557" s="6">
        <x:v>33.1170086088423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21.445</x:v>
      </x:c>
      <x:c r="R557" s="8">
        <x:v>145617.993396518</x:v>
      </x:c>
      <x:c r="S557" s="12">
        <x:v>227986.898512593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838275</x:v>
      </x:c>
      <x:c r="B558" s="1">
        <x:v>43213.4760243403</x:v>
      </x:c>
      <x:c r="C558" s="6">
        <x:v>9.25971034166667</x:v>
      </x:c>
      <x:c r="D558" s="14" t="s">
        <x:v>77</x:v>
      </x:c>
      <x:c r="E558" s="15">
        <x:v>43194.5291999653</x:v>
      </x:c>
      <x:c r="F558" t="s">
        <x:v>82</x:v>
      </x:c>
      <x:c r="G558" s="6">
        <x:v>157.147012582594</x:v>
      </x:c>
      <x:c r="H558" t="s">
        <x:v>83</x:v>
      </x:c>
      <x:c r="I558" s="6">
        <x:v>33.0912951153909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21.451</x:v>
      </x:c>
      <x:c r="R558" s="8">
        <x:v>145616.612942517</x:v>
      </x:c>
      <x:c r="S558" s="12">
        <x:v>227986.224868266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838289</x:v>
      </x:c>
      <x:c r="B559" s="1">
        <x:v>43213.4760364931</x:v>
      </x:c>
      <x:c r="C559" s="6">
        <x:v>9.27717794166667</x:v>
      </x:c>
      <x:c r="D559" s="14" t="s">
        <x:v>77</x:v>
      </x:c>
      <x:c r="E559" s="15">
        <x:v>43194.5291999653</x:v>
      </x:c>
      <x:c r="F559" t="s">
        <x:v>82</x:v>
      </x:c>
      <x:c r="G559" s="6">
        <x:v>157.133239769303</x:v>
      </x:c>
      <x:c r="H559" t="s">
        <x:v>83</x:v>
      </x:c>
      <x:c r="I559" s="6">
        <x:v>33.107090954345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21.446</x:v>
      </x:c>
      <x:c r="R559" s="8">
        <x:v>145616.744786573</x:v>
      </x:c>
      <x:c r="S559" s="12">
        <x:v>227984.813041194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838300</x:v>
      </x:c>
      <x:c r="B560" s="1">
        <x:v>43213.4760477199</x:v>
      </x:c>
      <x:c r="C560" s="6">
        <x:v>9.29334556333333</x:v>
      </x:c>
      <x:c r="D560" s="14" t="s">
        <x:v>77</x:v>
      </x:c>
      <x:c r="E560" s="15">
        <x:v>43194.5291999653</x:v>
      </x:c>
      <x:c r="F560" t="s">
        <x:v>82</x:v>
      </x:c>
      <x:c r="G560" s="6">
        <x:v>157.107273092942</x:v>
      </x:c>
      <x:c r="H560" t="s">
        <x:v>83</x:v>
      </x:c>
      <x:c r="I560" s="6">
        <x:v>33.1173100577671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21.444</x:v>
      </x:c>
      <x:c r="R560" s="8">
        <x:v>145604.656623157</x:v>
      </x:c>
      <x:c r="S560" s="12">
        <x:v>227986.97928748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838309</x:v>
      </x:c>
      <x:c r="B561" s="1">
        <x:v>43213.4760595718</x:v>
      </x:c>
      <x:c r="C561" s="6">
        <x:v>9.31039644333333</x:v>
      </x:c>
      <x:c r="D561" s="14" t="s">
        <x:v>77</x:v>
      </x:c>
      <x:c r="E561" s="15">
        <x:v>43194.5291999653</x:v>
      </x:c>
      <x:c r="F561" t="s">
        <x:v>82</x:v>
      </x:c>
      <x:c r="G561" s="6">
        <x:v>157.045923348499</x:v>
      </x:c>
      <x:c r="H561" t="s">
        <x:v>83</x:v>
      </x:c>
      <x:c r="I561" s="6">
        <x:v>33.1184857088319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21.448</x:v>
      </x:c>
      <x:c r="R561" s="8">
        <x:v>145615.9180267</x:v>
      </x:c>
      <x:c r="S561" s="12">
        <x:v>227984.712374539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838318</x:v>
      </x:c>
      <x:c r="B562" s="1">
        <x:v>43213.4760710301</x:v>
      </x:c>
      <x:c r="C562" s="6">
        <x:v>9.32694741166667</x:v>
      </x:c>
      <x:c r="D562" s="14" t="s">
        <x:v>77</x:v>
      </x:c>
      <x:c r="E562" s="15">
        <x:v>43194.5291999653</x:v>
      </x:c>
      <x:c r="F562" t="s">
        <x:v>82</x:v>
      </x:c>
      <x:c r="G562" s="6">
        <x:v>157.037805217953</x:v>
      </x:c>
      <x:c r="H562" t="s">
        <x:v>83</x:v>
      </x:c>
      <x:c r="I562" s="6">
        <x:v>33.1252984641519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21.446</x:v>
      </x:c>
      <x:c r="R562" s="8">
        <x:v>145617.845200655</x:v>
      </x:c>
      <x:c r="S562" s="12">
        <x:v>227977.056792921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838333</x:v>
      </x:c>
      <x:c r="B563" s="1">
        <x:v>43213.4760827199</x:v>
      </x:c>
      <x:c r="C563" s="6">
        <x:v>9.34373166</x:v>
      </x:c>
      <x:c r="D563" s="14" t="s">
        <x:v>77</x:v>
      </x:c>
      <x:c r="E563" s="15">
        <x:v>43194.5291999653</x:v>
      </x:c>
      <x:c r="F563" t="s">
        <x:v>82</x:v>
      </x:c>
      <x:c r="G563" s="6">
        <x:v>157.171320345451</x:v>
      </x:c>
      <x:c r="H563" t="s">
        <x:v>83</x:v>
      </x:c>
      <x:c r="I563" s="6">
        <x:v>33.0998260649671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21.446</x:v>
      </x:c>
      <x:c r="R563" s="8">
        <x:v>145615.69791827</x:v>
      </x:c>
      <x:c r="S563" s="12">
        <x:v>227973.17523154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838342</x:v>
      </x:c>
      <x:c r="B564" s="1">
        <x:v>43213.4760951042</x:v>
      </x:c>
      <x:c r="C564" s="6">
        <x:v>9.36159931</x:v>
      </x:c>
      <x:c r="D564" s="14" t="s">
        <x:v>77</x:v>
      </x:c>
      <x:c r="E564" s="15">
        <x:v>43194.5291999653</x:v>
      </x:c>
      <x:c r="F564" t="s">
        <x:v>82</x:v>
      </x:c>
      <x:c r="G564" s="6">
        <x:v>157.134819858453</x:v>
      </x:c>
      <x:c r="H564" t="s">
        <x:v>83</x:v>
      </x:c>
      <x:c r="I564" s="6">
        <x:v>33.1067895063402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21.446</x:v>
      </x:c>
      <x:c r="R564" s="8">
        <x:v>145626.910361999</x:v>
      </x:c>
      <x:c r="S564" s="12">
        <x:v>227995.346597413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838347</x:v>
      </x:c>
      <x:c r="B565" s="1">
        <x:v>43213.4761054398</x:v>
      </x:c>
      <x:c r="C565" s="6">
        <x:v>9.37648341833333</x:v>
      </x:c>
      <x:c r="D565" s="14" t="s">
        <x:v>77</x:v>
      </x:c>
      <x:c r="E565" s="15">
        <x:v>43194.5291999653</x:v>
      </x:c>
      <x:c r="F565" t="s">
        <x:v>82</x:v>
      </x:c>
      <x:c r="G565" s="6">
        <x:v>157.146884362398</x:v>
      </x:c>
      <x:c r="H565" t="s">
        <x:v>83</x:v>
      </x:c>
      <x:c r="I565" s="6">
        <x:v>33.1071210991472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21.445</x:v>
      </x:c>
      <x:c r="R565" s="8">
        <x:v>145604.360393955</x:v>
      </x:c>
      <x:c r="S565" s="12">
        <x:v>227969.659225002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838359</x:v>
      </x:c>
      <x:c r="B566" s="1">
        <x:v>43213.4761174421</x:v>
      </x:c>
      <x:c r="C566" s="6">
        <x:v>9.39378443166667</x:v>
      </x:c>
      <x:c r="D566" s="14" t="s">
        <x:v>77</x:v>
      </x:c>
      <x:c r="E566" s="15">
        <x:v>43194.5291999653</x:v>
      </x:c>
      <x:c r="F566" t="s">
        <x:v>82</x:v>
      </x:c>
      <x:c r="G566" s="6">
        <x:v>157.158305953134</x:v>
      </x:c>
      <x:c r="H566" t="s">
        <x:v>83</x:v>
      </x:c>
      <x:c r="I566" s="6">
        <x:v>33.0996753412883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21.447</x:v>
      </x:c>
      <x:c r="R566" s="8">
        <x:v>145607.812462437</x:v>
      </x:c>
      <x:c r="S566" s="12">
        <x:v>227987.944995006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838366</x:v>
      </x:c>
      <x:c r="B567" s="1">
        <x:v>43213.4761285069</x:v>
      </x:c>
      <x:c r="C567" s="6">
        <x:v>9.40968525</x:v>
      </x:c>
      <x:c r="D567" s="14" t="s">
        <x:v>77</x:v>
      </x:c>
      <x:c r="E567" s="15">
        <x:v>43194.5291999653</x:v>
      </x:c>
      <x:c r="F567" t="s">
        <x:v>82</x:v>
      </x:c>
      <x:c r="G567" s="6">
        <x:v>157.14313813486</x:v>
      </x:c>
      <x:c r="H567" t="s">
        <x:v>83</x:v>
      </x:c>
      <x:c r="I567" s="6">
        <x:v>33.1025692371136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21.447</x:v>
      </x:c>
      <x:c r="R567" s="8">
        <x:v>145602.220408368</x:v>
      </x:c>
      <x:c r="S567" s="12">
        <x:v>227981.316714157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838383</x:v>
      </x:c>
      <x:c r="B568" s="1">
        <x:v>43213.4761404745</x:v>
      </x:c>
      <x:c r="C568" s="6">
        <x:v>9.42693622833333</x:v>
      </x:c>
      <x:c r="D568" s="14" t="s">
        <x:v>77</x:v>
      </x:c>
      <x:c r="E568" s="15">
        <x:v>43194.5291999653</x:v>
      </x:c>
      <x:c r="F568" t="s">
        <x:v>82</x:v>
      </x:c>
      <x:c r="G568" s="6">
        <x:v>157.118440542875</x:v>
      </x:c>
      <x:c r="H568" t="s">
        <x:v>83</x:v>
      </x:c>
      <x:c r="I568" s="6">
        <x:v>33.1125471679279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21.445</x:v>
      </x:c>
      <x:c r="R568" s="8">
        <x:v>145602.006211073</x:v>
      </x:c>
      <x:c r="S568" s="12">
        <x:v>227981.616288108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838388</x:v>
      </x:c>
      <x:c r="B569" s="1">
        <x:v>43213.4761517708</x:v>
      </x:c>
      <x:c r="C569" s="6">
        <x:v>9.44318708666667</x:v>
      </x:c>
      <x:c r="D569" s="14" t="s">
        <x:v>77</x:v>
      </x:c>
      <x:c r="E569" s="15">
        <x:v>43194.5291999653</x:v>
      </x:c>
      <x:c r="F569" t="s">
        <x:v>82</x:v>
      </x:c>
      <x:c r="G569" s="6">
        <x:v>157.153192249247</x:v>
      </x:c>
      <x:c r="H569" t="s">
        <x:v>83</x:v>
      </x:c>
      <x:c r="I569" s="6">
        <x:v>33.0980173812641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21.448</x:v>
      </x:c>
      <x:c r="R569" s="8">
        <x:v>145603.761359954</x:v>
      </x:c>
      <x:c r="S569" s="12">
        <x:v>227981.866183158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838398</x:v>
      </x:c>
      <x:c r="B570" s="1">
        <x:v>43213.4761637384</x:v>
      </x:c>
      <x:c r="C570" s="6">
        <x:v>9.460404715</x:v>
      </x:c>
      <x:c r="D570" s="14" t="s">
        <x:v>77</x:v>
      </x:c>
      <x:c r="E570" s="15">
        <x:v>43194.5291999653</x:v>
      </x:c>
      <x:c r="F570" t="s">
        <x:v>82</x:v>
      </x:c>
      <x:c r="G570" s="6">
        <x:v>157.087045223231</x:v>
      </x:c>
      <x:c r="H570" t="s">
        <x:v>83</x:v>
      </x:c>
      <x:c r="I570" s="6">
        <x:v>33.1211686063975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21.444</x:v>
      </x:c>
      <x:c r="R570" s="8">
        <x:v>145594.501353576</x:v>
      </x:c>
      <x:c r="S570" s="12">
        <x:v>227990.415691274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838406</x:v>
      </x:c>
      <x:c r="B571" s="1">
        <x:v>43213.4761751968</x:v>
      </x:c>
      <x:c r="C571" s="6">
        <x:v>9.47690565</x:v>
      </x:c>
      <x:c r="D571" s="14" t="s">
        <x:v>77</x:v>
      </x:c>
      <x:c r="E571" s="15">
        <x:v>43194.5291999653</x:v>
      </x:c>
      <x:c r="F571" t="s">
        <x:v>82</x:v>
      </x:c>
      <x:c r="G571" s="6">
        <x:v>157.077570547843</x:v>
      </x:c>
      <x:c r="H571" t="s">
        <x:v>83</x:v>
      </x:c>
      <x:c r="I571" s="6">
        <x:v>33.1150793363663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21.447</x:v>
      </x:c>
      <x:c r="R571" s="8">
        <x:v>145601.218522691</x:v>
      </x:c>
      <x:c r="S571" s="12">
        <x:v>227991.402920188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838420</x:v>
      </x:c>
      <x:c r="B572" s="1">
        <x:v>43213.4761869213</x:v>
      </x:c>
      <x:c r="C572" s="6">
        <x:v>9.49382325833333</x:v>
      </x:c>
      <x:c r="D572" s="14" t="s">
        <x:v>77</x:v>
      </x:c>
      <x:c r="E572" s="15">
        <x:v>43194.5291999653</x:v>
      </x:c>
      <x:c r="F572" t="s">
        <x:v>82</x:v>
      </x:c>
      <x:c r="G572" s="6">
        <x:v>157.043029980555</x:v>
      </x:c>
      <x:c r="H572" t="s">
        <x:v>83</x:v>
      </x:c>
      <x:c r="I572" s="6">
        <x:v>33.1164057110745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21.449</x:v>
      </x:c>
      <x:c r="R572" s="8">
        <x:v>145589.715333681</x:v>
      </x:c>
      <x:c r="S572" s="12">
        <x:v>227979.648995782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838430</x:v>
      </x:c>
      <x:c r="B573" s="1">
        <x:v>43213.4761980671</x:v>
      </x:c>
      <x:c r="C573" s="6">
        <x:v>9.50987412166667</x:v>
      </x:c>
      <x:c r="D573" s="14" t="s">
        <x:v>77</x:v>
      </x:c>
      <x:c r="E573" s="15">
        <x:v>43194.5291999653</x:v>
      </x:c>
      <x:c r="F573" t="s">
        <x:v>82</x:v>
      </x:c>
      <x:c r="G573" s="6">
        <x:v>157.063924605097</x:v>
      </x:c>
      <x:c r="H573" t="s">
        <x:v>83</x:v>
      </x:c>
      <x:c r="I573" s="6">
        <x:v>33.122947157653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21.445</x:v>
      </x:c>
      <x:c r="R573" s="8">
        <x:v>145580.099560152</x:v>
      </x:c>
      <x:c r="S573" s="12">
        <x:v>227982.770010975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838440</x:v>
      </x:c>
      <x:c r="B574" s="1">
        <x:v>43213.4762098032</x:v>
      </x:c>
      <x:c r="C574" s="6">
        <x:v>9.52677508333333</x:v>
      </x:c>
      <x:c r="D574" s="14" t="s">
        <x:v>77</x:v>
      </x:c>
      <x:c r="E574" s="15">
        <x:v>43194.5291999653</x:v>
      </x:c>
      <x:c r="F574" t="s">
        <x:v>82</x:v>
      </x:c>
      <x:c r="G574" s="6">
        <x:v>157.098478195467</x:v>
      </x:c>
      <x:c r="H574" t="s">
        <x:v>83</x:v>
      </x:c>
      <x:c r="I574" s="6">
        <x:v>33.1137228173225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21.446</x:v>
      </x:c>
      <x:c r="R574" s="8">
        <x:v>145584.375329077</x:v>
      </x:c>
      <x:c r="S574" s="12">
        <x:v>227981.550749413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838445</x:v>
      </x:c>
      <x:c r="B575" s="1">
        <x:v>43213.4762214931</x:v>
      </x:c>
      <x:c r="C575" s="6">
        <x:v>9.54359266</x:v>
      </x:c>
      <x:c r="D575" s="14" t="s">
        <x:v>77</x:v>
      </x:c>
      <x:c r="E575" s="15">
        <x:v>43194.5291999653</x:v>
      </x:c>
      <x:c r="F575" t="s">
        <x:v>82</x:v>
      </x:c>
      <x:c r="G575" s="6">
        <x:v>157.136873976645</x:v>
      </x:c>
      <x:c r="H575" t="s">
        <x:v>83</x:v>
      </x:c>
      <x:c r="I575" s="6">
        <x:v>33.1063976239739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21.446</x:v>
      </x:c>
      <x:c r="R575" s="8">
        <x:v>145578.805521121</x:v>
      </x:c>
      <x:c r="S575" s="12">
        <x:v>227973.425210515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838457</x:v>
      </x:c>
      <x:c r="B576" s="1">
        <x:v>43213.4762329514</x:v>
      </x:c>
      <x:c r="C576" s="6">
        <x:v>9.56011024166667</x:v>
      </x:c>
      <x:c r="D576" s="14" t="s">
        <x:v>77</x:v>
      </x:c>
      <x:c r="E576" s="15">
        <x:v>43194.5291999653</x:v>
      </x:c>
      <x:c r="F576" t="s">
        <x:v>82</x:v>
      </x:c>
      <x:c r="G576" s="6">
        <x:v>157.142143691345</x:v>
      </x:c>
      <x:c r="H576" t="s">
        <x:v>83</x:v>
      </x:c>
      <x:c r="I576" s="6">
        <x:v>33.1080254433341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21.445</x:v>
      </x:c>
      <x:c r="R576" s="8">
        <x:v>145587.334451022</x:v>
      </x:c>
      <x:c r="S576" s="12">
        <x:v>227988.720105366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838468</x:v>
      </x:c>
      <x:c r="B577" s="1">
        <x:v>43213.4762443634</x:v>
      </x:c>
      <x:c r="C577" s="6">
        <x:v>9.57651114333333</x:v>
      </x:c>
      <x:c r="D577" s="14" t="s">
        <x:v>77</x:v>
      </x:c>
      <x:c r="E577" s="15">
        <x:v>43194.5291999653</x:v>
      </x:c>
      <x:c r="F577" t="s">
        <x:v>82</x:v>
      </x:c>
      <x:c r="G577" s="6">
        <x:v>157.095897607848</x:v>
      </x:c>
      <x:c r="H577" t="s">
        <x:v>83</x:v>
      </x:c>
      <x:c r="I577" s="6">
        <x:v>33.1115825328366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21.447</x:v>
      </x:c>
      <x:c r="R577" s="8">
        <x:v>145583.563928022</x:v>
      </x:c>
      <x:c r="S577" s="12">
        <x:v>227980.169818491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838484</x:v>
      </x:c>
      <x:c r="B578" s="1">
        <x:v>43213.4762559375</x:v>
      </x:c>
      <x:c r="C578" s="6">
        <x:v>9.593195405</x:v>
      </x:c>
      <x:c r="D578" s="14" t="s">
        <x:v>77</x:v>
      </x:c>
      <x:c r="E578" s="15">
        <x:v>43194.5291999653</x:v>
      </x:c>
      <x:c r="F578" t="s">
        <x:v>82</x:v>
      </x:c>
      <x:c r="G578" s="6">
        <x:v>157.102583041235</x:v>
      </x:c>
      <x:c r="H578" t="s">
        <x:v>83</x:v>
      </x:c>
      <x:c r="I578" s="6">
        <x:v>33.1050411084448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21.449</x:v>
      </x:c>
      <x:c r="R578" s="8">
        <x:v>145596.180982529</x:v>
      </x:c>
      <x:c r="S578" s="12">
        <x:v>227988.723419806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838487</x:v>
      </x:c>
      <x:c r="B579" s="1">
        <x:v>43213.4762677894</x:v>
      </x:c>
      <x:c r="C579" s="6">
        <x:v>9.61027968166667</x:v>
      </x:c>
      <x:c r="D579" s="14" t="s">
        <x:v>77</x:v>
      </x:c>
      <x:c r="E579" s="15">
        <x:v>43194.5291999653</x:v>
      </x:c>
      <x:c r="F579" t="s">
        <x:v>82</x:v>
      </x:c>
      <x:c r="G579" s="6">
        <x:v>157.067356432353</x:v>
      </x:c>
      <x:c r="H579" t="s">
        <x:v>83</x:v>
      </x:c>
      <x:c r="I579" s="6">
        <x:v>33.1117634018947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21.449</x:v>
      </x:c>
      <x:c r="R579" s="8">
        <x:v>145595.235876656</x:v>
      </x:c>
      <x:c r="S579" s="12">
        <x:v>227971.348978252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838501</x:v>
      </x:c>
      <x:c r="B580" s="1">
        <x:v>43213.4762793171</x:v>
      </x:c>
      <x:c r="C580" s="6">
        <x:v>9.62686389833333</x:v>
      </x:c>
      <x:c r="D580" s="14" t="s">
        <x:v>77</x:v>
      </x:c>
      <x:c r="E580" s="15">
        <x:v>43194.5291999653</x:v>
      </x:c>
      <x:c r="F580" t="s">
        <x:v>82</x:v>
      </x:c>
      <x:c r="G580" s="6">
        <x:v>157.057129991967</x:v>
      </x:c>
      <x:c r="H580" t="s">
        <x:v>83</x:v>
      </x:c>
      <x:c r="I580" s="6">
        <x:v>33.124243390519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21.445</x:v>
      </x:c>
      <x:c r="R580" s="8">
        <x:v>145598.802267688</x:v>
      </x:c>
      <x:c r="S580" s="12">
        <x:v>227981.393968918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838506</x:v>
      </x:c>
      <x:c r="B581" s="1">
        <x:v>43213.4762911227</x:v>
      </x:c>
      <x:c r="C581" s="6">
        <x:v>9.64384821166667</x:v>
      </x:c>
      <x:c r="D581" s="14" t="s">
        <x:v>77</x:v>
      </x:c>
      <x:c r="E581" s="15">
        <x:v>43194.5291999653</x:v>
      </x:c>
      <x:c r="F581" t="s">
        <x:v>82</x:v>
      </x:c>
      <x:c r="G581" s="6">
        <x:v>157.166937082791</x:v>
      </x:c>
      <x:c r="H581" t="s">
        <x:v>83</x:v>
      </x:c>
      <x:c r="I581" s="6">
        <x:v>33.0953947916287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21.448</x:v>
      </x:c>
      <x:c r="R581" s="8">
        <x:v>145583.482768428</x:v>
      </x:c>
      <x:c r="S581" s="12">
        <x:v>227974.176058912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838518</x:v>
      </x:c>
      <x:c r="B582" s="1">
        <x:v>43213.4763027778</x:v>
      </x:c>
      <x:c r="C582" s="6">
        <x:v>9.66063244833333</x:v>
      </x:c>
      <x:c r="D582" s="14" t="s">
        <x:v>77</x:v>
      </x:c>
      <x:c r="E582" s="15">
        <x:v>43194.5291999653</x:v>
      </x:c>
      <x:c r="F582" t="s">
        <x:v>82</x:v>
      </x:c>
      <x:c r="G582" s="6">
        <x:v>157.14930993413</x:v>
      </x:c>
      <x:c r="H582" t="s">
        <x:v>83</x:v>
      </x:c>
      <x:c r="I582" s="6">
        <x:v>33.1092915256054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21.444</x:v>
      </x:c>
      <x:c r="R582" s="8">
        <x:v>145578.820795312</x:v>
      </x:c>
      <x:c r="S582" s="12">
        <x:v>227974.054660303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838532</x:v>
      </x:c>
      <x:c r="B583" s="1">
        <x:v>43213.4763142014</x:v>
      </x:c>
      <x:c r="C583" s="6">
        <x:v>9.67708333833333</x:v>
      </x:c>
      <x:c r="D583" s="14" t="s">
        <x:v>77</x:v>
      </x:c>
      <x:c r="E583" s="15">
        <x:v>43194.5291999653</x:v>
      </x:c>
      <x:c r="F583" t="s">
        <x:v>82</x:v>
      </x:c>
      <x:c r="G583" s="6">
        <x:v>157.078834476418</x:v>
      </x:c>
      <x:c r="H583" t="s">
        <x:v>83</x:v>
      </x:c>
      <x:c r="I583" s="6">
        <x:v>33.1148381773851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21.447</x:v>
      </x:c>
      <x:c r="R583" s="8">
        <x:v>145577.903603294</x:v>
      </x:c>
      <x:c r="S583" s="12">
        <x:v>227955.613381283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838543</x:v>
      </x:c>
      <x:c r="B584" s="1">
        <x:v>43213.4763258102</x:v>
      </x:c>
      <x:c r="C584" s="6">
        <x:v>9.69381756333333</x:v>
      </x:c>
      <x:c r="D584" s="14" t="s">
        <x:v>77</x:v>
      </x:c>
      <x:c r="E584" s="15">
        <x:v>43194.5291999653</x:v>
      </x:c>
      <x:c r="F584" t="s">
        <x:v>82</x:v>
      </x:c>
      <x:c r="G584" s="6">
        <x:v>157.068671980897</x:v>
      </x:c>
      <x:c r="H584" t="s">
        <x:v>83</x:v>
      </x:c>
      <x:c r="I584" s="6">
        <x:v>33.1141448454109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21.448</x:v>
      </x:c>
      <x:c r="R584" s="8">
        <x:v>145587.200917786</x:v>
      </x:c>
      <x:c r="S584" s="12">
        <x:v>227974.522072738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838546</x:v>
      </x:c>
      <x:c r="B585" s="1">
        <x:v>43213.4763373032</x:v>
      </x:c>
      <x:c r="C585" s="6">
        <x:v>9.71036848666667</x:v>
      </x:c>
      <x:c r="D585" s="14" t="s">
        <x:v>77</x:v>
      </x:c>
      <x:c r="E585" s="15">
        <x:v>43194.5291999653</x:v>
      </x:c>
      <x:c r="F585" t="s">
        <x:v>82</x:v>
      </x:c>
      <x:c r="G585" s="6">
        <x:v>157.094895755909</x:v>
      </x:c>
      <x:c r="H585" t="s">
        <x:v>83</x:v>
      </x:c>
      <x:c r="I585" s="6">
        <x:v>33.1170387537336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21.445</x:v>
      </x:c>
      <x:c r="R585" s="8">
        <x:v>145586.071270234</x:v>
      </x:c>
      <x:c r="S585" s="12">
        <x:v>227974.257369352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838558</x:v>
      </x:c>
      <x:c r="B586" s="1">
        <x:v>43213.4763487616</x:v>
      </x:c>
      <x:c r="C586" s="6">
        <x:v>9.726886115</x:v>
      </x:c>
      <x:c r="D586" s="14" t="s">
        <x:v>77</x:v>
      </x:c>
      <x:c r="E586" s="15">
        <x:v>43194.5291999653</x:v>
      </x:c>
      <x:c r="F586" t="s">
        <x:v>82</x:v>
      </x:c>
      <x:c r="G586" s="6">
        <x:v>157.063407308408</x:v>
      </x:c>
      <x:c r="H586" t="s">
        <x:v>83</x:v>
      </x:c>
      <x:c r="I586" s="6">
        <x:v>33.1125170230775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21.449</x:v>
      </x:c>
      <x:c r="R586" s="8">
        <x:v>145584.093600122</x:v>
      </x:c>
      <x:c r="S586" s="12">
        <x:v>227969.654161371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838572</x:v>
      </x:c>
      <x:c r="B587" s="1">
        <x:v>43213.4763603356</x:v>
      </x:c>
      <x:c r="C587" s="6">
        <x:v>9.743537</x:v>
      </x:c>
      <x:c r="D587" s="14" t="s">
        <x:v>77</x:v>
      </x:c>
      <x:c r="E587" s="15">
        <x:v>43194.5291999653</x:v>
      </x:c>
      <x:c r="F587" t="s">
        <x:v>82</x:v>
      </x:c>
      <x:c r="G587" s="6">
        <x:v>157.067301164358</x:v>
      </x:c>
      <x:c r="H587" t="s">
        <x:v>83</x:v>
      </x:c>
      <x:c r="I587" s="6">
        <x:v>33.1170387537336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21.447</x:v>
      </x:c>
      <x:c r="R587" s="8">
        <x:v>145576.130664508</x:v>
      </x:c>
      <x:c r="S587" s="12">
        <x:v>227970.565105914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838583</x:v>
      </x:c>
      <x:c r="B588" s="1">
        <x:v>43213.4763716088</x:v>
      </x:c>
      <x:c r="C588" s="6">
        <x:v>9.75973787166667</x:v>
      </x:c>
      <x:c r="D588" s="14" t="s">
        <x:v>77</x:v>
      </x:c>
      <x:c r="E588" s="15">
        <x:v>43194.5291999653</x:v>
      </x:c>
      <x:c r="F588" t="s">
        <x:v>82</x:v>
      </x:c>
      <x:c r="G588" s="6">
        <x:v>157.027075815707</x:v>
      </x:c>
      <x:c r="H588" t="s">
        <x:v>83</x:v>
      </x:c>
      <x:c r="I588" s="6">
        <x:v>33.1194503459114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21.449</x:v>
      </x:c>
      <x:c r="R588" s="8">
        <x:v>145583.822744374</x:v>
      </x:c>
      <x:c r="S588" s="12">
        <x:v>227967.551987656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838591</x:v>
      </x:c>
      <x:c r="B589" s="1">
        <x:v>43213.4763832986</x:v>
      </x:c>
      <x:c r="C589" s="6">
        <x:v>9.776588845</x:v>
      </x:c>
      <x:c r="D589" s="14" t="s">
        <x:v>77</x:v>
      </x:c>
      <x:c r="E589" s="15">
        <x:v>43194.5291999653</x:v>
      </x:c>
      <x:c r="F589" t="s">
        <x:v>82</x:v>
      </x:c>
      <x:c r="G589" s="6">
        <x:v>157.066768870091</x:v>
      </x:c>
      <x:c r="H589" t="s">
        <x:v>83</x:v>
      </x:c>
      <x:c r="I589" s="6">
        <x:v>33.1224045486956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21.445</x:v>
      </x:c>
      <x:c r="R589" s="8">
        <x:v>145589.240936829</x:v>
      </x:c>
      <x:c r="S589" s="12">
        <x:v>227968.844448342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838599</x:v>
      </x:c>
      <x:c r="B590" s="1">
        <x:v>43213.4763951389</x:v>
      </x:c>
      <x:c r="C590" s="6">
        <x:v>9.79362312333333</x:v>
      </x:c>
      <x:c r="D590" s="14" t="s">
        <x:v>77</x:v>
      </x:c>
      <x:c r="E590" s="15">
        <x:v>43194.5291999653</x:v>
      </x:c>
      <x:c r="F590" t="s">
        <x:v>82</x:v>
      </x:c>
      <x:c r="G590" s="6">
        <x:v>157.075516665989</x:v>
      </x:c>
      <x:c r="H590" t="s">
        <x:v>83</x:v>
      </x:c>
      <x:c r="I590" s="6">
        <x:v>33.1154712197485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21.447</x:v>
      </x:c>
      <x:c r="R590" s="8">
        <x:v>145588.060012622</x:v>
      </x:c>
      <x:c r="S590" s="12">
        <x:v>227972.162214737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838613</x:v>
      </x:c>
      <x:c r="B591" s="1">
        <x:v>43213.476406331</x:v>
      </x:c>
      <x:c r="C591" s="6">
        <x:v>9.80974067833333</x:v>
      </x:c>
      <x:c r="D591" s="14" t="s">
        <x:v>77</x:v>
      </x:c>
      <x:c r="E591" s="15">
        <x:v>43194.5291999653</x:v>
      </x:c>
      <x:c r="F591" t="s">
        <x:v>82</x:v>
      </x:c>
      <x:c r="G591" s="6">
        <x:v>157.099689439046</x:v>
      </x:c>
      <x:c r="H591" t="s">
        <x:v>83</x:v>
      </x:c>
      <x:c r="I591" s="6">
        <x:v>33.1108590566996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21.447</x:v>
      </x:c>
      <x:c r="R591" s="8">
        <x:v>145583.436540349</x:v>
      </x:c>
      <x:c r="S591" s="12">
        <x:v>227963.785987547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838616</x:v>
      </x:c>
      <x:c r="B592" s="1">
        <x:v>43213.4764183681</x:v>
      </x:c>
      <x:c r="C592" s="6">
        <x:v>9.82707497333333</x:v>
      </x:c>
      <x:c r="D592" s="14" t="s">
        <x:v>77</x:v>
      </x:c>
      <x:c r="E592" s="15">
        <x:v>43194.5291999653</x:v>
      </x:c>
      <x:c r="F592" t="s">
        <x:v>82</x:v>
      </x:c>
      <x:c r="G592" s="6">
        <x:v>156.988171580259</x:v>
      </x:c>
      <x:c r="H592" t="s">
        <x:v>83</x:v>
      </x:c>
      <x:c r="I592" s="6">
        <x:v>33.124243390519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21.45</x:v>
      </x:c>
      <x:c r="R592" s="8">
        <x:v>145593.219343584</x:v>
      </x:c>
      <x:c r="S592" s="12">
        <x:v>227961.102830271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838629</x:v>
      </x:c>
      <x:c r="B593" s="1">
        <x:v>43213.4764298958</x:v>
      </x:c>
      <x:c r="C593" s="6">
        <x:v>9.84370917833333</x:v>
      </x:c>
      <x:c r="D593" s="14" t="s">
        <x:v>77</x:v>
      </x:c>
      <x:c r="E593" s="15">
        <x:v>43194.5291999653</x:v>
      </x:c>
      <x:c r="F593" t="s">
        <x:v>82</x:v>
      </x:c>
      <x:c r="G593" s="6">
        <x:v>157.020125535024</x:v>
      </x:c>
      <x:c r="H593" t="s">
        <x:v>83</x:v>
      </x:c>
      <x:c r="I593" s="6">
        <x:v>33.1207767223495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21.449</x:v>
      </x:c>
      <x:c r="R593" s="8">
        <x:v>145588.110838787</x:v>
      </x:c>
      <x:c r="S593" s="12">
        <x:v>227968.243267361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838643</x:v>
      </x:c>
      <x:c r="B594" s="1">
        <x:v>43213.4764412847</x:v>
      </x:c>
      <x:c r="C594" s="6">
        <x:v>9.86009343333333</x:v>
      </x:c>
      <x:c r="D594" s="14" t="s">
        <x:v>77</x:v>
      </x:c>
      <x:c r="E594" s="15">
        <x:v>43194.5291999653</x:v>
      </x:c>
      <x:c r="F594" t="s">
        <x:v>82</x:v>
      </x:c>
      <x:c r="G594" s="6">
        <x:v>156.968359199785</x:v>
      </x:c>
      <x:c r="H594" t="s">
        <x:v>83</x:v>
      </x:c>
      <x:c r="I594" s="6">
        <x:v>33.133286889582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21.448</x:v>
      </x:c>
      <x:c r="R594" s="8">
        <x:v>145591.043668709</x:v>
      </x:c>
      <x:c r="S594" s="12">
        <x:v>227967.358493841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838648</x:v>
      </x:c>
      <x:c r="B595" s="1">
        <x:v>43213.4764529282</x:v>
      </x:c>
      <x:c r="C595" s="6">
        <x:v>9.87686103333333</x:v>
      </x:c>
      <x:c r="D595" s="14" t="s">
        <x:v>77</x:v>
      </x:c>
      <x:c r="E595" s="15">
        <x:v>43194.5291999653</x:v>
      </x:c>
      <x:c r="F595" t="s">
        <x:v>82</x:v>
      </x:c>
      <x:c r="G595" s="6">
        <x:v>156.96761248454</x:v>
      </x:c>
      <x:c r="H595" t="s">
        <x:v>83</x:v>
      </x:c>
      <x:c r="I595" s="6">
        <x:v>33.1360602341852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21.447</x:v>
      </x:c>
      <x:c r="R595" s="8">
        <x:v>145585.277182649</x:v>
      </x:c>
      <x:c r="S595" s="12">
        <x:v>227967.684523636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838658</x:v>
      </x:c>
      <x:c r="B596" s="1">
        <x:v>43213.4764645023</x:v>
      </x:c>
      <x:c r="C596" s="6">
        <x:v>9.89354526</x:v>
      </x:c>
      <x:c r="D596" s="14" t="s">
        <x:v>77</x:v>
      </x:c>
      <x:c r="E596" s="15">
        <x:v>43194.5291999653</x:v>
      </x:c>
      <x:c r="F596" t="s">
        <x:v>82</x:v>
      </x:c>
      <x:c r="G596" s="6">
        <x:v>157.035339023053</x:v>
      </x:c>
      <x:c r="H596" t="s">
        <x:v>83</x:v>
      </x:c>
      <x:c r="I596" s="6">
        <x:v>33.1205054180355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21.448</x:v>
      </x:c>
      <x:c r="R596" s="8">
        <x:v>145590.058412169</x:v>
      </x:c>
      <x:c r="S596" s="12">
        <x:v>227969.730654557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838672</x:v>
      </x:c>
      <x:c r="B597" s="1">
        <x:v>43213.4764761227</x:v>
      </x:c>
      <x:c r="C597" s="6">
        <x:v>9.91022951</x:v>
      </x:c>
      <x:c r="D597" s="14" t="s">
        <x:v>77</x:v>
      </x:c>
      <x:c r="E597" s="15">
        <x:v>43194.5291999653</x:v>
      </x:c>
      <x:c r="F597" t="s">
        <x:v>82</x:v>
      </x:c>
      <x:c r="G597" s="6">
        <x:v>157.106115041659</x:v>
      </x:c>
      <x:c r="H597" t="s">
        <x:v>83</x:v>
      </x:c>
      <x:c r="I597" s="6">
        <x:v>33.1148984671286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21.445</x:v>
      </x:c>
      <x:c r="R597" s="8">
        <x:v>145587.658871476</x:v>
      </x:c>
      <x:c r="S597" s="12">
        <x:v>227958.868803884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838676</x:v>
      </x:c>
      <x:c r="B598" s="1">
        <x:v>43213.4764883102</x:v>
      </x:c>
      <x:c r="C598" s="6">
        <x:v>9.92779718833333</x:v>
      </x:c>
      <x:c r="D598" s="14" t="s">
        <x:v>77</x:v>
      </x:c>
      <x:c r="E598" s="15">
        <x:v>43194.5291999653</x:v>
      </x:c>
      <x:c r="F598" t="s">
        <x:v>82</x:v>
      </x:c>
      <x:c r="G598" s="6">
        <x:v>157.049506468077</x:v>
      </x:c>
      <x:c r="H598" t="s">
        <x:v>83</x:v>
      </x:c>
      <x:c r="I598" s="6">
        <x:v>33.1151697709893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21.449</x:v>
      </x:c>
      <x:c r="R598" s="8">
        <x:v>145588.32019408</x:v>
      </x:c>
      <x:c r="S598" s="12">
        <x:v>227967.932742282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838686</x:v>
      </x:c>
      <x:c r="B599" s="1">
        <x:v>43213.4764989931</x:v>
      </x:c>
      <x:c r="C599" s="6">
        <x:v>9.943181345</x:v>
      </x:c>
      <x:c r="D599" s="14" t="s">
        <x:v>77</x:v>
      </x:c>
      <x:c r="E599" s="15">
        <x:v>43194.5291999653</x:v>
      </x:c>
      <x:c r="F599" t="s">
        <x:v>82</x:v>
      </x:c>
      <x:c r="G599" s="6">
        <x:v>157.041500040002</x:v>
      </x:c>
      <x:c r="H599" t="s">
        <x:v>83</x:v>
      </x:c>
      <x:c r="I599" s="6">
        <x:v>33.1193297662617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21.448</x:v>
      </x:c>
      <x:c r="R599" s="8">
        <x:v>145582.487242064</x:v>
      </x:c>
      <x:c r="S599" s="12">
        <x:v>227968.536479819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838702</x:v>
      </x:c>
      <x:c r="B600" s="1">
        <x:v>43213.4765109606</x:v>
      </x:c>
      <x:c r="C600" s="6">
        <x:v>9.96043230166667</x:v>
      </x:c>
      <x:c r="D600" s="14" t="s">
        <x:v>77</x:v>
      </x:c>
      <x:c r="E600" s="15">
        <x:v>43194.5291999653</x:v>
      </x:c>
      <x:c r="F600" t="s">
        <x:v>82</x:v>
      </x:c>
      <x:c r="G600" s="6">
        <x:v>157.118387006197</x:v>
      </x:c>
      <x:c r="H600" t="s">
        <x:v>83</x:v>
      </x:c>
      <x:c r="I600" s="6">
        <x:v>33.1099245669202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21.446</x:v>
      </x:c>
      <x:c r="R600" s="8">
        <x:v>145583.064762742</x:v>
      </x:c>
      <x:c r="S600" s="12">
        <x:v>227965.90106943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838707</x:v>
      </x:c>
      <x:c r="B601" s="1">
        <x:v>43213.4765221412</x:v>
      </x:c>
      <x:c r="C601" s="6">
        <x:v>9.97653315166667</x:v>
      </x:c>
      <x:c r="D601" s="14" t="s">
        <x:v>77</x:v>
      </x:c>
      <x:c r="E601" s="15">
        <x:v>43194.5291999653</x:v>
      </x:c>
      <x:c r="F601" t="s">
        <x:v>82</x:v>
      </x:c>
      <x:c r="G601" s="6">
        <x:v>157.051717957493</x:v>
      </x:c>
      <x:c r="H601" t="s">
        <x:v>83</x:v>
      </x:c>
      <x:c r="I601" s="6">
        <x:v>33.1147477427721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21.449</x:v>
      </x:c>
      <x:c r="R601" s="8">
        <x:v>145577.610767193</x:v>
      </x:c>
      <x:c r="S601" s="12">
        <x:v>227960.895188697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838719</x:v>
      </x:c>
      <x:c r="B602" s="1">
        <x:v>43213.4765337963</x:v>
      </x:c>
      <x:c r="C602" s="6">
        <x:v>9.99333410333333</x:v>
      </x:c>
      <x:c r="D602" s="14" t="s">
        <x:v>77</x:v>
      </x:c>
      <x:c r="E602" s="15">
        <x:v>43194.5291999653</x:v>
      </x:c>
      <x:c r="F602" t="s">
        <x:v>82</x:v>
      </x:c>
      <x:c r="G602" s="6">
        <x:v>157.002729673977</x:v>
      </x:c>
      <x:c r="H602" t="s">
        <x:v>83</x:v>
      </x:c>
      <x:c r="I602" s="6">
        <x:v>33.1319906532176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21.446</x:v>
      </x:c>
      <x:c r="R602" s="8">
        <x:v>145578.823244089</x:v>
      </x:c>
      <x:c r="S602" s="12">
        <x:v>227959.499539051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838731</x:v>
      </x:c>
      <x:c r="B603" s="1">
        <x:v>43213.4765455671</x:v>
      </x:c>
      <x:c r="C603" s="6">
        <x:v>10.0102850316667</x:v>
      </x:c>
      <x:c r="D603" s="14" t="s">
        <x:v>77</x:v>
      </x:c>
      <x:c r="E603" s="15">
        <x:v>43194.5291999653</x:v>
      </x:c>
      <x:c r="F603" t="s">
        <x:v>82</x:v>
      </x:c>
      <x:c r="G603" s="6">
        <x:v>156.966172132359</x:v>
      </x:c>
      <x:c r="H603" t="s">
        <x:v>83</x:v>
      </x:c>
      <x:c r="I603" s="6">
        <x:v>33.1258109286077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21.451</x:v>
      </x:c>
      <x:c r="R603" s="8">
        <x:v>145582.056574467</x:v>
      </x:c>
      <x:c r="S603" s="12">
        <x:v>227961.267670042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838741</x:v>
      </x:c>
      <x:c r="B604" s="1">
        <x:v>43213.4765569444</x:v>
      </x:c>
      <x:c r="C604" s="6">
        <x:v>10.0266359566667</x:v>
      </x:c>
      <x:c r="D604" s="14" t="s">
        <x:v>77</x:v>
      </x:c>
      <x:c r="E604" s="15">
        <x:v>43194.5291999653</x:v>
      </x:c>
      <x:c r="F604" t="s">
        <x:v>82</x:v>
      </x:c>
      <x:c r="G604" s="6">
        <x:v>157.108743826971</x:v>
      </x:c>
      <x:c r="H604" t="s">
        <x:v>83</x:v>
      </x:c>
      <x:c r="I604" s="6">
        <x:v>33.1038654620961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21.449</x:v>
      </x:c>
      <x:c r="R604" s="8">
        <x:v>145580.660306376</x:v>
      </x:c>
      <x:c r="S604" s="12">
        <x:v>227963.755606476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838747</x:v>
      </x:c>
      <x:c r="B605" s="1">
        <x:v>43213.4765688657</x:v>
      </x:c>
      <x:c r="C605" s="6">
        <x:v>10.04383688</x:v>
      </x:c>
      <x:c r="D605" s="14" t="s">
        <x:v>77</x:v>
      </x:c>
      <x:c r="E605" s="15">
        <x:v>43194.5291999653</x:v>
      </x:c>
      <x:c r="F605" t="s">
        <x:v>82</x:v>
      </x:c>
      <x:c r="G605" s="6">
        <x:v>157.082205223933</x:v>
      </x:c>
      <x:c r="H605" t="s">
        <x:v>83</x:v>
      </x:c>
      <x:c r="I605" s="6">
        <x:v>33.1089297877647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21.449</x:v>
      </x:c>
      <x:c r="R605" s="8">
        <x:v>145576.133477327</x:v>
      </x:c>
      <x:c r="S605" s="12">
        <x:v>227960.505185988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838757</x:v>
      </x:c>
      <x:c r="B606" s="1">
        <x:v>43213.4765804051</x:v>
      </x:c>
      <x:c r="C606" s="6">
        <x:v>10.0604044483333</x:v>
      </x:c>
      <x:c r="D606" s="14" t="s">
        <x:v>77</x:v>
      </x:c>
      <x:c r="E606" s="15">
        <x:v>43194.5291999653</x:v>
      </x:c>
      <x:c r="F606" t="s">
        <x:v>82</x:v>
      </x:c>
      <x:c r="G606" s="6">
        <x:v>157.098267501315</x:v>
      </x:c>
      <x:c r="H606" t="s">
        <x:v>83</x:v>
      </x:c>
      <x:c r="I606" s="6">
        <x:v>33.1111303602324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21.447</x:v>
      </x:c>
      <x:c r="R606" s="8">
        <x:v>145571.748269372</x:v>
      </x:c>
      <x:c r="S606" s="12">
        <x:v>227961.610140673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838767</x:v>
      </x:c>
      <x:c r="B607" s="1">
        <x:v>43213.4765917824</x:v>
      </x:c>
      <x:c r="C607" s="6">
        <x:v>10.0768220433333</x:v>
      </x:c>
      <x:c r="D607" s="14" t="s">
        <x:v>77</x:v>
      </x:c>
      <x:c r="E607" s="15">
        <x:v>43194.5291999653</x:v>
      </x:c>
      <x:c r="F607" t="s">
        <x:v>82</x:v>
      </x:c>
      <x:c r="G607" s="6">
        <x:v>157.104794602659</x:v>
      </x:c>
      <x:c r="H607" t="s">
        <x:v>83</x:v>
      </x:c>
      <x:c r="I607" s="6">
        <x:v>33.1046190815027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21.449</x:v>
      </x:c>
      <x:c r="R607" s="8">
        <x:v>145576.896183152</x:v>
      </x:c>
      <x:c r="S607" s="12">
        <x:v>227961.926627872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838778</x:v>
      </x:c>
      <x:c r="B608" s="1">
        <x:v>43213.476603125</x:v>
      </x:c>
      <x:c r="C608" s="6">
        <x:v>10.093122925</x:v>
      </x:c>
      <x:c r="D608" s="14" t="s">
        <x:v>77</x:v>
      </x:c>
      <x:c r="E608" s="15">
        <x:v>43194.5291999653</x:v>
      </x:c>
      <x:c r="F608" t="s">
        <x:v>82</x:v>
      </x:c>
      <x:c r="G608" s="6">
        <x:v>156.911452232213</x:v>
      </x:c>
      <x:c r="H608" t="s">
        <x:v>83</x:v>
      </x:c>
      <x:c r="I608" s="6">
        <x:v>33.1415164949412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21.449</x:v>
      </x:c>
      <x:c r="R608" s="8">
        <x:v>145574.054587913</x:v>
      </x:c>
      <x:c r="S608" s="12">
        <x:v>227955.985262919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838786</x:v>
      </x:c>
      <x:c r="B609" s="1">
        <x:v>43213.4766147338</x:v>
      </x:c>
      <x:c r="C609" s="6">
        <x:v>10.1098739133333</x:v>
      </x:c>
      <x:c r="D609" s="14" t="s">
        <x:v>77</x:v>
      </x:c>
      <x:c r="E609" s="15">
        <x:v>43194.5291999653</x:v>
      </x:c>
      <x:c r="F609" t="s">
        <x:v>82</x:v>
      </x:c>
      <x:c r="G609" s="6">
        <x:v>156.974361997498</x:v>
      </x:c>
      <x:c r="H609" t="s">
        <x:v>83</x:v>
      </x:c>
      <x:c r="I609" s="6">
        <x:v>33.1321413783508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21.448</x:v>
      </x:c>
      <x:c r="R609" s="8">
        <x:v>145567.934851544</x:v>
      </x:c>
      <x:c r="S609" s="12">
        <x:v>227950.333219049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838796</x:v>
      </x:c>
      <x:c r="B610" s="1">
        <x:v>43213.4766265393</x:v>
      </x:c>
      <x:c r="C610" s="6">
        <x:v>10.1268581566667</x:v>
      </x:c>
      <x:c r="D610" s="14" t="s">
        <x:v>77</x:v>
      </x:c>
      <x:c r="E610" s="15">
        <x:v>43194.5291999653</x:v>
      </x:c>
      <x:c r="F610" t="s">
        <x:v>82</x:v>
      </x:c>
      <x:c r="G610" s="6">
        <x:v>157.020852756144</x:v>
      </x:c>
      <x:c r="H610" t="s">
        <x:v>83</x:v>
      </x:c>
      <x:c r="I610" s="6">
        <x:v>33.1259013635195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21.447</x:v>
      </x:c>
      <x:c r="R610" s="8">
        <x:v>145572.722510814</x:v>
      </x:c>
      <x:c r="S610" s="12">
        <x:v>227957.260768734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838805</x:v>
      </x:c>
      <x:c r="B611" s="1">
        <x:v>43213.4766379282</x:v>
      </x:c>
      <x:c r="C611" s="6">
        <x:v>10.143225695</x:v>
      </x:c>
      <x:c r="D611" s="14" t="s">
        <x:v>77</x:v>
      </x:c>
      <x:c r="E611" s="15">
        <x:v>43194.5291999653</x:v>
      </x:c>
      <x:c r="F611" t="s">
        <x:v>82</x:v>
      </x:c>
      <x:c r="G611" s="6">
        <x:v>157.038972440509</x:v>
      </x:c>
      <x:c r="H611" t="s">
        <x:v>83</x:v>
      </x:c>
      <x:c r="I611" s="6">
        <x:v>33.1198120848876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21.448</x:v>
      </x:c>
      <x:c r="R611" s="8">
        <x:v>145562.789240125</x:v>
      </x:c>
      <x:c r="S611" s="12">
        <x:v>227954.01155089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838818</x:v>
      </x:c>
      <x:c r="B612" s="1">
        <x:v>43213.4766498032</x:v>
      </x:c>
      <x:c r="C612" s="6">
        <x:v>10.1603600066667</x:v>
      </x:c>
      <x:c r="D612" s="14" t="s">
        <x:v>77</x:v>
      </x:c>
      <x:c r="E612" s="15">
        <x:v>43194.5291999653</x:v>
      </x:c>
      <x:c r="F612" t="s">
        <x:v>82</x:v>
      </x:c>
      <x:c r="G612" s="6">
        <x:v>157.004060370406</x:v>
      </x:c>
      <x:c r="H612" t="s">
        <x:v>83</x:v>
      </x:c>
      <x:c r="I612" s="6">
        <x:v>33.1264741180194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21.448</x:v>
      </x:c>
      <x:c r="R612" s="8">
        <x:v>145559.400620081</x:v>
      </x:c>
      <x:c r="S612" s="12">
        <x:v>227956.422812285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838828</x:v>
      </x:c>
      <x:c r="B613" s="1">
        <x:v>43213.4766609954</x:v>
      </x:c>
      <x:c r="C613" s="6">
        <x:v>10.1764942316667</x:v>
      </x:c>
      <x:c r="D613" s="14" t="s">
        <x:v>77</x:v>
      </x:c>
      <x:c r="E613" s="15">
        <x:v>43194.5291999653</x:v>
      </x:c>
      <x:c r="F613" t="s">
        <x:v>82</x:v>
      </x:c>
      <x:c r="G613" s="6">
        <x:v>157.037757296896</x:v>
      </x:c>
      <x:c r="H613" t="s">
        <x:v>83</x:v>
      </x:c>
      <x:c r="I613" s="6">
        <x:v>33.1226758531629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21.447</x:v>
      </x:c>
      <x:c r="R613" s="8">
        <x:v>145549.035876037</x:v>
      </x:c>
      <x:c r="S613" s="12">
        <x:v>227954.848590693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838840</x:v>
      </x:c>
      <x:c r="B614" s="1">
        <x:v>43213.4766728819</x:v>
      </x:c>
      <x:c r="C614" s="6">
        <x:v>10.1935618383333</x:v>
      </x:c>
      <x:c r="D614" s="14" t="s">
        <x:v>77</x:v>
      </x:c>
      <x:c r="E614" s="15">
        <x:v>43194.5291999653</x:v>
      </x:c>
      <x:c r="F614" t="s">
        <x:v>82</x:v>
      </x:c>
      <x:c r="G614" s="6">
        <x:v>157.035071517129</x:v>
      </x:c>
      <x:c r="H614" t="s">
        <x:v>83</x:v>
      </x:c>
      <x:c r="I614" s="6">
        <x:v>33.1231883172177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21.447</x:v>
      </x:c>
      <x:c r="R614" s="8">
        <x:v>145548.018930255</x:v>
      </x:c>
      <x:c r="S614" s="12">
        <x:v>227949.222232123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838847</x:v>
      </x:c>
      <x:c r="B615" s="1">
        <x:v>43213.4766842245</x:v>
      </x:c>
      <x:c r="C615" s="6">
        <x:v>10.2098960466667</x:v>
      </x:c>
      <x:c r="D615" s="14" t="s">
        <x:v>77</x:v>
      </x:c>
      <x:c r="E615" s="15">
        <x:v>43194.5291999653</x:v>
      </x:c>
      <x:c r="F615" t="s">
        <x:v>82</x:v>
      </x:c>
      <x:c r="G615" s="6">
        <x:v>157.063351418634</x:v>
      </x:c>
      <x:c r="H615" t="s">
        <x:v>83</x:v>
      </x:c>
      <x:c r="I615" s="6">
        <x:v>33.1177923761024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21.447</x:v>
      </x:c>
      <x:c r="R615" s="8">
        <x:v>145551.766542473</x:v>
      </x:c>
      <x:c r="S615" s="12">
        <x:v>227946.879945037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838855</x:v>
      </x:c>
      <x:c r="B616" s="1">
        <x:v>43213.4766959838</x:v>
      </x:c>
      <x:c r="C616" s="6">
        <x:v>10.22688028</x:v>
      </x:c>
      <x:c r="D616" s="14" t="s">
        <x:v>77</x:v>
      </x:c>
      <x:c r="E616" s="15">
        <x:v>43194.5291999653</x:v>
      </x:c>
      <x:c r="F616" t="s">
        <x:v>82</x:v>
      </x:c>
      <x:c r="G616" s="6">
        <x:v>157.050820596829</x:v>
      </x:c>
      <x:c r="H616" t="s">
        <x:v>83</x:v>
      </x:c>
      <x:c r="I616" s="6">
        <x:v>33.1175512169261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21.448</x:v>
      </x:c>
      <x:c r="R616" s="8">
        <x:v>145549.699982185</x:v>
      </x:c>
      <x:c r="S616" s="12">
        <x:v>227950.014096579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838873</x:v>
      </x:c>
      <x:c r="B617" s="1">
        <x:v>43213.4767083681</x:v>
      </x:c>
      <x:c r="C617" s="6">
        <x:v>10.24468133</x:v>
      </x:c>
      <x:c r="D617" s="14" t="s">
        <x:v>77</x:v>
      </x:c>
      <x:c r="E617" s="15">
        <x:v>43194.5291999653</x:v>
      </x:c>
      <x:c r="F617" t="s">
        <x:v>82</x:v>
      </x:c>
      <x:c r="G617" s="6">
        <x:v>157.025955288569</x:v>
      </x:c>
      <x:c r="H617" t="s">
        <x:v>83</x:v>
      </x:c>
      <x:c r="I617" s="6">
        <x:v>33.1275593373416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21.446</x:v>
      </x:c>
      <x:c r="R617" s="8">
        <x:v>145559.674930454</x:v>
      </x:c>
      <x:c r="S617" s="12">
        <x:v>227955.619482921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838879</x:v>
      </x:c>
      <x:c r="B618" s="1">
        <x:v>43213.476719294</x:v>
      </x:c>
      <x:c r="C618" s="6">
        <x:v>10.2604154933333</x:v>
      </x:c>
      <x:c r="D618" s="14" t="s">
        <x:v>77</x:v>
      </x:c>
      <x:c r="E618" s="15">
        <x:v>43194.5291999653</x:v>
      </x:c>
      <x:c r="F618" t="s">
        <x:v>82</x:v>
      </x:c>
      <x:c r="G618" s="6">
        <x:v>156.956942512365</x:v>
      </x:c>
      <x:c r="H618" t="s">
        <x:v>83</x:v>
      </x:c>
      <x:c r="I618" s="6">
        <x:v>33.1328347140493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21.449</x:v>
      </x:c>
      <x:c r="R618" s="8">
        <x:v>145557.128037583</x:v>
      </x:c>
      <x:c r="S618" s="12">
        <x:v>227950.620659981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838888</x:v>
      </x:c>
      <x:c r="B619" s="1">
        <x:v>43213.4767305208</x:v>
      </x:c>
      <x:c r="C619" s="6">
        <x:v>10.276616375</x:v>
      </x:c>
      <x:c r="D619" s="14" t="s">
        <x:v>77</x:v>
      </x:c>
      <x:c r="E619" s="15">
        <x:v>43194.5291999653</x:v>
      </x:c>
      <x:c r="F619" t="s">
        <x:v>82</x:v>
      </x:c>
      <x:c r="G619" s="6">
        <x:v>157.047768871348</x:v>
      </x:c>
      <x:c r="H619" t="s">
        <x:v>83</x:v>
      </x:c>
      <x:c r="I619" s="6">
        <x:v>33.1155013646257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21.449</x:v>
      </x:c>
      <x:c r="R619" s="8">
        <x:v>145558.041301914</x:v>
      </x:c>
      <x:c r="S619" s="12">
        <x:v>227944.487062812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838900</x:v>
      </x:c>
      <x:c r="B620" s="1">
        <x:v>43213.4767425116</x:v>
      </x:c>
      <x:c r="C620" s="6">
        <x:v>10.2938839783333</x:v>
      </x:c>
      <x:c r="D620" s="14" t="s">
        <x:v>77</x:v>
      </x:c>
      <x:c r="E620" s="15">
        <x:v>43194.5291999653</x:v>
      </x:c>
      <x:c r="F620" t="s">
        <x:v>82</x:v>
      </x:c>
      <x:c r="G620" s="6">
        <x:v>157.051976204128</x:v>
      </x:c>
      <x:c r="H620" t="s">
        <x:v>83</x:v>
      </x:c>
      <x:c r="I620" s="6">
        <x:v>33.1199628094728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21.447</x:v>
      </x:c>
      <x:c r="R620" s="8">
        <x:v>145562.756585773</x:v>
      </x:c>
      <x:c r="S620" s="12">
        <x:v>227957.243336271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838911</x:v>
      </x:c>
      <x:c r="B621" s="1">
        <x:v>43213.4767537384</x:v>
      </x:c>
      <x:c r="C621" s="6">
        <x:v>10.3100348966667</x:v>
      </x:c>
      <x:c r="D621" s="14" t="s">
        <x:v>77</x:v>
      </x:c>
      <x:c r="E621" s="15">
        <x:v>43194.5291999653</x:v>
      </x:c>
      <x:c r="F621" t="s">
        <x:v>82</x:v>
      </x:c>
      <x:c r="G621" s="6">
        <x:v>156.980926332792</x:v>
      </x:c>
      <x:c r="H621" t="s">
        <x:v>83</x:v>
      </x:c>
      <x:c r="I621" s="6">
        <x:v>33.1361506693738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21.446</x:v>
      </x:c>
      <x:c r="R621" s="8">
        <x:v>145557.734207009</x:v>
      </x:c>
      <x:c r="S621" s="12">
        <x:v>227951.695321081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838920</x:v>
      </x:c>
      <x:c r="B622" s="1">
        <x:v>43213.4767655903</x:v>
      </x:c>
      <x:c r="C622" s="6">
        <x:v>10.327069255</x:v>
      </x:c>
      <x:c r="D622" s="14" t="s">
        <x:v>77</x:v>
      </x:c>
      <x:c r="E622" s="15">
        <x:v>43194.5291999653</x:v>
      </x:c>
      <x:c r="F622" t="s">
        <x:v>82</x:v>
      </x:c>
      <x:c r="G622" s="6">
        <x:v>157.014895431338</x:v>
      </x:c>
      <x:c r="H622" t="s">
        <x:v>83</x:v>
      </x:c>
      <x:c r="I622" s="6">
        <x:v>33.129669487028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21.446</x:v>
      </x:c>
      <x:c r="R622" s="8">
        <x:v>145558.464420342</x:v>
      </x:c>
      <x:c r="S622" s="12">
        <x:v>227947.877704178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838934</x:v>
      </x:c>
      <x:c r="B623" s="1">
        <x:v>43213.4767771991</x:v>
      </x:c>
      <x:c r="C623" s="6">
        <x:v>10.3438034116667</x:v>
      </x:c>
      <x:c r="D623" s="14" t="s">
        <x:v>77</x:v>
      </x:c>
      <x:c r="E623" s="15">
        <x:v>43194.5291999653</x:v>
      </x:c>
      <x:c r="F623" t="s">
        <x:v>82</x:v>
      </x:c>
      <x:c r="G623" s="6">
        <x:v>157.098899473486</x:v>
      </x:c>
      <x:c r="H623" t="s">
        <x:v>83</x:v>
      </x:c>
      <x:c r="I623" s="6">
        <x:v>33.1110097808819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21.447</x:v>
      </x:c>
      <x:c r="R623" s="8">
        <x:v>145554.762951751</x:v>
      </x:c>
      <x:c r="S623" s="12">
        <x:v>227940.543724128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838937</x:v>
      </x:c>
      <x:c r="B624" s="1">
        <x:v>43213.4767883449</x:v>
      </x:c>
      <x:c r="C624" s="6">
        <x:v>10.3598876133333</x:v>
      </x:c>
      <x:c r="D624" s="14" t="s">
        <x:v>77</x:v>
      </x:c>
      <x:c r="E624" s="15">
        <x:v>43194.5291999653</x:v>
      </x:c>
      <x:c r="F624" t="s">
        <x:v>82</x:v>
      </x:c>
      <x:c r="G624" s="6">
        <x:v>156.964883905805</x:v>
      </x:c>
      <x:c r="H624" t="s">
        <x:v>83</x:v>
      </x:c>
      <x:c r="I624" s="6">
        <x:v>33.1339500804738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21.448</x:v>
      </x:c>
      <x:c r="R624" s="8">
        <x:v>145559.627435207</x:v>
      </x:c>
      <x:c r="S624" s="12">
        <x:v>227946.521644963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838952</x:v>
      </x:c>
      <x:c r="B625" s="1">
        <x:v>43213.4768003472</x:v>
      </x:c>
      <x:c r="C625" s="6">
        <x:v>10.3771719216667</x:v>
      </x:c>
      <x:c r="D625" s="14" t="s">
        <x:v>77</x:v>
      </x:c>
      <x:c r="E625" s="15">
        <x:v>43194.5291999653</x:v>
      </x:c>
      <x:c r="F625" t="s">
        <x:v>82</x:v>
      </x:c>
      <x:c r="G625" s="6">
        <x:v>157.094738511464</x:v>
      </x:c>
      <x:c r="H625" t="s">
        <x:v>83</x:v>
      </x:c>
      <x:c r="I625" s="6">
        <x:v>33.1091709463208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21.448</x:v>
      </x:c>
      <x:c r="R625" s="8">
        <x:v>145562.568826873</x:v>
      </x:c>
      <x:c r="S625" s="12">
        <x:v>227941.972122999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838959</x:v>
      </x:c>
      <x:c r="B626" s="1">
        <x:v>43213.4768117708</x:v>
      </x:c>
      <x:c r="C626" s="6">
        <x:v>10.393606165</x:v>
      </x:c>
      <x:c r="D626" s="14" t="s">
        <x:v>77</x:v>
      </x:c>
      <x:c r="E626" s="15">
        <x:v>43194.5291999653</x:v>
      </x:c>
      <x:c r="F626" t="s">
        <x:v>82</x:v>
      </x:c>
      <x:c r="G626" s="6">
        <x:v>156.951656535035</x:v>
      </x:c>
      <x:c r="H626" t="s">
        <x:v>83</x:v>
      </x:c>
      <x:c r="I626" s="6">
        <x:v>33.1391048868813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21.447</x:v>
      </x:c>
      <x:c r="R626" s="8">
        <x:v>145562.763544587</x:v>
      </x:c>
      <x:c r="S626" s="12">
        <x:v>227943.311717609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838971</x:v>
      </x:c>
      <x:c r="B627" s="1">
        <x:v>43213.4768231481</x:v>
      </x:c>
      <x:c r="C627" s="6">
        <x:v>10.40999042</x:v>
      </x:c>
      <x:c r="D627" s="14" t="s">
        <x:v>77</x:v>
      </x:c>
      <x:c r="E627" s="15">
        <x:v>43194.5291999653</x:v>
      </x:c>
      <x:c r="F627" t="s">
        <x:v>82</x:v>
      </x:c>
      <x:c r="G627" s="6">
        <x:v>157.007061831475</x:v>
      </x:c>
      <x:c r="H627" t="s">
        <x:v>83</x:v>
      </x:c>
      <x:c r="I627" s="6">
        <x:v>33.1259013635195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21.448</x:v>
      </x:c>
      <x:c r="R627" s="8">
        <x:v>145560.347963835</x:v>
      </x:c>
      <x:c r="S627" s="12">
        <x:v>227945.193310632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838979</x:v>
      </x:c>
      <x:c r="B628" s="1">
        <x:v>43213.4768350347</x:v>
      </x:c>
      <x:c r="C628" s="6">
        <x:v>10.4270747083333</x:v>
      </x:c>
      <x:c r="D628" s="14" t="s">
        <x:v>77</x:v>
      </x:c>
      <x:c r="E628" s="15">
        <x:v>43194.5291999653</x:v>
      </x:c>
      <x:c r="F628" t="s">
        <x:v>82</x:v>
      </x:c>
      <x:c r="G628" s="6">
        <x:v>156.971044659227</x:v>
      </x:c>
      <x:c r="H628" t="s">
        <x:v>83</x:v>
      </x:c>
      <x:c r="I628" s="6">
        <x:v>33.1327744239825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21.448</x:v>
      </x:c>
      <x:c r="R628" s="8">
        <x:v>145569.123723351</x:v>
      </x:c>
      <x:c r="S628" s="12">
        <x:v>227943.86844453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838993</x:v>
      </x:c>
      <x:c r="B629" s="1">
        <x:v>43213.4768471875</x:v>
      </x:c>
      <x:c r="C629" s="6">
        <x:v>10.4446089783333</x:v>
      </x:c>
      <x:c r="D629" s="14" t="s">
        <x:v>77</x:v>
      </x:c>
      <x:c r="E629" s="15">
        <x:v>43194.5291999653</x:v>
      </x:c>
      <x:c r="F629" t="s">
        <x:v>82</x:v>
      </x:c>
      <x:c r="G629" s="6">
        <x:v>157.009094456461</x:v>
      </x:c>
      <x:c r="H629" t="s">
        <x:v>83</x:v>
      </x:c>
      <x:c r="I629" s="6">
        <x:v>33.1334074697343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21.445</x:v>
      </x:c>
      <x:c r="R629" s="8">
        <x:v>145586.921458956</x:v>
      </x:c>
      <x:c r="S629" s="12">
        <x:v>227957.013560234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839002</x:v>
      </x:c>
      <x:c r="B630" s="1">
        <x:v>43213.4768583333</x:v>
      </x:c>
      <x:c r="C630" s="6">
        <x:v>10.46064317</x:v>
      </x:c>
      <x:c r="D630" s="14" t="s">
        <x:v>77</x:v>
      </x:c>
      <x:c r="E630" s="15">
        <x:v>43194.5291999653</x:v>
      </x:c>
      <x:c r="F630" t="s">
        <x:v>82</x:v>
      </x:c>
      <x:c r="G630" s="6">
        <x:v>157.068514003193</x:v>
      </x:c>
      <x:c r="H630" t="s">
        <x:v>83</x:v>
      </x:c>
      <x:c r="I630" s="6">
        <x:v>33.1141749902763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21.448</x:v>
      </x:c>
      <x:c r="R630" s="8">
        <x:v>145577.165356941</x:v>
      </x:c>
      <x:c r="S630" s="12">
        <x:v>227946.093259002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839009</x:v>
      </x:c>
      <x:c r="B631" s="1">
        <x:v>43213.4768697106</x:v>
      </x:c>
      <x:c r="C631" s="6">
        <x:v>10.4770108</x:v>
      </x:c>
      <x:c r="D631" s="14" t="s">
        <x:v>77</x:v>
      </x:c>
      <x:c r="E631" s="15">
        <x:v>43194.5291999653</x:v>
      </x:c>
      <x:c r="F631" t="s">
        <x:v>82</x:v>
      </x:c>
      <x:c r="G631" s="6">
        <x:v>157.042763841214</x:v>
      </x:c>
      <x:c r="H631" t="s">
        <x:v>83</x:v>
      </x:c>
      <x:c r="I631" s="6">
        <x:v>33.1190886069739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21.448</x:v>
      </x:c>
      <x:c r="R631" s="8">
        <x:v>145575.13392217</x:v>
      </x:c>
      <x:c r="S631" s="12">
        <x:v>227943.712613378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839020</x:v>
      </x:c>
      <x:c r="B632" s="1">
        <x:v>43213.4768813657</x:v>
      </x:c>
      <x:c r="C632" s="6">
        <x:v>10.4938116833333</x:v>
      </x:c>
      <x:c r="D632" s="14" t="s">
        <x:v>77</x:v>
      </x:c>
      <x:c r="E632" s="15">
        <x:v>43194.5291999653</x:v>
      </x:c>
      <x:c r="F632" t="s">
        <x:v>82</x:v>
      </x:c>
      <x:c r="G632" s="6">
        <x:v>157.009003882459</x:v>
      </x:c>
      <x:c r="H632" t="s">
        <x:v>83</x:v>
      </x:c>
      <x:c r="I632" s="6">
        <x:v>33.1281622371157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21.447</x:v>
      </x:c>
      <x:c r="R632" s="8">
        <x:v>145571.776324611</x:v>
      </x:c>
      <x:c r="S632" s="12">
        <x:v>227941.943759527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839028</x:v>
      </x:c>
      <x:c r="B633" s="1">
        <x:v>43213.4768930208</x:v>
      </x:c>
      <x:c r="C633" s="6">
        <x:v>10.5105793066667</x:v>
      </x:c>
      <x:c r="D633" s="14" t="s">
        <x:v>77</x:v>
      </x:c>
      <x:c r="E633" s="15">
        <x:v>43194.5291999653</x:v>
      </x:c>
      <x:c r="F633" t="s">
        <x:v>82</x:v>
      </x:c>
      <x:c r="G633" s="6">
        <x:v>156.96838316112</x:v>
      </x:c>
      <x:c r="H633" t="s">
        <x:v>83</x:v>
      </x:c>
      <x:c r="I633" s="6">
        <x:v>33.12538889905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21.451</x:v>
      </x:c>
      <x:c r="R633" s="8">
        <x:v>145575.169788938</x:v>
      </x:c>
      <x:c r="S633" s="12">
        <x:v>227948.766012387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839035</x:v>
      </x:c>
      <x:c r="B634" s="1">
        <x:v>43213.4769041319</x:v>
      </x:c>
      <x:c r="C634" s="6">
        <x:v>10.526596875</x:v>
      </x:c>
      <x:c r="D634" s="14" t="s">
        <x:v>77</x:v>
      </x:c>
      <x:c r="E634" s="15">
        <x:v>43194.5291999653</x:v>
      </x:c>
      <x:c r="F634" t="s">
        <x:v>82</x:v>
      </x:c>
      <x:c r="G634" s="6">
        <x:v>157.017172056398</x:v>
      </x:c>
      <x:c r="H634" t="s">
        <x:v>83</x:v>
      </x:c>
      <x:c r="I634" s="6">
        <x:v>33.1239720859239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21.448</x:v>
      </x:c>
      <x:c r="R634" s="8">
        <x:v>145574.287660262</x:v>
      </x:c>
      <x:c r="S634" s="12">
        <x:v>227942.202626279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839051</x:v>
      </x:c>
      <x:c r="B635" s="1">
        <x:v>43213.4769158565</x:v>
      </x:c>
      <x:c r="C635" s="6">
        <x:v>10.54346445</x:v>
      </x:c>
      <x:c r="D635" s="14" t="s">
        <x:v>77</x:v>
      </x:c>
      <x:c r="E635" s="15">
        <x:v>43194.5291999653</x:v>
      </x:c>
      <x:c r="F635" t="s">
        <x:v>82</x:v>
      </x:c>
      <x:c r="G635" s="6">
        <x:v>156.922467738389</x:v>
      </x:c>
      <x:c r="H635" t="s">
        <x:v>83</x:v>
      </x:c>
      <x:c r="I635" s="6">
        <x:v>33.1367837157632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21.45</x:v>
      </x:c>
      <x:c r="R635" s="8">
        <x:v>145570.694048962</x:v>
      </x:c>
      <x:c r="S635" s="12">
        <x:v>227948.916742197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839063</x:v>
      </x:c>
      <x:c r="B636" s="1">
        <x:v>43213.4769273148</x:v>
      </x:c>
      <x:c r="C636" s="6">
        <x:v>10.5599986683333</x:v>
      </x:c>
      <x:c r="D636" s="14" t="s">
        <x:v>77</x:v>
      </x:c>
      <x:c r="E636" s="15">
        <x:v>43194.5291999653</x:v>
      </x:c>
      <x:c r="F636" t="s">
        <x:v>82</x:v>
      </x:c>
      <x:c r="G636" s="6">
        <x:v>156.982754920514</x:v>
      </x:c>
      <x:c r="H636" t="s">
        <x:v>83</x:v>
      </x:c>
      <x:c r="I636" s="6">
        <x:v>33.1226457082216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21.451</x:v>
      </x:c>
      <x:c r="R636" s="8">
        <x:v>145559.375793106</x:v>
      </x:c>
      <x:c r="S636" s="12">
        <x:v>227947.385508718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839071</x:v>
      </x:c>
      <x:c r="B637" s="1">
        <x:v>43213.4769390393</x:v>
      </x:c>
      <x:c r="C637" s="6">
        <x:v>10.5768829133333</x:v>
      </x:c>
      <x:c r="D637" s="14" t="s">
        <x:v>77</x:v>
      </x:c>
      <x:c r="E637" s="15">
        <x:v>43194.5291999653</x:v>
      </x:c>
      <x:c r="F637" t="s">
        <x:v>82</x:v>
      </x:c>
      <x:c r="G637" s="6">
        <x:v>157.0153694237</x:v>
      </x:c>
      <x:c r="H637" t="s">
        <x:v>83</x:v>
      </x:c>
      <x:c r="I637" s="6">
        <x:v>33.1295790520139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21.446</x:v>
      </x:c>
      <x:c r="R637" s="8">
        <x:v>145556.989609236</x:v>
      </x:c>
      <x:c r="S637" s="12">
        <x:v>227948.930763537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839077</x:v>
      </x:c>
      <x:c r="B638" s="1">
        <x:v>43213.476950544</x:v>
      </x:c>
      <x:c r="C638" s="6">
        <x:v>10.5934338716667</x:v>
      </x:c>
      <x:c r="D638" s="14" t="s">
        <x:v>77</x:v>
      </x:c>
      <x:c r="E638" s="15">
        <x:v>43194.5291999653</x:v>
      </x:c>
      <x:c r="F638" t="s">
        <x:v>82</x:v>
      </x:c>
      <x:c r="G638" s="6">
        <x:v>157.009431409869</x:v>
      </x:c>
      <x:c r="H638" t="s">
        <x:v>83</x:v>
      </x:c>
      <x:c r="I638" s="6">
        <x:v>33.1254491889831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21.448</x:v>
      </x:c>
      <x:c r="R638" s="8">
        <x:v>145565.674719793</x:v>
      </x:c>
      <x:c r="S638" s="12">
        <x:v>227947.865308847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839085</x:v>
      </x:c>
      <x:c r="B639" s="1">
        <x:v>43213.4769621528</x:v>
      </x:c>
      <x:c r="C639" s="6">
        <x:v>10.61015145</x:v>
      </x:c>
      <x:c r="D639" s="14" t="s">
        <x:v>77</x:v>
      </x:c>
      <x:c r="E639" s="15">
        <x:v>43194.5291999653</x:v>
      </x:c>
      <x:c r="F639" t="s">
        <x:v>82</x:v>
      </x:c>
      <x:c r="G639" s="6">
        <x:v>157.002142060464</x:v>
      </x:c>
      <x:c r="H639" t="s">
        <x:v>83</x:v>
      </x:c>
      <x:c r="I639" s="6">
        <x:v>33.1347338516966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21.445</x:v>
      </x:c>
      <x:c r="R639" s="8">
        <x:v>145562.221530975</x:v>
      </x:c>
      <x:c r="S639" s="12">
        <x:v>227950.783337085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839096</x:v>
      </x:c>
      <x:c r="B640" s="1">
        <x:v>43213.4769737269</x:v>
      </x:c>
      <x:c r="C640" s="6">
        <x:v>10.6268356983333</x:v>
      </x:c>
      <x:c r="D640" s="14" t="s">
        <x:v>77</x:v>
      </x:c>
      <x:c r="E640" s="15">
        <x:v>43194.5291999653</x:v>
      </x:c>
      <x:c r="F640" t="s">
        <x:v>82</x:v>
      </x:c>
      <x:c r="G640" s="6">
        <x:v>156.956395909951</x:v>
      </x:c>
      <x:c r="H640" t="s">
        <x:v>83</x:v>
      </x:c>
      <x:c r="I640" s="6">
        <x:v>33.1382005343066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21.447</x:v>
      </x:c>
      <x:c r="R640" s="8">
        <x:v>145567.1323564</x:v>
      </x:c>
      <x:c r="S640" s="12">
        <x:v>227954.708146701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839110</x:v>
      </x:c>
      <x:c r="B641" s="1">
        <x:v>43213.4769857292</x:v>
      </x:c>
      <x:c r="C641" s="6">
        <x:v>10.644119985</x:v>
      </x:c>
      <x:c r="D641" s="14" t="s">
        <x:v>77</x:v>
      </x:c>
      <x:c r="E641" s="15">
        <x:v>43194.5291999653</x:v>
      </x:c>
      <x:c r="F641" t="s">
        <x:v>82</x:v>
      </x:c>
      <x:c r="G641" s="6">
        <x:v>157.006002181313</x:v>
      </x:c>
      <x:c r="H641" t="s">
        <x:v>83</x:v>
      </x:c>
      <x:c r="I641" s="6">
        <x:v>33.1287349920026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21.447</x:v>
      </x:c>
      <x:c r="R641" s="8">
        <x:v>145558.840561053</x:v>
      </x:c>
      <x:c r="S641" s="12">
        <x:v>227934.83328607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839116</x:v>
      </x:c>
      <x:c r="B642" s="1">
        <x:v>43213.476996875</x:v>
      </x:c>
      <x:c r="C642" s="6">
        <x:v>10.6601708583333</x:v>
      </x:c>
      <x:c r="D642" s="14" t="s">
        <x:v>77</x:v>
      </x:c>
      <x:c r="E642" s="15">
        <x:v>43194.5291999653</x:v>
      </x:c>
      <x:c r="F642" t="s">
        <x:v>82</x:v>
      </x:c>
      <x:c r="G642" s="6">
        <x:v>156.964094067283</x:v>
      </x:c>
      <x:c r="H642" t="s">
        <x:v>83</x:v>
      </x:c>
      <x:c r="I642" s="6">
        <x:v>33.1341008056947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21.448</x:v>
      </x:c>
      <x:c r="R642" s="8">
        <x:v>145558.796605989</x:v>
      </x:c>
      <x:c r="S642" s="12">
        <x:v>227953.803073261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839128</x:v>
      </x:c>
      <x:c r="B643" s="1">
        <x:v>43213.4770081366</x:v>
      </x:c>
      <x:c r="C643" s="6">
        <x:v>10.6763717866667</x:v>
      </x:c>
      <x:c r="D643" s="14" t="s">
        <x:v>77</x:v>
      </x:c>
      <x:c r="E643" s="15">
        <x:v>43194.5291999653</x:v>
      </x:c>
      <x:c r="F643" t="s">
        <x:v>82</x:v>
      </x:c>
      <x:c r="G643" s="6">
        <x:v>156.969736878896</x:v>
      </x:c>
      <x:c r="H643" t="s">
        <x:v>83</x:v>
      </x:c>
      <x:c r="I643" s="6">
        <x:v>33.1303929672263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21.449</x:v>
      </x:c>
      <x:c r="R643" s="8">
        <x:v>145554.008160127</x:v>
      </x:c>
      <x:c r="S643" s="12">
        <x:v>227939.97231484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839144</x:v>
      </x:c>
      <x:c r="B644" s="1">
        <x:v>43213.4770201042</x:v>
      </x:c>
      <x:c r="C644" s="6">
        <x:v>10.693622685</x:v>
      </x:c>
      <x:c r="D644" s="14" t="s">
        <x:v>77</x:v>
      </x:c>
      <x:c r="E644" s="15">
        <x:v>43194.5291999653</x:v>
      </x:c>
      <x:c r="F644" t="s">
        <x:v>82</x:v>
      </x:c>
      <x:c r="G644" s="6">
        <x:v>157.030550967094</x:v>
      </x:c>
      <x:c r="H644" t="s">
        <x:v>83</x:v>
      </x:c>
      <x:c r="I644" s="6">
        <x:v>33.1187871578895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21.449</x:v>
      </x:c>
      <x:c r="R644" s="8">
        <x:v>145560.499123815</x:v>
      </x:c>
      <x:c r="S644" s="12">
        <x:v>227942.738385508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839146</x:v>
      </x:c>
      <x:c r="B645" s="1">
        <x:v>43213.4770314815</x:v>
      </x:c>
      <x:c r="C645" s="6">
        <x:v>10.7099735883333</x:v>
      </x:c>
      <x:c r="D645" s="14" t="s">
        <x:v>77</x:v>
      </x:c>
      <x:c r="E645" s="15">
        <x:v>43194.5291999653</x:v>
      </x:c>
      <x:c r="F645" t="s">
        <x:v>82</x:v>
      </x:c>
      <x:c r="G645" s="6">
        <x:v>157.134770753939</x:v>
      </x:c>
      <x:c r="H645" t="s">
        <x:v>83</x:v>
      </x:c>
      <x:c r="I645" s="6">
        <x:v>33.1120648503475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21.444</x:v>
      </x:c>
      <x:c r="R645" s="8">
        <x:v>145551.708250876</x:v>
      </x:c>
      <x:c r="S645" s="12">
        <x:v>227936.936391745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839156</x:v>
      </x:c>
      <x:c r="B646" s="1">
        <x:v>43213.477043831</x:v>
      </x:c>
      <x:c r="C646" s="6">
        <x:v>10.72775791</x:v>
      </x:c>
      <x:c r="D646" s="14" t="s">
        <x:v>77</x:v>
      </x:c>
      <x:c r="E646" s="15">
        <x:v>43194.5291999653</x:v>
      </x:c>
      <x:c r="F646" t="s">
        <x:v>82</x:v>
      </x:c>
      <x:c r="G646" s="6">
        <x:v>156.930013561444</x:v>
      </x:c>
      <x:c r="H646" t="s">
        <x:v>83</x:v>
      </x:c>
      <x:c r="I646" s="6">
        <x:v>33.1432347667433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21.447</x:v>
      </x:c>
      <x:c r="R646" s="8">
        <x:v>145551.07125195</x:v>
      </x:c>
      <x:c r="S646" s="12">
        <x:v>227940.248368795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839172</x:v>
      </x:c>
      <x:c r="B647" s="1">
        <x:v>43213.4770548264</x:v>
      </x:c>
      <x:c r="C647" s="6">
        <x:v>10.743558835</x:v>
      </x:c>
      <x:c r="D647" s="14" t="s">
        <x:v>77</x:v>
      </x:c>
      <x:c r="E647" s="15">
        <x:v>43194.5291999653</x:v>
      </x:c>
      <x:c r="F647" t="s">
        <x:v>82</x:v>
      </x:c>
      <x:c r="G647" s="6">
        <x:v>156.904186539052</x:v>
      </x:c>
      <x:c r="H647" t="s">
        <x:v>83</x:v>
      </x:c>
      <x:c r="I647" s="6">
        <x:v>33.1429031703624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21.449</x:v>
      </x:c>
      <x:c r="R647" s="8">
        <x:v>145542.448178678</x:v>
      </x:c>
      <x:c r="S647" s="12">
        <x:v>227938.318116598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839177</x:v>
      </x:c>
      <x:c r="B648" s="1">
        <x:v>43213.477066169</x:v>
      </x:c>
      <x:c r="C648" s="6">
        <x:v>10.7599096683333</x:v>
      </x:c>
      <x:c r="D648" s="14" t="s">
        <x:v>77</x:v>
      </x:c>
      <x:c r="E648" s="15">
        <x:v>43194.5291999653</x:v>
      </x:c>
      <x:c r="F648" t="s">
        <x:v>82</x:v>
      </x:c>
      <x:c r="G648" s="6">
        <x:v>156.986322316457</x:v>
      </x:c>
      <x:c r="H648" t="s">
        <x:v>83</x:v>
      </x:c>
      <x:c r="I648" s="6">
        <x:v>33.127227742511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21.449</x:v>
      </x:c>
      <x:c r="R648" s="8">
        <x:v>145538.772295701</x:v>
      </x:c>
      <x:c r="S648" s="12">
        <x:v>227939.072497116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839188</x:v>
      </x:c>
      <x:c r="B649" s="1">
        <x:v>43213.4770776968</x:v>
      </x:c>
      <x:c r="C649" s="6">
        <x:v>10.7765439416667</x:v>
      </x:c>
      <x:c r="D649" s="14" t="s">
        <x:v>77</x:v>
      </x:c>
      <x:c r="E649" s="15">
        <x:v>43194.5291999653</x:v>
      </x:c>
      <x:c r="F649" t="s">
        <x:v>82</x:v>
      </x:c>
      <x:c r="G649" s="6">
        <x:v>156.946085851182</x:v>
      </x:c>
      <x:c r="H649" t="s">
        <x:v>83</x:v>
      </x:c>
      <x:c r="I649" s="6">
        <x:v>33.1375373425735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21.448</x:v>
      </x:c>
      <x:c r="R649" s="8">
        <x:v>145537.956738038</x:v>
      </x:c>
      <x:c r="S649" s="12">
        <x:v>227933.863984418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839198</x:v>
      </x:c>
      <x:c r="B650" s="1">
        <x:v>43213.4770896181</x:v>
      </x:c>
      <x:c r="C650" s="6">
        <x:v>10.7936782066667</x:v>
      </x:c>
      <x:c r="D650" s="14" t="s">
        <x:v>77</x:v>
      </x:c>
      <x:c r="E650" s="15">
        <x:v>43194.5291999653</x:v>
      </x:c>
      <x:c r="F650" t="s">
        <x:v>82</x:v>
      </x:c>
      <x:c r="G650" s="6">
        <x:v>156.932026941237</x:v>
      </x:c>
      <x:c r="H650" t="s">
        <x:v>83</x:v>
      </x:c>
      <x:c r="I650" s="6">
        <x:v>33.1402202553936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21.448</x:v>
      </x:c>
      <x:c r="R650" s="8">
        <x:v>145544.363389676</x:v>
      </x:c>
      <x:c r="S650" s="12">
        <x:v>227946.903665851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839205</x:v>
      </x:c>
      <x:c r="B651" s="1">
        <x:v>43213.4771008449</x:v>
      </x:c>
      <x:c r="C651" s="6">
        <x:v>10.8098624533333</x:v>
      </x:c>
      <x:c r="D651" s="14" t="s">
        <x:v>77</x:v>
      </x:c>
      <x:c r="E651" s="15">
        <x:v>43194.5291999653</x:v>
      </x:c>
      <x:c r="F651" t="s">
        <x:v>82</x:v>
      </x:c>
      <x:c r="G651" s="6">
        <x:v>156.895538302727</x:v>
      </x:c>
      <x:c r="H651" t="s">
        <x:v>83</x:v>
      </x:c>
      <x:c r="I651" s="6">
        <x:v>33.1366631354895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21.452</x:v>
      </x:c>
      <x:c r="R651" s="8">
        <x:v>145543.679213688</x:v>
      </x:c>
      <x:c r="S651" s="12">
        <x:v>227936.921968658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839218</x:v>
      </x:c>
      <x:c r="B652" s="1">
        <x:v>43213.4771163194</x:v>
      </x:c>
      <x:c r="C652" s="6">
        <x:v>10.8321470083333</x:v>
      </x:c>
      <x:c r="D652" s="14" t="s">
        <x:v>77</x:v>
      </x:c>
      <x:c r="E652" s="15">
        <x:v>43194.5291999653</x:v>
      </x:c>
      <x:c r="F652" t="s">
        <x:v>82</x:v>
      </x:c>
      <x:c r="G652" s="6">
        <x:v>156.883773186313</x:v>
      </x:c>
      <x:c r="H652" t="s">
        <x:v>83</x:v>
      </x:c>
      <x:c r="I652" s="6">
        <x:v>33.1441692658118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21.45</x:v>
      </x:c>
      <x:c r="R652" s="8">
        <x:v>145558.047953349</x:v>
      </x:c>
      <x:c r="S652" s="12">
        <x:v>227946.530616357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839228</x:v>
      </x:c>
      <x:c r="B653" s="1">
        <x:v>43213.4771246181</x:v>
      </x:c>
      <x:c r="C653" s="6">
        <x:v>10.84408096</x:v>
      </x:c>
      <x:c r="D653" s="14" t="s">
        <x:v>77</x:v>
      </x:c>
      <x:c r="E653" s="15">
        <x:v>43194.5291999653</x:v>
      </x:c>
      <x:c r="F653" t="s">
        <x:v>82</x:v>
      </x:c>
      <x:c r="G653" s="6">
        <x:v>156.98706596511</x:v>
      </x:c>
      <x:c r="H653" t="s">
        <x:v>83</x:v>
      </x:c>
      <x:c r="I653" s="6">
        <x:v>33.1244544052183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21.45</x:v>
      </x:c>
      <x:c r="R653" s="8">
        <x:v>145535.392940363</x:v>
      </x:c>
      <x:c r="S653" s="12">
        <x:v>227924.882460023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839239</x:v>
      </x:c>
      <x:c r="B654" s="1">
        <x:v>43213.4771358796</x:v>
      </x:c>
      <x:c r="C654" s="6">
        <x:v>10.8602985583333</x:v>
      </x:c>
      <x:c r="D654" s="14" t="s">
        <x:v>77</x:v>
      </x:c>
      <x:c r="E654" s="15">
        <x:v>43194.5291999653</x:v>
      </x:c>
      <x:c r="F654" t="s">
        <x:v>82</x:v>
      </x:c>
      <x:c r="G654" s="6">
        <x:v>156.966059418317</x:v>
      </x:c>
      <x:c r="H654" t="s">
        <x:v>83</x:v>
      </x:c>
      <x:c r="I654" s="6">
        <x:v>33.1284636870437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21.45</x:v>
      </x:c>
      <x:c r="R654" s="8">
        <x:v>145549.773895336</x:v>
      </x:c>
      <x:c r="S654" s="12">
        <x:v>227942.059163895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839251</x:v>
      </x:c>
      <x:c r="B655" s="1">
        <x:v>43213.4771471065</x:v>
      </x:c>
      <x:c r="C655" s="6">
        <x:v>10.87648276</x:v>
      </x:c>
      <x:c r="D655" s="14" t="s">
        <x:v>77</x:v>
      </x:c>
      <x:c r="E655" s="15">
        <x:v>43194.5291999653</x:v>
      </x:c>
      <x:c r="F655" t="s">
        <x:v>82</x:v>
      </x:c>
      <x:c r="G655" s="6">
        <x:v>156.988263296992</x:v>
      </x:c>
      <x:c r="H655" t="s">
        <x:v>83</x:v>
      </x:c>
      <x:c r="I655" s="6">
        <x:v>33.1294886170022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21.448</x:v>
      </x:c>
      <x:c r="R655" s="8">
        <x:v>145543.898870847</x:v>
      </x:c>
      <x:c r="S655" s="12">
        <x:v>227938.47287137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839255</x:v>
      </x:c>
      <x:c r="B656" s="1">
        <x:v>43213.4771590278</x:v>
      </x:c>
      <x:c r="C656" s="6">
        <x:v>10.8936503766667</x:v>
      </x:c>
      <x:c r="D656" s="14" t="s">
        <x:v>77</x:v>
      </x:c>
      <x:c r="E656" s="15">
        <x:v>43194.5291999653</x:v>
      </x:c>
      <x:c r="F656" t="s">
        <x:v>82</x:v>
      </x:c>
      <x:c r="G656" s="6">
        <x:v>156.840464216129</x:v>
      </x:c>
      <x:c r="H656" t="s">
        <x:v>83</x:v>
      </x:c>
      <x:c r="I656" s="6">
        <x:v>33.149806410886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21.451</x:v>
      </x:c>
      <x:c r="R656" s="8">
        <x:v>145546.512186489</x:v>
      </x:c>
      <x:c r="S656" s="12">
        <x:v>227928.715251058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839265</x:v>
      </x:c>
      <x:c r="B657" s="1">
        <x:v>43213.4771711806</x:v>
      </x:c>
      <x:c r="C657" s="6">
        <x:v>10.9111680216667</x:v>
      </x:c>
      <x:c r="D657" s="14" t="s">
        <x:v>77</x:v>
      </x:c>
      <x:c r="E657" s="15">
        <x:v>43194.5291999653</x:v>
      </x:c>
      <x:c r="F657" t="s">
        <x:v>82</x:v>
      </x:c>
      <x:c r="G657" s="6">
        <x:v>156.916108917592</x:v>
      </x:c>
      <x:c r="H657" t="s">
        <x:v>83</x:v>
      </x:c>
      <x:c r="I657" s="6">
        <x:v>33.1353668978186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21.451</x:v>
      </x:c>
      <x:c r="R657" s="8">
        <x:v>145551.349503081</x:v>
      </x:c>
      <x:c r="S657" s="12">
        <x:v>227931.637949664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839277</x:v>
      </x:c>
      <x:c r="B658" s="1">
        <x:v>43213.4771822917</x:v>
      </x:c>
      <x:c r="C658" s="6">
        <x:v>10.9271522366667</x:v>
      </x:c>
      <x:c r="D658" s="14" t="s">
        <x:v>77</x:v>
      </x:c>
      <x:c r="E658" s="15">
        <x:v>43194.5291999653</x:v>
      </x:c>
      <x:c r="F658" t="s">
        <x:v>82</x:v>
      </x:c>
      <x:c r="G658" s="6">
        <x:v>157.02453330277</x:v>
      </x:c>
      <x:c r="H658" t="s">
        <x:v>83</x:v>
      </x:c>
      <x:c r="I658" s="6">
        <x:v>33.1278306422269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21.446</x:v>
      </x:c>
      <x:c r="R658" s="8">
        <x:v>145541.440957694</x:v>
      </x:c>
      <x:c r="S658" s="12">
        <x:v>227926.366064022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839293</x:v>
      </x:c>
      <x:c r="B659" s="1">
        <x:v>43213.4771935995</x:v>
      </x:c>
      <x:c r="C659" s="6">
        <x:v>10.9434364583333</x:v>
      </x:c>
      <x:c r="D659" s="14" t="s">
        <x:v>77</x:v>
      </x:c>
      <x:c r="E659" s="15">
        <x:v>43194.5291999653</x:v>
      </x:c>
      <x:c r="F659" t="s">
        <x:v>82</x:v>
      </x:c>
      <x:c r="G659" s="6">
        <x:v>156.930722267954</x:v>
      </x:c>
      <x:c r="H659" t="s">
        <x:v>83</x:v>
      </x:c>
      <x:c r="I659" s="6">
        <x:v>33.1378387933451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21.449</x:v>
      </x:c>
      <x:c r="R659" s="8">
        <x:v>145544.492827322</x:v>
      </x:c>
      <x:c r="S659" s="12">
        <x:v>227926.768697679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839298</x:v>
      </x:c>
      <x:c r="B660" s="1">
        <x:v>43213.4772052083</x:v>
      </x:c>
      <x:c r="C660" s="6">
        <x:v>10.9601373783333</x:v>
      </x:c>
      <x:c r="D660" s="14" t="s">
        <x:v>77</x:v>
      </x:c>
      <x:c r="E660" s="15">
        <x:v>43194.5291999653</x:v>
      </x:c>
      <x:c r="F660" t="s">
        <x:v>82</x:v>
      </x:c>
      <x:c r="G660" s="6">
        <x:v>156.965743532438</x:v>
      </x:c>
      <x:c r="H660" t="s">
        <x:v>83</x:v>
      </x:c>
      <x:c r="I660" s="6">
        <x:v>33.1285239770327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21.45</x:v>
      </x:c>
      <x:c r="R660" s="8">
        <x:v>145551.386592967</x:v>
      </x:c>
      <x:c r="S660" s="12">
        <x:v>227927.967891916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839312</x:v>
      </x:c>
      <x:c r="B661" s="1">
        <x:v>43213.4772165509</x:v>
      </x:c>
      <x:c r="C661" s="6">
        <x:v>10.9764716233333</x:v>
      </x:c>
      <x:c r="D661" s="14" t="s">
        <x:v>77</x:v>
      </x:c>
      <x:c r="E661" s="15">
        <x:v>43194.5291999653</x:v>
      </x:c>
      <x:c r="F661" t="s">
        <x:v>82</x:v>
      </x:c>
      <x:c r="G661" s="6">
        <x:v>156.970254817762</x:v>
      </x:c>
      <x:c r="H661" t="s">
        <x:v>83</x:v>
      </x:c>
      <x:c r="I661" s="6">
        <x:v>33.1329251491507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21.448</x:v>
      </x:c>
      <x:c r="R661" s="8">
        <x:v>145548.844683227</x:v>
      </x:c>
      <x:c r="S661" s="12">
        <x:v>227925.009528293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839316</x:v>
      </x:c>
      <x:c r="B662" s="1">
        <x:v>43213.4772283218</x:v>
      </x:c>
      <x:c r="C662" s="6">
        <x:v>10.9934392083333</x:v>
      </x:c>
      <x:c r="D662" s="14" t="s">
        <x:v>77</x:v>
      </x:c>
      <x:c r="E662" s="15">
        <x:v>43194.5291999653</x:v>
      </x:c>
      <x:c r="F662" t="s">
        <x:v>82</x:v>
      </x:c>
      <x:c r="G662" s="6">
        <x:v>156.92274181153</x:v>
      </x:c>
      <x:c r="H662" t="s">
        <x:v>83</x:v>
      </x:c>
      <x:c r="I662" s="6">
        <x:v>33.1341008056947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21.451</x:v>
      </x:c>
      <x:c r="R662" s="8">
        <x:v>145554.453336072</x:v>
      </x:c>
      <x:c r="S662" s="12">
        <x:v>227929.492438845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839329</x:v>
      </x:c>
      <x:c r="B663" s="1">
        <x:v>43213.4772397801</x:v>
      </x:c>
      <x:c r="C663" s="6">
        <x:v>11.00994012</x:v>
      </x:c>
      <x:c r="D663" s="14" t="s">
        <x:v>77</x:v>
      </x:c>
      <x:c r="E663" s="15">
        <x:v>43194.5291999653</x:v>
      </x:c>
      <x:c r="F663" t="s">
        <x:v>82</x:v>
      </x:c>
      <x:c r="G663" s="6">
        <x:v>157.024232515504</x:v>
      </x:c>
      <x:c r="H663" t="s">
        <x:v>83</x:v>
      </x:c>
      <x:c r="I663" s="6">
        <x:v>33.1199929543909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21.449</x:v>
      </x:c>
      <x:c r="R663" s="8">
        <x:v>145551.165790057</x:v>
      </x:c>
      <x:c r="S663" s="12">
        <x:v>227925.247437834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839344</x:v>
      </x:c>
      <x:c r="B664" s="1">
        <x:v>43213.4772517014</x:v>
      </x:c>
      <x:c r="C664" s="6">
        <x:v>11.02710776</x:v>
      </x:c>
      <x:c r="D664" s="14" t="s">
        <x:v>77</x:v>
      </x:c>
      <x:c r="E664" s="15">
        <x:v>43194.5291999653</x:v>
      </x:c>
      <x:c r="F664" t="s">
        <x:v>82</x:v>
      </x:c>
      <x:c r="G664" s="6">
        <x:v>156.940989181674</x:v>
      </x:c>
      <x:c r="H664" t="s">
        <x:v>83</x:v>
      </x:c>
      <x:c r="I664" s="6">
        <x:v>33.1358793638146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21.449</x:v>
      </x:c>
      <x:c r="R664" s="8">
        <x:v>145545.113408381</x:v>
      </x:c>
      <x:c r="S664" s="12">
        <x:v>227928.408127341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839351</x:v>
      </x:c>
      <x:c r="B665" s="1">
        <x:v>43213.4772629282</x:v>
      </x:c>
      <x:c r="C665" s="6">
        <x:v>11.0432419733333</x:v>
      </x:c>
      <x:c r="D665" s="14" t="s">
        <x:v>77</x:v>
      </x:c>
      <x:c r="E665" s="15">
        <x:v>43194.5291999653</x:v>
      </x:c>
      <x:c r="F665" t="s">
        <x:v>82</x:v>
      </x:c>
      <x:c r="G665" s="6">
        <x:v>156.886773956088</x:v>
      </x:c>
      <x:c r="H665" t="s">
        <x:v>83</x:v>
      </x:c>
      <x:c r="I665" s="6">
        <x:v>33.1435965082869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21.45</x:v>
      </x:c>
      <x:c r="R665" s="8">
        <x:v>145547.089922104</x:v>
      </x:c>
      <x:c r="S665" s="12">
        <x:v>227922.671321868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839359</x:v>
      </x:c>
      <x:c r="B666" s="1">
        <x:v>43213.4772748843</x:v>
      </x:c>
      <x:c r="C666" s="6">
        <x:v>11.0604762816667</x:v>
      </x:c>
      <x:c r="D666" s="14" t="s">
        <x:v>77</x:v>
      </x:c>
      <x:c r="E666" s="15">
        <x:v>43194.5291999653</x:v>
      </x:c>
      <x:c r="F666" t="s">
        <x:v>82</x:v>
      </x:c>
      <x:c r="G666" s="6">
        <x:v>156.883569005217</x:v>
      </x:c>
      <x:c r="H666" t="s">
        <x:v>83</x:v>
      </x:c>
      <x:c r="I666" s="6">
        <x:v>33.1520974458185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21.447</x:v>
      </x:c>
      <x:c r="R666" s="8">
        <x:v>145549.700071211</x:v>
      </x:c>
      <x:c r="S666" s="12">
        <x:v>227921.614923297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839368</x:v>
      </x:c>
      <x:c r="B667" s="1">
        <x:v>43213.4772864583</x:v>
      </x:c>
      <x:c r="C667" s="6">
        <x:v>11.077160485</x:v>
      </x:c>
      <x:c r="D667" s="14" t="s">
        <x:v>77</x:v>
      </x:c>
      <x:c r="E667" s="15">
        <x:v>43194.5291999653</x:v>
      </x:c>
      <x:c r="F667" t="s">
        <x:v>82</x:v>
      </x:c>
      <x:c r="G667" s="6">
        <x:v>156.944664158249</x:v>
      </x:c>
      <x:c r="H667" t="s">
        <x:v>83</x:v>
      </x:c>
      <x:c r="I667" s="6">
        <x:v>33.1378086482659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21.448</x:v>
      </x:c>
      <x:c r="R667" s="8">
        <x:v>145538.088291473</x:v>
      </x:c>
      <x:c r="S667" s="12">
        <x:v>227915.95221449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839381</x:v>
      </x:c>
      <x:c r="B668" s="1">
        <x:v>43213.4772977199</x:v>
      </x:c>
      <x:c r="C668" s="6">
        <x:v>11.093344755</x:v>
      </x:c>
      <x:c r="D668" s="14" t="s">
        <x:v>77</x:v>
      </x:c>
      <x:c r="E668" s="15">
        <x:v>43194.5291999653</x:v>
      </x:c>
      <x:c r="F668" t="s">
        <x:v>82</x:v>
      </x:c>
      <x:c r="G668" s="6">
        <x:v>156.955047059081</x:v>
      </x:c>
      <x:c r="H668" t="s">
        <x:v>83</x:v>
      </x:c>
      <x:c r="I668" s="6">
        <x:v>33.1331964544706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21.449</x:v>
      </x:c>
      <x:c r="R668" s="8">
        <x:v>145546.998191561</x:v>
      </x:c>
      <x:c r="S668" s="12">
        <x:v>227930.407511602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839391</x:v>
      </x:c>
      <x:c r="B669" s="1">
        <x:v>43213.4773094097</x:v>
      </x:c>
      <x:c r="C669" s="6">
        <x:v>11.1102123433333</x:v>
      </x:c>
      <x:c r="D669" s="14" t="s">
        <x:v>77</x:v>
      </x:c>
      <x:c r="E669" s="15">
        <x:v>43194.5291999653</x:v>
      </x:c>
      <x:c r="F669" t="s">
        <x:v>82</x:v>
      </x:c>
      <x:c r="G669" s="6">
        <x:v>156.824581886547</x:v>
      </x:c>
      <x:c r="H669" t="s">
        <x:v>83</x:v>
      </x:c>
      <x:c r="I669" s="6">
        <x:v>33.1580963473402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21.449</x:v>
      </x:c>
      <x:c r="R669" s="8">
        <x:v>145537.745150608</x:v>
      </x:c>
      <x:c r="S669" s="12">
        <x:v>227929.94986393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839396</x:v>
      </x:c>
      <x:c r="B670" s="1">
        <x:v>43213.4773207176</x:v>
      </x:c>
      <x:c r="C670" s="6">
        <x:v>11.1264965533333</x:v>
      </x:c>
      <x:c r="D670" s="14" t="s">
        <x:v>77</x:v>
      </x:c>
      <x:c r="E670" s="15">
        <x:v>43194.5291999653</x:v>
      </x:c>
      <x:c r="F670" t="s">
        <x:v>82</x:v>
      </x:c>
      <x:c r="G670" s="6">
        <x:v>156.879824813268</x:v>
      </x:c>
      <x:c r="H670" t="s">
        <x:v>83</x:v>
      </x:c>
      <x:c r="I670" s="6">
        <x:v>33.1449228942838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21.45</x:v>
      </x:c>
      <x:c r="R670" s="8">
        <x:v>145534.258161186</x:v>
      </x:c>
      <x:c r="S670" s="12">
        <x:v>227922.86589287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839405</x:v>
      </x:c>
      <x:c r="B671" s="1">
        <x:v>43213.4773325231</x:v>
      </x:c>
      <x:c r="C671" s="6">
        <x:v>11.1434975016667</x:v>
      </x:c>
      <x:c r="D671" s="14" t="s">
        <x:v>77</x:v>
      </x:c>
      <x:c r="E671" s="15">
        <x:v>43194.5291999653</x:v>
      </x:c>
      <x:c r="F671" t="s">
        <x:v>82</x:v>
      </x:c>
      <x:c r="G671" s="6">
        <x:v>156.813110639052</x:v>
      </x:c>
      <x:c r="H671" t="s">
        <x:v>83</x:v>
      </x:c>
      <x:c r="I671" s="6">
        <x:v>33.1523988979002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21.452</x:v>
      </x:c>
      <x:c r="R671" s="8">
        <x:v>145530.062375666</x:v>
      </x:c>
      <x:c r="S671" s="12">
        <x:v>227911.383846979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839419</x:v>
      </x:c>
      <x:c r="B672" s="1">
        <x:v>43213.477344213</x:v>
      </x:c>
      <x:c r="C672" s="6">
        <x:v>11.16031509</x:v>
      </x:c>
      <x:c r="D672" s="14" t="s">
        <x:v>77</x:v>
      </x:c>
      <x:c r="E672" s="15">
        <x:v>43194.5291999653</x:v>
      </x:c>
      <x:c r="F672" t="s">
        <x:v>82</x:v>
      </x:c>
      <x:c r="G672" s="6">
        <x:v>156.98957191389</x:v>
      </x:c>
      <x:c r="H672" t="s">
        <x:v>83</x:v>
      </x:c>
      <x:c r="I672" s="6">
        <x:v>33.1318700731158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21.447</x:v>
      </x:c>
      <x:c r="R672" s="8">
        <x:v>145530.84283239</x:v>
      </x:c>
      <x:c r="S672" s="12">
        <x:v>227929.033966273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839434</x:v>
      </x:c>
      <x:c r="B673" s="1">
        <x:v>43213.4773557523</x:v>
      </x:c>
      <x:c r="C673" s="6">
        <x:v>11.1769326816667</x:v>
      </x:c>
      <x:c r="D673" s="14" t="s">
        <x:v>77</x:v>
      </x:c>
      <x:c r="E673" s="15">
        <x:v>43194.5291999653</x:v>
      </x:c>
      <x:c r="F673" t="s">
        <x:v>82</x:v>
      </x:c>
      <x:c r="G673" s="6">
        <x:v>156.940557052162</x:v>
      </x:c>
      <x:c r="H673" t="s">
        <x:v>83</x:v>
      </x:c>
      <x:c r="I673" s="6">
        <x:v>33.1385924203928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21.448</x:v>
      </x:c>
      <x:c r="R673" s="8">
        <x:v>145526.098379285</x:v>
      </x:c>
      <x:c r="S673" s="12">
        <x:v>227913.983288614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839441</x:v>
      </x:c>
      <x:c r="B674" s="1">
        <x:v>43213.4773672106</x:v>
      </x:c>
      <x:c r="C674" s="6">
        <x:v>11.193416935</x:v>
      </x:c>
      <x:c r="D674" s="14" t="s">
        <x:v>77</x:v>
      </x:c>
      <x:c r="E674" s="15">
        <x:v>43194.5291999653</x:v>
      </x:c>
      <x:c r="F674" t="s">
        <x:v>82</x:v>
      </x:c>
      <x:c r="G674" s="6">
        <x:v>156.917138449009</x:v>
      </x:c>
      <x:c r="H674" t="s">
        <x:v>83</x:v>
      </x:c>
      <x:c r="I674" s="6">
        <x:v>33.1404312710997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21.449</x:v>
      </x:c>
      <x:c r="R674" s="8">
        <x:v>145535.128624824</x:v>
      </x:c>
      <x:c r="S674" s="12">
        <x:v>227925.327501563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839449</x:v>
      </x:c>
      <x:c r="B675" s="1">
        <x:v>43213.4773789352</x:v>
      </x:c>
      <x:c r="C675" s="6">
        <x:v>11.21033451</x:v>
      </x:c>
      <x:c r="D675" s="14" t="s">
        <x:v>77</x:v>
      </x:c>
      <x:c r="E675" s="15">
        <x:v>43194.5291999653</x:v>
      </x:c>
      <x:c r="F675" t="s">
        <x:v>82</x:v>
      </x:c>
      <x:c r="G675" s="6">
        <x:v>156.881321073402</x:v>
      </x:c>
      <x:c r="H675" t="s">
        <x:v>83</x:v>
      </x:c>
      <x:c r="I675" s="6">
        <x:v>33.1498968464452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21.448</x:v>
      </x:c>
      <x:c r="R675" s="8">
        <x:v>145526.645376656</x:v>
      </x:c>
      <x:c r="S675" s="12">
        <x:v>227920.961006839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839464</x:v>
      </x:c>
      <x:c r="B676" s="1">
        <x:v>43213.4773905903</x:v>
      </x:c>
      <x:c r="C676" s="6">
        <x:v>11.227085475</x:v>
      </x:c>
      <x:c r="D676" s="14" t="s">
        <x:v>77</x:v>
      </x:c>
      <x:c r="E676" s="15">
        <x:v>43194.5291999653</x:v>
      </x:c>
      <x:c r="F676" t="s">
        <x:v>82</x:v>
      </x:c>
      <x:c r="G676" s="6">
        <x:v>156.92925912021</x:v>
      </x:c>
      <x:c r="H676" t="s">
        <x:v>83</x:v>
      </x:c>
      <x:c r="I676" s="6">
        <x:v>33.1354874780463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21.45</x:v>
      </x:c>
      <x:c r="R676" s="8">
        <x:v>145534.138882158</x:v>
      </x:c>
      <x:c r="S676" s="12">
        <x:v>227918.881444588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839466</x:v>
      </x:c>
      <x:c r="B677" s="1">
        <x:v>43213.4774019676</x:v>
      </x:c>
      <x:c r="C677" s="6">
        <x:v>11.24346966</x:v>
      </x:c>
      <x:c r="D677" s="14" t="s">
        <x:v>77</x:v>
      </x:c>
      <x:c r="E677" s="15">
        <x:v>43194.5291999653</x:v>
      </x:c>
      <x:c r="F677" t="s">
        <x:v>82</x:v>
      </x:c>
      <x:c r="G677" s="6">
        <x:v>156.844096346639</x:v>
      </x:c>
      <x:c r="H677" t="s">
        <x:v>83</x:v>
      </x:c>
      <x:c r="I677" s="6">
        <x:v>33.1491130716754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21.451</x:v>
      </x:c>
      <x:c r="R677" s="8">
        <x:v>145534.19379967</x:v>
      </x:c>
      <x:c r="S677" s="12">
        <x:v>227917.519717148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839477</x:v>
      </x:c>
      <x:c r="B678" s="1">
        <x:v>43213.4774136574</x:v>
      </x:c>
      <x:c r="C678" s="6">
        <x:v>11.260337295</x:v>
      </x:c>
      <x:c r="D678" s="14" t="s">
        <x:v>77</x:v>
      </x:c>
      <x:c r="E678" s="15">
        <x:v>43194.5291999653</x:v>
      </x:c>
      <x:c r="F678" t="s">
        <x:v>82</x:v>
      </x:c>
      <x:c r="G678" s="6">
        <x:v>156.906200122981</x:v>
      </x:c>
      <x:c r="H678" t="s">
        <x:v>83</x:v>
      </x:c>
      <x:c r="I678" s="6">
        <x:v>33.1398886593106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21.45</x:v>
      </x:c>
      <x:c r="R678" s="8">
        <x:v>145535.359792648</x:v>
      </x:c>
      <x:c r="S678" s="12">
        <x:v>227924.426641664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839487</x:v>
      </x:c>
      <x:c r="B679" s="1">
        <x:v>43213.4774253819</x:v>
      </x:c>
      <x:c r="C679" s="6">
        <x:v>11.2772215283333</x:v>
      </x:c>
      <x:c r="D679" s="14" t="s">
        <x:v>77</x:v>
      </x:c>
      <x:c r="E679" s="15">
        <x:v>43194.5291999653</x:v>
      </x:c>
      <x:c r="F679" t="s">
        <x:v>82</x:v>
      </x:c>
      <x:c r="G679" s="6">
        <x:v>156.878641877881</x:v>
      </x:c>
      <x:c r="H679" t="s">
        <x:v>83</x:v>
      </x:c>
      <x:c r="I679" s="6">
        <x:v>33.1398886593106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21.452</x:v>
      </x:c>
      <x:c r="R679" s="8">
        <x:v>145531.398046071</x:v>
      </x:c>
      <x:c r="S679" s="12">
        <x:v>227913.744476479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839495</x:v>
      </x:c>
      <x:c r="B680" s="1">
        <x:v>43213.4774368056</x:v>
      </x:c>
      <x:c r="C680" s="6">
        <x:v>11.2936391116667</x:v>
      </x:c>
      <x:c r="D680" s="14" t="s">
        <x:v>77</x:v>
      </x:c>
      <x:c r="E680" s="15">
        <x:v>43194.5291999653</x:v>
      </x:c>
      <x:c r="F680" t="s">
        <x:v>82</x:v>
      </x:c>
      <x:c r="G680" s="6">
        <x:v>156.917918961271</x:v>
      </x:c>
      <x:c r="H680" t="s">
        <x:v>83</x:v>
      </x:c>
      <x:c r="I680" s="6">
        <x:v>33.1297599220438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21.453</x:v>
      </x:c>
      <x:c r="R680" s="8">
        <x:v>145529.35403223</x:v>
      </x:c>
      <x:c r="S680" s="12">
        <x:v>227900.364644106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839511</x:v>
      </x:c>
      <x:c r="B681" s="1">
        <x:v>43213.4774484143</x:v>
      </x:c>
      <x:c r="C681" s="6">
        <x:v>11.310373385</x:v>
      </x:c>
      <x:c r="D681" s="14" t="s">
        <x:v>77</x:v>
      </x:c>
      <x:c r="E681" s="15">
        <x:v>43194.5291999653</x:v>
      </x:c>
      <x:c r="F681" t="s">
        <x:v>82</x:v>
      </x:c>
      <x:c r="G681" s="6">
        <x:v>157.037015220011</x:v>
      </x:c>
      <x:c r="H681" t="s">
        <x:v>83</x:v>
      </x:c>
      <x:c r="I681" s="6">
        <x:v>33.1254491889831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21.446</x:v>
      </x:c>
      <x:c r="R681" s="8">
        <x:v>145522.690285316</x:v>
      </x:c>
      <x:c r="S681" s="12">
        <x:v>227904.533182941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839519</x:v>
      </x:c>
      <x:c r="B682" s="1">
        <x:v>43213.4774596065</x:v>
      </x:c>
      <x:c r="C682" s="6">
        <x:v>11.326474245</x:v>
      </x:c>
      <x:c r="D682" s="14" t="s">
        <x:v>77</x:v>
      </x:c>
      <x:c r="E682" s="15">
        <x:v>43194.5291999653</x:v>
      </x:c>
      <x:c r="F682" t="s">
        <x:v>82</x:v>
      </x:c>
      <x:c r="G682" s="6">
        <x:v>156.931512028293</x:v>
      </x:c>
      <x:c r="H682" t="s">
        <x:v>83</x:v>
      </x:c>
      <x:c r="I682" s="6">
        <x:v>33.1376880679554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21.449</x:v>
      </x:c>
      <x:c r="R682" s="8">
        <x:v>145513.056860004</x:v>
      </x:c>
      <x:c r="S682" s="12">
        <x:v>227908.972634766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839531</x:v>
      </x:c>
      <x:c r="B683" s="1">
        <x:v>43213.4774714931</x:v>
      </x:c>
      <x:c r="C683" s="6">
        <x:v>11.3435918633333</x:v>
      </x:c>
      <x:c r="D683" s="14" t="s">
        <x:v>77</x:v>
      </x:c>
      <x:c r="E683" s="15">
        <x:v>43194.5291999653</x:v>
      </x:c>
      <x:c r="F683" t="s">
        <x:v>82</x:v>
      </x:c>
      <x:c r="G683" s="6">
        <x:v>156.87259693736</x:v>
      </x:c>
      <x:c r="H683" t="s">
        <x:v>83</x:v>
      </x:c>
      <x:c r="I683" s="6">
        <x:v>33.1489322006009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21.449</x:v>
      </x:c>
      <x:c r="R683" s="8">
        <x:v>145511.310497283</x:v>
      </x:c>
      <x:c r="S683" s="12">
        <x:v>227915.480208549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839543</x:v>
      </x:c>
      <x:c r="B684" s="1">
        <x:v>43213.4774828356</x:v>
      </x:c>
      <x:c r="C684" s="6">
        <x:v>11.3599094366667</x:v>
      </x:c>
      <x:c r="D684" s="14" t="s">
        <x:v>77</x:v>
      </x:c>
      <x:c r="E684" s="15">
        <x:v>43194.5291999653</x:v>
      </x:c>
      <x:c r="F684" t="s">
        <x:v>82</x:v>
      </x:c>
      <x:c r="G684" s="6">
        <x:v>156.854834865672</x:v>
      </x:c>
      <x:c r="H684" t="s">
        <x:v>83</x:v>
      </x:c>
      <x:c r="I684" s="6">
        <x:v>33.1470632000664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21.451</x:v>
      </x:c>
      <x:c r="R684" s="8">
        <x:v>145502.649758161</x:v>
      </x:c>
      <x:c r="S684" s="12">
        <x:v>227900.32625811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839552</x:v>
      </x:c>
      <x:c r="B685" s="1">
        <x:v>43213.4774946412</x:v>
      </x:c>
      <x:c r="C685" s="6">
        <x:v>11.37692701</x:v>
      </x:c>
      <x:c r="D685" s="14" t="s">
        <x:v>77</x:v>
      </x:c>
      <x:c r="E685" s="15">
        <x:v>43194.5291999653</x:v>
      </x:c>
      <x:c r="F685" t="s">
        <x:v>82</x:v>
      </x:c>
      <x:c r="G685" s="6">
        <x:v>156.877651233415</x:v>
      </x:c>
      <x:c r="H685" t="s">
        <x:v>83</x:v>
      </x:c>
      <x:c r="I685" s="6">
        <x:v>33.1479675550336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21.449</x:v>
      </x:c>
      <x:c r="R685" s="8">
        <x:v>145512.578641375</x:v>
      </x:c>
      <x:c r="S685" s="12">
        <x:v>227911.79993483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839558</x:v>
      </x:c>
      <x:c r="B686" s="1">
        <x:v>43213.4775060995</x:v>
      </x:c>
      <x:c r="C686" s="6">
        <x:v>11.39344458</x:v>
      </x:c>
      <x:c r="D686" s="14" t="s">
        <x:v>77</x:v>
      </x:c>
      <x:c r="E686" s="15">
        <x:v>43194.5291999653</x:v>
      </x:c>
      <x:c r="F686" t="s">
        <x:v>82</x:v>
      </x:c>
      <x:c r="G686" s="6">
        <x:v>156.941535155525</x:v>
      </x:c>
      <x:c r="H686" t="s">
        <x:v>83</x:v>
      </x:c>
      <x:c r="I686" s="6">
        <x:v>33.1305135472744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21.451</x:v>
      </x:c>
      <x:c r="R686" s="8">
        <x:v>145508.182814239</x:v>
      </x:c>
      <x:c r="S686" s="12">
        <x:v>227907.796992728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839571</x:v>
      </x:c>
      <x:c r="B687" s="1">
        <x:v>43213.4775179051</x:v>
      </x:c>
      <x:c r="C687" s="6">
        <x:v>11.4103955766667</x:v>
      </x:c>
      <x:c r="D687" s="14" t="s">
        <x:v>77</x:v>
      </x:c>
      <x:c r="E687" s="15">
        <x:v>43194.5291999653</x:v>
      </x:c>
      <x:c r="F687" t="s">
        <x:v>82</x:v>
      </x:c>
      <x:c r="G687" s="6">
        <x:v>156.93383937019</x:v>
      </x:c>
      <x:c r="H687" t="s">
        <x:v>83</x:v>
      </x:c>
      <x:c r="I687" s="6">
        <x:v>33.1346132714966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21.45</x:v>
      </x:c>
      <x:c r="R687" s="8">
        <x:v>145512.892011602</x:v>
      </x:c>
      <x:c r="S687" s="12">
        <x:v>227917.172608023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839580</x:v>
      </x:c>
      <x:c r="B688" s="1">
        <x:v>43213.4775293981</x:v>
      </x:c>
      <x:c r="C688" s="6">
        <x:v>11.4269964866667</x:v>
      </x:c>
      <x:c r="D688" s="14" t="s">
        <x:v>77</x:v>
      </x:c>
      <x:c r="E688" s="15">
        <x:v>43194.5291999653</x:v>
      </x:c>
      <x:c r="F688" t="s">
        <x:v>82</x:v>
      </x:c>
      <x:c r="G688" s="6">
        <x:v>156.868889796553</x:v>
      </x:c>
      <x:c r="H688" t="s">
        <x:v>83</x:v>
      </x:c>
      <x:c r="I688" s="6">
        <x:v>33.1443802817671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21.451</x:v>
      </x:c>
      <x:c r="R688" s="8">
        <x:v>145522.924417961</x:v>
      </x:c>
      <x:c r="S688" s="12">
        <x:v>227916.471269054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839587</x:v>
      </x:c>
      <x:c r="B689" s="1">
        <x:v>43213.4775411227</x:v>
      </x:c>
      <x:c r="C689" s="6">
        <x:v>11.44384738</x:v>
      </x:c>
      <x:c r="D689" s="14" t="s">
        <x:v>77</x:v>
      </x:c>
      <x:c r="E689" s="15">
        <x:v>43194.5291999653</x:v>
      </x:c>
      <x:c r="F689" t="s">
        <x:v>82</x:v>
      </x:c>
      <x:c r="G689" s="6">
        <x:v>156.868806225359</x:v>
      </x:c>
      <x:c r="H689" t="s">
        <x:v>83</x:v>
      </x:c>
      <x:c r="I689" s="6">
        <x:v>33.1496556849588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21.449</x:v>
      </x:c>
      <x:c r="R689" s="8">
        <x:v>145522.39853652</x:v>
      </x:c>
      <x:c r="S689" s="12">
        <x:v>227915.88390119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839595</x:v>
      </x:c>
      <x:c r="B690" s="1">
        <x:v>43213.4775524306</x:v>
      </x:c>
      <x:c r="C690" s="6">
        <x:v>11.4601482833333</x:v>
      </x:c>
      <x:c r="D690" s="14" t="s">
        <x:v>77</x:v>
      </x:c>
      <x:c r="E690" s="15">
        <x:v>43194.5291999653</x:v>
      </x:c>
      <x:c r="F690" t="s">
        <x:v>82</x:v>
      </x:c>
      <x:c r="G690" s="6">
        <x:v>156.828654743785</x:v>
      </x:c>
      <x:c r="H690" t="s">
        <x:v>83</x:v>
      </x:c>
      <x:c r="I690" s="6">
        <x:v>33.1546899346054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21.45</x:v>
      </x:c>
      <x:c r="R690" s="8">
        <x:v>145516.278364968</x:v>
      </x:c>
      <x:c r="S690" s="12">
        <x:v>227906.320673656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839610</x:v>
      </x:c>
      <x:c r="B691" s="1">
        <x:v>43213.4775640393</x:v>
      </x:c>
      <x:c r="C691" s="6">
        <x:v>11.476849215</x:v>
      </x:c>
      <x:c r="D691" s="14" t="s">
        <x:v>77</x:v>
      </x:c>
      <x:c r="E691" s="15">
        <x:v>43194.5291999653</x:v>
      </x:c>
      <x:c r="F691" t="s">
        <x:v>82</x:v>
      </x:c>
      <x:c r="G691" s="6">
        <x:v>156.963418660818</x:v>
      </x:c>
      <x:c r="H691" t="s">
        <x:v>83</x:v>
      </x:c>
      <x:c r="I691" s="6">
        <x:v>33.1315987679041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21.449</x:v>
      </x:c>
      <x:c r="R691" s="8">
        <x:v>145510.456303296</x:v>
      </x:c>
      <x:c r="S691" s="12">
        <x:v>227897.480421547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839624</x:v>
      </x:c>
      <x:c r="B692" s="1">
        <x:v>43213.4775756134</x:v>
      </x:c>
      <x:c r="C692" s="6">
        <x:v>11.4935167833333</x:v>
      </x:c>
      <x:c r="D692" s="14" t="s">
        <x:v>77</x:v>
      </x:c>
      <x:c r="E692" s="15">
        <x:v>43194.5291999653</x:v>
      </x:c>
      <x:c r="F692" t="s">
        <x:v>82</x:v>
      </x:c>
      <x:c r="G692" s="6">
        <x:v>156.904976286776</x:v>
      </x:c>
      <x:c r="H692" t="s">
        <x:v>83</x:v>
      </x:c>
      <x:c r="I692" s="6">
        <x:v>33.1427524447445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21.449</x:v>
      </x:c>
      <x:c r="R692" s="8">
        <x:v>145512.055770288</x:v>
      </x:c>
      <x:c r="S692" s="12">
        <x:v>227907.866619332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839627</x:v>
      </x:c>
      <x:c r="B693" s="1">
        <x:v>43213.4775873843</x:v>
      </x:c>
      <x:c r="C693" s="6">
        <x:v>11.51050105</x:v>
      </x:c>
      <x:c r="D693" s="14" t="s">
        <x:v>77</x:v>
      </x:c>
      <x:c r="E693" s="15">
        <x:v>43194.5291999653</x:v>
      </x:c>
      <x:c r="F693" t="s">
        <x:v>82</x:v>
      </x:c>
      <x:c r="G693" s="6">
        <x:v>156.863399681827</x:v>
      </x:c>
      <x:c r="H693" t="s">
        <x:v>83</x:v>
      </x:c>
      <x:c r="I693" s="6">
        <x:v>33.1480579905433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21.45</x:v>
      </x:c>
      <x:c r="R693" s="8">
        <x:v>145513.346440238</x:v>
      </x:c>
      <x:c r="S693" s="12">
        <x:v>227909.584220482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839638</x:v>
      </x:c>
      <x:c r="B694" s="1">
        <x:v>43213.4775989236</x:v>
      </x:c>
      <x:c r="C694" s="6">
        <x:v>11.5270686316667</x:v>
      </x:c>
      <x:c r="D694" s="14" t="s">
        <x:v>77</x:v>
      </x:c>
      <x:c r="E694" s="15">
        <x:v>43194.5291999653</x:v>
      </x:c>
      <x:c r="F694" t="s">
        <x:v>82</x:v>
      </x:c>
      <x:c r="G694" s="6">
        <x:v>156.792489187095</x:v>
      </x:c>
      <x:c r="H694" t="s">
        <x:v>83</x:v>
      </x:c>
      <x:c r="I694" s="6">
        <x:v>33.1615931994133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21.45</x:v>
      </x:c>
      <x:c r="R694" s="8">
        <x:v>145517.717483833</x:v>
      </x:c>
      <x:c r="S694" s="12">
        <x:v>227908.449478806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839648</x:v>
      </x:c>
      <x:c r="B695" s="1">
        <x:v>43213.4776101505</x:v>
      </x:c>
      <x:c r="C695" s="6">
        <x:v>11.5432861733333</x:v>
      </x:c>
      <x:c r="D695" s="14" t="s">
        <x:v>77</x:v>
      </x:c>
      <x:c r="E695" s="15">
        <x:v>43194.5291999653</x:v>
      </x:c>
      <x:c r="F695" t="s">
        <x:v>82</x:v>
      </x:c>
      <x:c r="G695" s="6">
        <x:v>156.78762386836</x:v>
      </x:c>
      <x:c r="H695" t="s">
        <x:v>83</x:v>
      </x:c>
      <x:c r="I695" s="6">
        <x:v>33.1651503457838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21.449</x:v>
      </x:c>
      <x:c r="R695" s="8">
        <x:v>145511.861334465</x:v>
      </x:c>
      <x:c r="S695" s="12">
        <x:v>227899.621800342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839663</x:v>
      </x:c>
      <x:c r="B696" s="1">
        <x:v>43213.4776221412</x:v>
      </x:c>
      <x:c r="C696" s="6">
        <x:v>11.56053714</x:v>
      </x:c>
      <x:c r="D696" s="14" t="s">
        <x:v>77</x:v>
      </x:c>
      <x:c r="E696" s="15">
        <x:v>43194.5291999653</x:v>
      </x:c>
      <x:c r="F696" t="s">
        <x:v>82</x:v>
      </x:c>
      <x:c r="G696" s="6">
        <x:v>156.930638148518</x:v>
      </x:c>
      <x:c r="H696" t="s">
        <x:v>83</x:v>
      </x:c>
      <x:c r="I696" s="6">
        <x:v>33.1325935537898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21.451</x:v>
      </x:c>
      <x:c r="R696" s="8">
        <x:v>145520.959900364</x:v>
      </x:c>
      <x:c r="S696" s="12">
        <x:v>227909.02055676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839674</x:v>
      </x:c>
      <x:c r="B697" s="1">
        <x:v>43213.4776335648</x:v>
      </x:c>
      <x:c r="C697" s="6">
        <x:v>11.577004735</x:v>
      </x:c>
      <x:c r="D697" s="14" t="s">
        <x:v>77</x:v>
      </x:c>
      <x:c r="E697" s="15">
        <x:v>43194.5291999653</x:v>
      </x:c>
      <x:c r="F697" t="s">
        <x:v>82</x:v>
      </x:c>
      <x:c r="G697" s="6">
        <x:v>156.843974013859</x:v>
      </x:c>
      <x:c r="H697" t="s">
        <x:v>83</x:v>
      </x:c>
      <x:c r="I697" s="6">
        <x:v>33.15176584856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21.45</x:v>
      </x:c>
      <x:c r="R697" s="8">
        <x:v>145520.166412147</x:v>
      </x:c>
      <x:c r="S697" s="12">
        <x:v>227907.594571674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839679</x:v>
      </x:c>
      <x:c r="B698" s="1">
        <x:v>43213.4776451042</x:v>
      </x:c>
      <x:c r="C698" s="6">
        <x:v>11.593622315</x:v>
      </x:c>
      <x:c r="D698" s="14" t="s">
        <x:v>77</x:v>
      </x:c>
      <x:c r="E698" s="15">
        <x:v>43194.5291999653</x:v>
      </x:c>
      <x:c r="F698" t="s">
        <x:v>82</x:v>
      </x:c>
      <x:c r="G698" s="6">
        <x:v>156.851286078252</x:v>
      </x:c>
      <x:c r="H698" t="s">
        <x:v>83</x:v>
      </x:c>
      <x:c r="I698" s="6">
        <x:v>33.1424811386514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21.453</x:v>
      </x:c>
      <x:c r="R698" s="8">
        <x:v>145514.752710403</x:v>
      </x:c>
      <x:c r="S698" s="12">
        <x:v>227901.138416801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839689</x:v>
      </x:c>
      <x:c r="B699" s="1">
        <x:v>43213.4776564005</x:v>
      </x:c>
      <x:c r="C699" s="6">
        <x:v>11.609856515</x:v>
      </x:c>
      <x:c r="D699" s="14" t="s">
        <x:v>77</x:v>
      </x:c>
      <x:c r="E699" s="15">
        <x:v>43194.5291999653</x:v>
      </x:c>
      <x:c r="F699" t="s">
        <x:v>82</x:v>
      </x:c>
      <x:c r="G699" s="6">
        <x:v>156.863994245375</x:v>
      </x:c>
      <x:c r="H699" t="s">
        <x:v>83</x:v>
      </x:c>
      <x:c r="I699" s="6">
        <x:v>33.1453147811553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21.451</x:v>
      </x:c>
      <x:c r="R699" s="8">
        <x:v>145512.746741606</x:v>
      </x:c>
      <x:c r="S699" s="12">
        <x:v>227894.11418658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839695</x:v>
      </x:c>
      <x:c r="B700" s="1">
        <x:v>43213.4776681366</x:v>
      </x:c>
      <x:c r="C700" s="6">
        <x:v>11.6267241133333</x:v>
      </x:c>
      <x:c r="D700" s="14" t="s">
        <x:v>77</x:v>
      </x:c>
      <x:c r="E700" s="15">
        <x:v>43194.5291999653</x:v>
      </x:c>
      <x:c r="F700" t="s">
        <x:v>82</x:v>
      </x:c>
      <x:c r="G700" s="6">
        <x:v>156.976528990305</x:v>
      </x:c>
      <x:c r="H700" t="s">
        <x:v>83</x:v>
      </x:c>
      <x:c r="I700" s="6">
        <x:v>33.129096731981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21.449</x:v>
      </x:c>
      <x:c r="R700" s="8">
        <x:v>145519.250452098</x:v>
      </x:c>
      <x:c r="S700" s="12">
        <x:v>227900.72421961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839706</x:v>
      </x:c>
      <x:c r="B701" s="1">
        <x:v>43213.4776798958</x:v>
      </x:c>
      <x:c r="C701" s="6">
        <x:v>11.6437083816667</x:v>
      </x:c>
      <x:c r="D701" s="14" t="s">
        <x:v>77</x:v>
      </x:c>
      <x:c r="E701" s="15">
        <x:v>43194.5291999653</x:v>
      </x:c>
      <x:c r="F701" t="s">
        <x:v>82</x:v>
      </x:c>
      <x:c r="G701" s="6">
        <x:v>156.970007996889</x:v>
      </x:c>
      <x:c r="H701" t="s">
        <x:v>83</x:v>
      </x:c>
      <x:c r="I701" s="6">
        <x:v>33.1277100622747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21.45</x:v>
      </x:c>
      <x:c r="R701" s="8">
        <x:v>145517.337946787</x:v>
      </x:c>
      <x:c r="S701" s="12">
        <x:v>227904.90041346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839719</x:v>
      </x:c>
      <x:c r="B702" s="1">
        <x:v>43213.4776914699</x:v>
      </x:c>
      <x:c r="C702" s="6">
        <x:v>11.6603593366667</x:v>
      </x:c>
      <x:c r="D702" s="14" t="s">
        <x:v>77</x:v>
      </x:c>
      <x:c r="E702" s="15">
        <x:v>43194.5291999653</x:v>
      </x:c>
      <x:c r="F702" t="s">
        <x:v>82</x:v>
      </x:c>
      <x:c r="G702" s="6">
        <x:v>156.896762928821</x:v>
      </x:c>
      <x:c r="H702" t="s">
        <x:v>83</x:v>
      </x:c>
      <x:c r="I702" s="6">
        <x:v>33.1443199914929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21.449</x:v>
      </x:c>
      <x:c r="R702" s="8">
        <x:v>145526.112387088</x:v>
      </x:c>
      <x:c r="S702" s="12">
        <x:v>227891.512999401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839727</x:v>
      </x:c>
      <x:c r="B703" s="1">
        <x:v>43213.4777029282</x:v>
      </x:c>
      <x:c r="C703" s="6">
        <x:v>11.6768602483333</x:v>
      </x:c>
      <x:c r="D703" s="14" t="s">
        <x:v>77</x:v>
      </x:c>
      <x:c r="E703" s="15">
        <x:v>43194.5291999653</x:v>
      </x:c>
      <x:c r="F703" t="s">
        <x:v>82</x:v>
      </x:c>
      <x:c r="G703" s="6">
        <x:v>156.817689846789</x:v>
      </x:c>
      <x:c r="H703" t="s">
        <x:v>83</x:v>
      </x:c>
      <x:c r="I703" s="6">
        <x:v>33.1515246869385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21.452</x:v>
      </x:c>
      <x:c r="R703" s="8">
        <x:v>145514.670516696</x:v>
      </x:c>
      <x:c r="S703" s="12">
        <x:v>227896.321151361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839736</x:v>
      </x:c>
      <x:c r="B704" s="1">
        <x:v>43213.4777148148</x:v>
      </x:c>
      <x:c r="C704" s="6">
        <x:v>11.693961195</x:v>
      </x:c>
      <x:c r="D704" s="14" t="s">
        <x:v>77</x:v>
      </x:c>
      <x:c r="E704" s="15">
        <x:v>43194.5291999653</x:v>
      </x:c>
      <x:c r="F704" t="s">
        <x:v>82</x:v>
      </x:c>
      <x:c r="G704" s="6">
        <x:v>156.799280040119</x:v>
      </x:c>
      <x:c r="H704" t="s">
        <x:v>83</x:v>
      </x:c>
      <x:c r="I704" s="6">
        <x:v>33.1602969520986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21.45</x:v>
      </x:c>
      <x:c r="R704" s="8">
        <x:v>145511.197724604</x:v>
      </x:c>
      <x:c r="S704" s="12">
        <x:v>227892.415069409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839746</x:v>
      </x:c>
      <x:c r="B705" s="1">
        <x:v>43213.4777261921</x:v>
      </x:c>
      <x:c r="C705" s="6">
        <x:v>11.7103620516667</x:v>
      </x:c>
      <x:c r="D705" s="14" t="s">
        <x:v>77</x:v>
      </x:c>
      <x:c r="E705" s="15">
        <x:v>43194.5291999653</x:v>
      </x:c>
      <x:c r="F705" t="s">
        <x:v>82</x:v>
      </x:c>
      <x:c r="G705" s="6">
        <x:v>156.792425408474</x:v>
      </x:c>
      <x:c r="H705" t="s">
        <x:v>83</x:v>
      </x:c>
      <x:c r="I705" s="6">
        <x:v>33.1563479226725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21.452</x:v>
      </x:c>
      <x:c r="R705" s="8">
        <x:v>145509.233111088</x:v>
      </x:c>
      <x:c r="S705" s="12">
        <x:v>227905.950175845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839756</x:v>
      </x:c>
      <x:c r="B706" s="1">
        <x:v>43213.4777375347</x:v>
      </x:c>
      <x:c r="C706" s="6">
        <x:v>11.7267129766667</x:v>
      </x:c>
      <x:c r="D706" s="14" t="s">
        <x:v>77</x:v>
      </x:c>
      <x:c r="E706" s="15">
        <x:v>43194.5291999653</x:v>
      </x:c>
      <x:c r="F706" t="s">
        <x:v>82</x:v>
      </x:c>
      <x:c r="G706" s="6">
        <x:v>156.913663536434</x:v>
      </x:c>
      <x:c r="H706" t="s">
        <x:v>83</x:v>
      </x:c>
      <x:c r="I706" s="6">
        <x:v>33.1410944634054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21.449</x:v>
      </x:c>
      <x:c r="R706" s="8">
        <x:v>145506.825082324</x:v>
      </x:c>
      <x:c r="S706" s="12">
        <x:v>227897.492349207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839765</x:v>
      </x:c>
      <x:c r="B707" s="1">
        <x:v>43213.4777491551</x:v>
      </x:c>
      <x:c r="C707" s="6">
        <x:v>11.7433972033333</x:v>
      </x:c>
      <x:c r="D707" s="14" t="s">
        <x:v>77</x:v>
      </x:c>
      <x:c r="E707" s="15">
        <x:v>43194.5291999653</x:v>
      </x:c>
      <x:c r="F707" t="s">
        <x:v>82</x:v>
      </x:c>
      <x:c r="G707" s="6">
        <x:v>156.864903790066</x:v>
      </x:c>
      <x:c r="H707" t="s">
        <x:v>83</x:v>
      </x:c>
      <x:c r="I707" s="6">
        <x:v>33.1425112837719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21.452</x:v>
      </x:c>
      <x:c r="R707" s="8">
        <x:v>145511.601141056</x:v>
      </x:c>
      <x:c r="S707" s="12">
        <x:v>227908.196819626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839779</x:v>
      </x:c>
      <x:c r="B708" s="1">
        <x:v>43213.4777605671</x:v>
      </x:c>
      <x:c r="C708" s="6">
        <x:v>11.7598648216667</x:v>
      </x:c>
      <x:c r="D708" s="14" t="s">
        <x:v>77</x:v>
      </x:c>
      <x:c r="E708" s="15">
        <x:v>43194.5291999653</x:v>
      </x:c>
      <x:c r="F708" t="s">
        <x:v>82</x:v>
      </x:c>
      <x:c r="G708" s="6">
        <x:v>156.854519025892</x:v>
      </x:c>
      <x:c r="H708" t="s">
        <x:v>83</x:v>
      </x:c>
      <x:c r="I708" s="6">
        <x:v>33.1471234903897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21.451</x:v>
      </x:c>
      <x:c r="R708" s="8">
        <x:v>145502.991676299</x:v>
      </x:c>
      <x:c r="S708" s="12">
        <x:v>227901.645547593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839792</x:v>
      </x:c>
      <x:c r="B709" s="1">
        <x:v>43213.4777722222</x:v>
      </x:c>
      <x:c r="C709" s="6">
        <x:v>11.7766323983333</x:v>
      </x:c>
      <x:c r="D709" s="14" t="s">
        <x:v>77</x:v>
      </x:c>
      <x:c r="E709" s="15">
        <x:v>43194.5291999653</x:v>
      </x:c>
      <x:c r="F709" t="s">
        <x:v>82</x:v>
      </x:c>
      <x:c r="G709" s="6">
        <x:v>156.838885031413</x:v>
      </x:c>
      <x:c r="H709" t="s">
        <x:v>83</x:v>
      </x:c>
      <x:c r="I709" s="6">
        <x:v>33.1501078627616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21.451</x:v>
      </x:c>
      <x:c r="R709" s="8">
        <x:v>145501.239449444</x:v>
      </x:c>
      <x:c r="S709" s="12">
        <x:v>227896.677033503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839802</x:v>
      </x:c>
      <x:c r="B710" s="1">
        <x:v>43213.4777841088</x:v>
      </x:c>
      <x:c r="C710" s="6">
        <x:v>11.793750005</x:v>
      </x:c>
      <x:c r="D710" s="14" t="s">
        <x:v>77</x:v>
      </x:c>
      <x:c r="E710" s="15">
        <x:v>43194.5291999653</x:v>
      </x:c>
      <x:c r="F710" t="s">
        <x:v>82</x:v>
      </x:c>
      <x:c r="G710" s="6">
        <x:v>156.88645808533</x:v>
      </x:c>
      <x:c r="H710" t="s">
        <x:v>83</x:v>
      </x:c>
      <x:c r="I710" s="6">
        <x:v>33.1436567985484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21.45</x:v>
      </x:c>
      <x:c r="R710" s="8">
        <x:v>145511.763879135</x:v>
      </x:c>
      <x:c r="S710" s="12">
        <x:v>227906.950926972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839805</x:v>
      </x:c>
      <x:c r="B711" s="1">
        <x:v>43213.4777951389</x:v>
      </x:c>
      <x:c r="C711" s="6">
        <x:v>11.8096675166667</x:v>
      </x:c>
      <x:c r="D711" s="14" t="s">
        <x:v>77</x:v>
      </x:c>
      <x:c r="E711" s="15">
        <x:v>43194.5291999653</x:v>
      </x:c>
      <x:c r="F711" t="s">
        <x:v>82</x:v>
      </x:c>
      <x:c r="G711" s="6">
        <x:v>156.769214041264</x:v>
      </x:c>
      <x:c r="H711" t="s">
        <x:v>83</x:v>
      </x:c>
      <x:c r="I711" s="6">
        <x:v>33.1607792766226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21.452</x:v>
      </x:c>
      <x:c r="R711" s="8">
        <x:v>145499.10085985</x:v>
      </x:c>
      <x:c r="S711" s="12">
        <x:v>227892.822384066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839815</x:v>
      </x:c>
      <x:c r="B712" s="1">
        <x:v>43213.4778072106</x:v>
      </x:c>
      <x:c r="C712" s="6">
        <x:v>11.8270351983333</x:v>
      </x:c>
      <x:c r="D712" s="14" t="s">
        <x:v>77</x:v>
      </x:c>
      <x:c r="E712" s="15">
        <x:v>43194.5291999653</x:v>
      </x:c>
      <x:c r="F712" t="s">
        <x:v>82</x:v>
      </x:c>
      <x:c r="G712" s="6">
        <x:v>156.783171549627</x:v>
      </x:c>
      <x:c r="H712" t="s">
        <x:v>83</x:v>
      </x:c>
      <x:c r="I712" s="6">
        <x:v>33.1633717721265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21.45</x:v>
      </x:c>
      <x:c r="R712" s="8">
        <x:v>145502.604309767</x:v>
      </x:c>
      <x:c r="S712" s="12">
        <x:v>227900.253451577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839825</x:v>
      </x:c>
      <x:c r="B713" s="1">
        <x:v>43213.4778186343</x:v>
      </x:c>
      <x:c r="C713" s="6">
        <x:v>11.8435027466667</x:v>
      </x:c>
      <x:c r="D713" s="14" t="s">
        <x:v>77</x:v>
      </x:c>
      <x:c r="E713" s="15">
        <x:v>43194.5291999653</x:v>
      </x:c>
      <x:c r="F713" t="s">
        <x:v>82</x:v>
      </x:c>
      <x:c r="G713" s="6">
        <x:v>156.83816495213</x:v>
      </x:c>
      <x:c r="H713" t="s">
        <x:v>83</x:v>
      </x:c>
      <x:c r="I713" s="6">
        <x:v>33.1555038559172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21.449</x:v>
      </x:c>
      <x:c r="R713" s="8">
        <x:v>145498.99677586</x:v>
      </x:c>
      <x:c r="S713" s="12">
        <x:v>227895.097398747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839843</x:v>
      </x:c>
      <x:c r="B714" s="1">
        <x:v>43213.4778303241</x:v>
      </x:c>
      <x:c r="C714" s="6">
        <x:v>11.86032037</x:v>
      </x:c>
      <x:c r="D714" s="14" t="s">
        <x:v>77</x:v>
      </x:c>
      <x:c r="E714" s="15">
        <x:v>43194.5291999653</x:v>
      </x:c>
      <x:c r="F714" t="s">
        <x:v>82</x:v>
      </x:c>
      <x:c r="G714" s="6">
        <x:v>156.747710398242</x:v>
      </x:c>
      <x:c r="H714" t="s">
        <x:v>83</x:v>
      </x:c>
      <x:c r="I714" s="6">
        <x:v>33.1622563959077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21.453</x:v>
      </x:c>
      <x:c r="R714" s="8">
        <x:v>145509.892113546</x:v>
      </x:c>
      <x:c r="S714" s="12">
        <x:v>227906.357362091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839845</x:v>
      </x:c>
      <x:c r="B715" s="1">
        <x:v>43213.4778417824</x:v>
      </x:c>
      <x:c r="C715" s="6">
        <x:v>11.8768046</x:v>
      </x:c>
      <x:c r="D715" s="14" t="s">
        <x:v>77</x:v>
      </x:c>
      <x:c r="E715" s="15">
        <x:v>43194.5291999653</x:v>
      </x:c>
      <x:c r="F715" t="s">
        <x:v>82</x:v>
      </x:c>
      <x:c r="G715" s="6">
        <x:v>156.812918119281</x:v>
      </x:c>
      <x:c r="H715" t="s">
        <x:v>83</x:v>
      </x:c>
      <x:c r="I715" s="6">
        <x:v>33.149806410886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21.453</x:v>
      </x:c>
      <x:c r="R715" s="8">
        <x:v>145504.6006237</x:v>
      </x:c>
      <x:c r="S715" s="12">
        <x:v>227902.091744382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839857</x:v>
      </x:c>
      <x:c r="B716" s="1">
        <x:v>43213.477853588</x:v>
      </x:c>
      <x:c r="C716" s="6">
        <x:v>11.8938055033333</x:v>
      </x:c>
      <x:c r="D716" s="14" t="s">
        <x:v>77</x:v>
      </x:c>
      <x:c r="E716" s="15">
        <x:v>43194.5291999653</x:v>
      </x:c>
      <x:c r="F716" t="s">
        <x:v>82</x:v>
      </x:c>
      <x:c r="G716" s="6">
        <x:v>156.805531288266</x:v>
      </x:c>
      <x:c r="H716" t="s">
        <x:v>83</x:v>
      </x:c>
      <x:c r="I716" s="6">
        <x:v>33.1538458682694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21.452</x:v>
      </x:c>
      <x:c r="R716" s="8">
        <x:v>145501.473198372</x:v>
      </x:c>
      <x:c r="S716" s="12">
        <x:v>227898.408176512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839873</x:v>
      </x:c>
      <x:c r="B717" s="1">
        <x:v>43213.4778650463</x:v>
      </x:c>
      <x:c r="C717" s="6">
        <x:v>11.910306415</x:v>
      </x:c>
      <x:c r="D717" s="14" t="s">
        <x:v>77</x:v>
      </x:c>
      <x:c r="E717" s="15">
        <x:v>43194.5291999653</x:v>
      </x:c>
      <x:c r="F717" t="s">
        <x:v>82</x:v>
      </x:c>
      <x:c r="G717" s="6">
        <x:v>156.761762211077</x:v>
      </x:c>
      <x:c r="H717" t="s">
        <x:v>83</x:v>
      </x:c>
      <x:c r="I717" s="6">
        <x:v>33.1595734654429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21.453</x:v>
      </x:c>
      <x:c r="R717" s="8">
        <x:v>145500.070557463</x:v>
      </x:c>
      <x:c r="S717" s="12">
        <x:v>227895.231232355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839876</x:v>
      </x:c>
      <x:c r="B718" s="1">
        <x:v>43213.4778765046</x:v>
      </x:c>
      <x:c r="C718" s="6">
        <x:v>11.9267906666667</x:v>
      </x:c>
      <x:c r="D718" s="14" t="s">
        <x:v>77</x:v>
      </x:c>
      <x:c r="E718" s="15">
        <x:v>43194.5291999653</x:v>
      </x:c>
      <x:c r="F718" t="s">
        <x:v>82</x:v>
      </x:c>
      <x:c r="G718" s="6">
        <x:v>156.719291359844</x:v>
      </x:c>
      <x:c r="H718" t="s">
        <x:v>83</x:v>
      </x:c>
      <x:c r="I718" s="6">
        <x:v>33.1676825539762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21.453</x:v>
      </x:c>
      <x:c r="R718" s="8">
        <x:v>145495.401363995</x:v>
      </x:c>
      <x:c r="S718" s="12">
        <x:v>227900.641111993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839894</x:v>
      </x:c>
      <x:c r="B719" s="1">
        <x:v>43213.4778884606</x:v>
      </x:c>
      <x:c r="C719" s="6">
        <x:v>11.9440249533333</x:v>
      </x:c>
      <x:c r="D719" s="14" t="s">
        <x:v>77</x:v>
      </x:c>
      <x:c r="E719" s="15">
        <x:v>43194.5291999653</x:v>
      </x:c>
      <x:c r="F719" t="s">
        <x:v>82</x:v>
      </x:c>
      <x:c r="G719" s="6">
        <x:v>156.807617481077</x:v>
      </x:c>
      <x:c r="H719" t="s">
        <x:v>83</x:v>
      </x:c>
      <x:c r="I719" s="6">
        <x:v>33.156076615478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21.451</x:v>
      </x:c>
      <x:c r="R719" s="8">
        <x:v>145483.722339712</x:v>
      </x:c>
      <x:c r="S719" s="12">
        <x:v>227902.723752425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839895</x:v>
      </x:c>
      <x:c r="B720" s="1">
        <x:v>43213.4778996528</x:v>
      </x:c>
      <x:c r="C720" s="6">
        <x:v>11.960142485</x:v>
      </x:c>
      <x:c r="D720" s="14" t="s">
        <x:v>77</x:v>
      </x:c>
      <x:c r="E720" s="15">
        <x:v>43194.5291999653</x:v>
      </x:c>
      <x:c r="F720" t="s">
        <x:v>82</x:v>
      </x:c>
      <x:c r="G720" s="6">
        <x:v>156.882193835973</x:v>
      </x:c>
      <x:c r="H720" t="s">
        <x:v>83</x:v>
      </x:c>
      <x:c r="I720" s="6">
        <x:v>33.14447071718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21.45</x:v>
      </x:c>
      <x:c r="R720" s="8">
        <x:v>145478.375647375</x:v>
      </x:c>
      <x:c r="S720" s="12">
        <x:v>227894.392376137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839909</x:v>
      </x:c>
      <x:c r="B721" s="1">
        <x:v>43213.4779114583</x:v>
      </x:c>
      <x:c r="C721" s="6">
        <x:v>11.9771434566667</x:v>
      </x:c>
      <x:c r="D721" s="14" t="s">
        <x:v>77</x:v>
      </x:c>
      <x:c r="E721" s="15">
        <x:v>43194.5291999653</x:v>
      </x:c>
      <x:c r="F721" t="s">
        <x:v>82</x:v>
      </x:c>
      <x:c r="G721" s="6">
        <x:v>156.829602323433</x:v>
      </x:c>
      <x:c r="H721" t="s">
        <x:v>83</x:v>
      </x:c>
      <x:c r="I721" s="6">
        <x:v>33.1545090632299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21.45</x:v>
      </x:c>
      <x:c r="R721" s="8">
        <x:v>145479.911268672</x:v>
      </x:c>
      <x:c r="S721" s="12">
        <x:v>227893.433873341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839921</x:v>
      </x:c>
      <x:c r="B722" s="1">
        <x:v>43213.4779229514</x:v>
      </x:c>
      <x:c r="C722" s="6">
        <x:v>11.9936943566667</x:v>
      </x:c>
      <x:c r="D722" s="14" t="s">
        <x:v>77</x:v>
      </x:c>
      <x:c r="E722" s="15">
        <x:v>43194.5291999653</x:v>
      </x:c>
      <x:c r="F722" t="s">
        <x:v>82</x:v>
      </x:c>
      <x:c r="G722" s="6">
        <x:v>156.789583183003</x:v>
      </x:c>
      <x:c r="H722" t="s">
        <x:v>83</x:v>
      </x:c>
      <x:c r="I722" s="6">
        <x:v>33.1568905371269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21.452</x:v>
      </x:c>
      <x:c r="R722" s="8">
        <x:v>145485.120870478</x:v>
      </x:c>
      <x:c r="S722" s="12">
        <x:v>227892.005294113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839928</x:v>
      </x:c>
      <x:c r="B723" s="1">
        <x:v>43213.4779346412</x:v>
      </x:c>
      <x:c r="C723" s="6">
        <x:v>12.0105286033333</x:v>
      </x:c>
      <x:c r="D723" s="14" t="s">
        <x:v>77</x:v>
      </x:c>
      <x:c r="E723" s="15">
        <x:v>43194.5291999653</x:v>
      </x:c>
      <x:c r="F723" t="s">
        <x:v>82</x:v>
      </x:c>
      <x:c r="G723" s="6">
        <x:v>156.754845260258</x:v>
      </x:c>
      <x:c r="H723" t="s">
        <x:v>83</x:v>
      </x:c>
      <x:c r="I723" s="6">
        <x:v>33.1635224986717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21.452</x:v>
      </x:c>
      <x:c r="R723" s="8">
        <x:v>145489.798992056</x:v>
      </x:c>
      <x:c r="S723" s="12">
        <x:v>227890.494687103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839940</x:v>
      </x:c>
      <x:c r="B724" s="1">
        <x:v>43213.4779460995</x:v>
      </x:c>
      <x:c r="C724" s="6">
        <x:v>12.02702955</x:v>
      </x:c>
      <x:c r="D724" s="14" t="s">
        <x:v>77</x:v>
      </x:c>
      <x:c r="E724" s="15">
        <x:v>43194.5291999653</x:v>
      </x:c>
      <x:c r="F724" t="s">
        <x:v>82</x:v>
      </x:c>
      <x:c r="G724" s="6">
        <x:v>156.75415297513</x:v>
      </x:c>
      <x:c r="H724" t="s">
        <x:v>83</x:v>
      </x:c>
      <x:c r="I724" s="6">
        <x:v>33.1583977999617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21.454</x:v>
      </x:c>
      <x:c r="R724" s="8">
        <x:v>145490.299555351</x:v>
      </x:c>
      <x:c r="S724" s="12">
        <x:v>227893.100293824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839947</x:v>
      </x:c>
      <x:c r="B725" s="1">
        <x:v>43213.4779575579</x:v>
      </x:c>
      <x:c r="C725" s="6">
        <x:v>12.0435304616667</x:v>
      </x:c>
      <x:c r="D725" s="14" t="s">
        <x:v>77</x:v>
      </x:c>
      <x:c r="E725" s="15">
        <x:v>43194.5291999653</x:v>
      </x:c>
      <x:c r="F725" t="s">
        <x:v>82</x:v>
      </x:c>
      <x:c r="G725" s="6">
        <x:v>156.81080876039</x:v>
      </x:c>
      <x:c r="H725" t="s">
        <x:v>83</x:v>
      </x:c>
      <x:c r="I725" s="6">
        <x:v>33.1580963473402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21.45</x:v>
      </x:c>
      <x:c r="R725" s="8">
        <x:v>145485.636621357</x:v>
      </x:c>
      <x:c r="S725" s="12">
        <x:v>227895.284378921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839964</x:v>
      </x:c>
      <x:c r="B726" s="1">
        <x:v>43213.4779692477</x:v>
      </x:c>
      <x:c r="C726" s="6">
        <x:v>12.0603813433333</x:v>
      </x:c>
      <x:c r="D726" s="14" t="s">
        <x:v>77</x:v>
      </x:c>
      <x:c r="E726" s="15">
        <x:v>43194.5291999653</x:v>
      </x:c>
      <x:c r="F726" t="s">
        <x:v>82</x:v>
      </x:c>
      <x:c r="G726" s="6">
        <x:v>156.830041624591</x:v>
      </x:c>
      <x:c r="H726" t="s">
        <x:v>83</x:v>
      </x:c>
      <x:c r="I726" s="6">
        <x:v>33.1517959937646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21.451</x:v>
      </x:c>
      <x:c r="R726" s="8">
        <x:v>145497.287063251</x:v>
      </x:c>
      <x:c r="S726" s="12">
        <x:v>227894.405101785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839974</x:v>
      </x:c>
      <x:c r="B727" s="1">
        <x:v>43213.4779807523</x:v>
      </x:c>
      <x:c r="C727" s="6">
        <x:v>12.076948925</x:v>
      </x:c>
      <x:c r="D727" s="14" t="s">
        <x:v>77</x:v>
      </x:c>
      <x:c r="E727" s="15">
        <x:v>43194.5291999653</x:v>
      </x:c>
      <x:c r="F727" t="s">
        <x:v>82</x:v>
      </x:c>
      <x:c r="G727" s="6">
        <x:v>156.869995245587</x:v>
      </x:c>
      <x:c r="H727" t="s">
        <x:v>83</x:v>
      </x:c>
      <x:c r="I727" s="6">
        <x:v>33.1441692658118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21.451</x:v>
      </x:c>
      <x:c r="R727" s="8">
        <x:v>145480.186632583</x:v>
      </x:c>
      <x:c r="S727" s="12">
        <x:v>227888.169686936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839983</x:v>
      </x:c>
      <x:c r="B728" s="1">
        <x:v>43213.4779920139</x:v>
      </x:c>
      <x:c r="C728" s="6">
        <x:v>12.0931665116667</x:v>
      </x:c>
      <x:c r="D728" s="14" t="s">
        <x:v>77</x:v>
      </x:c>
      <x:c r="E728" s="15">
        <x:v>43194.5291999653</x:v>
      </x:c>
      <x:c r="F728" t="s">
        <x:v>82</x:v>
      </x:c>
      <x:c r="G728" s="6">
        <x:v>156.856486470746</x:v>
      </x:c>
      <x:c r="H728" t="s">
        <x:v>83</x:v>
      </x:c>
      <x:c r="I728" s="6">
        <x:v>33.1520070101992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21.449</x:v>
      </x:c>
      <x:c r="R728" s="8">
        <x:v>145487.203594304</x:v>
      </x:c>
      <x:c r="S728" s="12">
        <x:v>227889.550967637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839992</x:v>
      </x:c>
      <x:c r="B729" s="1">
        <x:v>43213.4780039005</x:v>
      </x:c>
      <x:c r="C729" s="6">
        <x:v>12.1102340966667</x:v>
      </x:c>
      <x:c r="D729" s="14" t="s">
        <x:v>77</x:v>
      </x:c>
      <x:c r="E729" s="15">
        <x:v>43194.5291999653</x:v>
      </x:c>
      <x:c r="F729" t="s">
        <x:v>82</x:v>
      </x:c>
      <x:c r="G729" s="6">
        <x:v>156.798550098339</x:v>
      </x:c>
      <x:c r="H729" t="s">
        <x:v>83</x:v>
      </x:c>
      <x:c r="I729" s="6">
        <x:v>33.152549623951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21.453</x:v>
      </x:c>
      <x:c r="R729" s="8">
        <x:v>145492.281795446</x:v>
      </x:c>
      <x:c r="S729" s="12">
        <x:v>227895.48264347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840002</x:v>
      </x:c>
      <x:c r="B730" s="1">
        <x:v>43213.4780151273</x:v>
      </x:c>
      <x:c r="C730" s="6">
        <x:v>12.12641832</x:v>
      </x:c>
      <x:c r="D730" s="14" t="s">
        <x:v>77</x:v>
      </x:c>
      <x:c r="E730" s="15">
        <x:v>43194.5291999653</x:v>
      </x:c>
      <x:c r="F730" t="s">
        <x:v>82</x:v>
      </x:c>
      <x:c r="G730" s="6">
        <x:v>156.891748435448</x:v>
      </x:c>
      <x:c r="H730" t="s">
        <x:v>83</x:v>
      </x:c>
      <x:c r="I730" s="6">
        <x:v>33.1373866171975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21.452</x:v>
      </x:c>
      <x:c r="R730" s="8">
        <x:v>145486.191343133</x:v>
      </x:c>
      <x:c r="S730" s="12">
        <x:v>227879.675577669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840011</x:v>
      </x:c>
      <x:c r="B731" s="1">
        <x:v>43213.4780269329</x:v>
      </x:c>
      <x:c r="C731" s="6">
        <x:v>12.1434026333333</x:v>
      </x:c>
      <x:c r="D731" s="14" t="s">
        <x:v>77</x:v>
      </x:c>
      <x:c r="E731" s="15">
        <x:v>43194.5291999653</x:v>
      </x:c>
      <x:c r="F731" t="s">
        <x:v>82</x:v>
      </x:c>
      <x:c r="G731" s="6">
        <x:v>156.757972946613</x:v>
      </x:c>
      <x:c r="H731" t="s">
        <x:v>83</x:v>
      </x:c>
      <x:c r="I731" s="6">
        <x:v>33.1602969520986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21.453</x:v>
      </x:c>
      <x:c r="R731" s="8">
        <x:v>145488.365756879</x:v>
      </x:c>
      <x:c r="S731" s="12">
        <x:v>227891.790069731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840018</x:v>
      </x:c>
      <x:c r="B732" s="1">
        <x:v>43213.4780384606</x:v>
      </x:c>
      <x:c r="C732" s="6">
        <x:v>12.160053485</x:v>
      </x:c>
      <x:c r="D732" s="14" t="s">
        <x:v>77</x:v>
      </x:c>
      <x:c r="E732" s="15">
        <x:v>43194.5291999653</x:v>
      </x:c>
      <x:c r="F732" t="s">
        <x:v>82</x:v>
      </x:c>
      <x:c r="G732" s="6">
        <x:v>156.775623842592</x:v>
      </x:c>
      <x:c r="H732" t="s">
        <x:v>83</x:v>
      </x:c>
      <x:c r="I732" s="6">
        <x:v>33.154298046637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21.454</x:v>
      </x:c>
      <x:c r="R732" s="8">
        <x:v>145494.073065295</x:v>
      </x:c>
      <x:c r="S732" s="12">
        <x:v>227884.207228953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840029</x:v>
      </x:c>
      <x:c r="B733" s="1">
        <x:v>43213.47805</x:v>
      </x:c>
      <x:c r="C733" s="6">
        <x:v>12.176637735</x:v>
      </x:c>
      <x:c r="D733" s="14" t="s">
        <x:v>77</x:v>
      </x:c>
      <x:c r="E733" s="15">
        <x:v>43194.5291999653</x:v>
      </x:c>
      <x:c r="F733" t="s">
        <x:v>82</x:v>
      </x:c>
      <x:c r="G733" s="6">
        <x:v>156.836444046944</x:v>
      </x:c>
      <x:c r="H733" t="s">
        <x:v>83</x:v>
      </x:c>
      <x:c r="I733" s="6">
        <x:v>33.1453147811553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21.453</x:v>
      </x:c>
      <x:c r="R733" s="8">
        <x:v>145496.948692153</x:v>
      </x:c>
      <x:c r="S733" s="12">
        <x:v>227883.347763931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840043</x:v>
      </x:c>
      <x:c r="B734" s="1">
        <x:v>43213.4780614583</x:v>
      </x:c>
      <x:c r="C734" s="6">
        <x:v>12.19315533</x:v>
      </x:c>
      <x:c r="D734" s="14" t="s">
        <x:v>77</x:v>
      </x:c>
      <x:c r="E734" s="15">
        <x:v>43194.5291999653</x:v>
      </x:c>
      <x:c r="F734" t="s">
        <x:v>82</x:v>
      </x:c>
      <x:c r="G734" s="6">
        <x:v>156.854519025892</x:v>
      </x:c>
      <x:c r="H734" t="s">
        <x:v>83</x:v>
      </x:c>
      <x:c r="I734" s="6">
        <x:v>33.1471234903897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21.451</x:v>
      </x:c>
      <x:c r="R734" s="8">
        <x:v>145495.421757229</x:v>
      </x:c>
      <x:c r="S734" s="12">
        <x:v>227885.55585243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840054</x:v>
      </x:c>
      <x:c r="B735" s="1">
        <x:v>43213.4780734144</x:v>
      </x:c>
      <x:c r="C735" s="6">
        <x:v>12.2103396166667</x:v>
      </x:c>
      <x:c r="D735" s="14" t="s">
        <x:v>77</x:v>
      </x:c>
      <x:c r="E735" s="15">
        <x:v>43194.5291999653</x:v>
      </x:c>
      <x:c r="F735" t="s">
        <x:v>82</x:v>
      </x:c>
      <x:c r="G735" s="6">
        <x:v>156.798267775965</x:v>
      </x:c>
      <x:c r="H735" t="s">
        <x:v>83</x:v>
      </x:c>
      <x:c r="I735" s="6">
        <x:v>33.1552325487914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21.452</x:v>
      </x:c>
      <x:c r="R735" s="8">
        <x:v>145503.815670447</x:v>
      </x:c>
      <x:c r="S735" s="12">
        <x:v>227885.001837084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840060</x:v>
      </x:c>
      <x:c r="B736" s="1">
        <x:v>43213.4780873495</x:v>
      </x:c>
      <x:c r="C736" s="6">
        <x:v>12.2304407416667</x:v>
      </x:c>
      <x:c r="D736" s="14" t="s">
        <x:v>77</x:v>
      </x:c>
      <x:c r="E736" s="15">
        <x:v>43194.5291999653</x:v>
      </x:c>
      <x:c r="F736" t="s">
        <x:v>82</x:v>
      </x:c>
      <x:c r="G736" s="6">
        <x:v>156.808281910823</x:v>
      </x:c>
      <x:c r="H736" t="s">
        <x:v>83</x:v>
      </x:c>
      <x:c r="I736" s="6">
        <x:v>33.1585786715468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21.45</x:v>
      </x:c>
      <x:c r="R736" s="8">
        <x:v>145503.468786168</x:v>
      </x:c>
      <x:c r="S736" s="12">
        <x:v>227900.41904674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840066</x:v>
      </x:c>
      <x:c r="B737" s="1">
        <x:v>43213.4780961458</x:v>
      </x:c>
      <x:c r="C737" s="6">
        <x:v>12.2430747616667</x:v>
      </x:c>
      <x:c r="D737" s="14" t="s">
        <x:v>77</x:v>
      </x:c>
      <x:c r="E737" s="15">
        <x:v>43194.5291999653</x:v>
      </x:c>
      <x:c r="F737" t="s">
        <x:v>82</x:v>
      </x:c>
      <x:c r="G737" s="6">
        <x:v>156.819742599152</x:v>
      </x:c>
      <x:c r="H737" t="s">
        <x:v>83</x:v>
      </x:c>
      <x:c r="I737" s="6">
        <x:v>33.1511327993408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21.452</x:v>
      </x:c>
      <x:c r="R737" s="8">
        <x:v>145482.378088983</x:v>
      </x:c>
      <x:c r="S737" s="12">
        <x:v>227897.606352031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840079</x:v>
      </x:c>
      <x:c r="B738" s="1">
        <x:v>43213.4781079514</x:v>
      </x:c>
      <x:c r="C738" s="6">
        <x:v>12.26010904</x:v>
      </x:c>
      <x:c r="D738" s="14" t="s">
        <x:v>77</x:v>
      </x:c>
      <x:c r="E738" s="15">
        <x:v>43194.5291999653</x:v>
      </x:c>
      <x:c r="F738" t="s">
        <x:v>82</x:v>
      </x:c>
      <x:c r="G738" s="6">
        <x:v>156.852150229435</x:v>
      </x:c>
      <x:c r="H738" t="s">
        <x:v>83</x:v>
      </x:c>
      <x:c r="I738" s="6">
        <x:v>33.147575667851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21.451</x:v>
      </x:c>
      <x:c r="R738" s="8">
        <x:v>145505.372642324</x:v>
      </x:c>
      <x:c r="S738" s="12">
        <x:v>227896.29764251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840089</x:v>
      </x:c>
      <x:c r="B739" s="1">
        <x:v>43213.478119294</x:v>
      </x:c>
      <x:c r="C739" s="6">
        <x:v>12.2764099216667</x:v>
      </x:c>
      <x:c r="D739" s="14" t="s">
        <x:v>77</x:v>
      </x:c>
      <x:c r="E739" s="15">
        <x:v>43194.5291999653</x:v>
      </x:c>
      <x:c r="F739" t="s">
        <x:v>82</x:v>
      </x:c>
      <x:c r="G739" s="6">
        <x:v>156.815704542247</x:v>
      </x:c>
      <x:c r="H739" t="s">
        <x:v>83</x:v>
      </x:c>
      <x:c r="I739" s="6">
        <x:v>33.1571618443872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21.45</x:v>
      </x:c>
      <x:c r="R739" s="8">
        <x:v>145499.210721925</x:v>
      </x:c>
      <x:c r="S739" s="12">
        <x:v>227878.524638549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840103</x:v>
      </x:c>
      <x:c r="B740" s="1">
        <x:v>43213.47813125</x:v>
      </x:c>
      <x:c r="C740" s="6">
        <x:v>12.2936609116667</x:v>
      </x:c>
      <x:c r="D740" s="14" t="s">
        <x:v>77</x:v>
      </x:c>
      <x:c r="E740" s="15">
        <x:v>43194.5291999653</x:v>
      </x:c>
      <x:c r="F740" t="s">
        <x:v>82</x:v>
      </x:c>
      <x:c r="G740" s="6">
        <x:v>156.782919094818</x:v>
      </x:c>
      <x:c r="H740" t="s">
        <x:v>83</x:v>
      </x:c>
      <x:c r="I740" s="6">
        <x:v>33.155534001155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21.453</x:v>
      </x:c>
      <x:c r="R740" s="8">
        <x:v>145496.83902075</x:v>
      </x:c>
      <x:c r="S740" s="12">
        <x:v>227886.868723384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840105</x:v>
      </x:c>
      <x:c r="B741" s="1">
        <x:v>43213.4781425116</x:v>
      </x:c>
      <x:c r="C741" s="6">
        <x:v>12.309878465</x:v>
      </x:c>
      <x:c r="D741" s="14" t="s">
        <x:v>77</x:v>
      </x:c>
      <x:c r="E741" s="15">
        <x:v>43194.5291999653</x:v>
      </x:c>
      <x:c r="F741" t="s">
        <x:v>82</x:v>
      </x:c>
      <x:c r="G741" s="6">
        <x:v>156.695425238279</x:v>
      </x:c>
      <x:c r="H741" t="s">
        <x:v>83</x:v>
      </x:c>
      <x:c r="I741" s="6">
        <x:v>33.1696118567397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21.454</x:v>
      </x:c>
      <x:c r="R741" s="8">
        <x:v>145503.722752489</x:v>
      </x:c>
      <x:c r="S741" s="12">
        <x:v>227880.733572995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840116</x:v>
      </x:c>
      <x:c r="B742" s="1">
        <x:v>43213.4781542824</x:v>
      </x:c>
      <x:c r="C742" s="6">
        <x:v>12.32682938</x:v>
      </x:c>
      <x:c r="D742" s="14" t="s">
        <x:v>77</x:v>
      </x:c>
      <x:c r="E742" s="15">
        <x:v>43194.5291999653</x:v>
      </x:c>
      <x:c r="F742" t="s">
        <x:v>82</x:v>
      </x:c>
      <x:c r="G742" s="6">
        <x:v>156.747294862724</x:v>
      </x:c>
      <x:c r="H742" t="s">
        <x:v>83</x:v>
      </x:c>
      <x:c r="I742" s="6">
        <x:v>33.1675921179362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21.451</x:v>
      </x:c>
      <x:c r="R742" s="8">
        <x:v>145507.671734623</x:v>
      </x:c>
      <x:c r="S742" s="12">
        <x:v>227889.0844738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840127</x:v>
      </x:c>
      <x:c r="B743" s="1">
        <x:v>43213.478166169</x:v>
      </x:c>
      <x:c r="C743" s="6">
        <x:v>12.3439303616667</x:v>
      </x:c>
      <x:c r="D743" s="14" t="s">
        <x:v>77</x:v>
      </x:c>
      <x:c r="E743" s="15">
        <x:v>43194.5291999653</x:v>
      </x:c>
      <x:c r="F743" t="s">
        <x:v>82</x:v>
      </x:c>
      <x:c r="G743" s="6">
        <x:v>156.805912992803</x:v>
      </x:c>
      <x:c r="H743" t="s">
        <x:v>83</x:v>
      </x:c>
      <x:c r="I743" s="6">
        <x:v>33.1590308505542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21.45</x:v>
      </x:c>
      <x:c r="R743" s="8">
        <x:v>145508.560041674</x:v>
      </x:c>
      <x:c r="S743" s="12">
        <x:v>227889.122123367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840135</x:v>
      </x:c>
      <x:c r="B744" s="1">
        <x:v>43213.4781771643</x:v>
      </x:c>
      <x:c r="C744" s="6">
        <x:v>12.3597311816667</x:v>
      </x:c>
      <x:c r="D744" s="14" t="s">
        <x:v>77</x:v>
      </x:c>
      <x:c r="E744" s="15">
        <x:v>43194.5291999653</x:v>
      </x:c>
      <x:c r="F744" t="s">
        <x:v>82</x:v>
      </x:c>
      <x:c r="G744" s="6">
        <x:v>156.763243826553</x:v>
      </x:c>
      <x:c r="H744" t="s">
        <x:v>83</x:v>
      </x:c>
      <x:c r="I744" s="6">
        <x:v>33.164547439354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21.451</x:v>
      </x:c>
      <x:c r="R744" s="8">
        <x:v>145499.845176273</x:v>
      </x:c>
      <x:c r="S744" s="12">
        <x:v>227876.304749262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840153</x:v>
      </x:c>
      <x:c r="B745" s="1">
        <x:v>43213.4781892361</x:v>
      </x:c>
      <x:c r="C745" s="6">
        <x:v>12.37714884</x:v>
      </x:c>
      <x:c r="D745" s="14" t="s">
        <x:v>77</x:v>
      </x:c>
      <x:c r="E745" s="15">
        <x:v>43194.5291999653</x:v>
      </x:c>
      <x:c r="F745" t="s">
        <x:v>82</x:v>
      </x:c>
      <x:c r="G745" s="6">
        <x:v>156.770981497011</x:v>
      </x:c>
      <x:c r="H745" t="s">
        <x:v>83</x:v>
      </x:c>
      <x:c r="I745" s="6">
        <x:v>33.1630703190576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21.451</x:v>
      </x:c>
      <x:c r="R745" s="8">
        <x:v>145503.962682891</x:v>
      </x:c>
      <x:c r="S745" s="12">
        <x:v>227894.688716793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840160</x:v>
      </x:c>
      <x:c r="B746" s="1">
        <x:v>43213.4782006944</x:v>
      </x:c>
      <x:c r="C746" s="6">
        <x:v>12.39364974</x:v>
      </x:c>
      <x:c r="D746" s="14" t="s">
        <x:v>77</x:v>
      </x:c>
      <x:c r="E746" s="15">
        <x:v>43194.5291999653</x:v>
      </x:c>
      <x:c r="F746" t="s">
        <x:v>82</x:v>
      </x:c>
      <x:c r="G746" s="6">
        <x:v>156.791383701985</x:v>
      </x:c>
      <x:c r="H746" t="s">
        <x:v>83</x:v>
      </x:c>
      <x:c r="I746" s="6">
        <x:v>33.161804216466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21.45</x:v>
      </x:c>
      <x:c r="R746" s="8">
        <x:v>145501.098417353</x:v>
      </x:c>
      <x:c r="S746" s="12">
        <x:v>227888.792652861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840165</x:v>
      </x:c>
      <x:c r="B747" s="1">
        <x:v>43213.4782120718</x:v>
      </x:c>
      <x:c r="C747" s="6">
        <x:v>12.41005062</x:v>
      </x:c>
      <x:c r="D747" s="14" t="s">
        <x:v>77</x:v>
      </x:c>
      <x:c r="E747" s="15">
        <x:v>43194.5291999653</x:v>
      </x:c>
      <x:c r="F747" t="s">
        <x:v>82</x:v>
      </x:c>
      <x:c r="G747" s="6">
        <x:v>156.711265969821</x:v>
      </x:c>
      <x:c r="H747" t="s">
        <x:v>83</x:v>
      </x:c>
      <x:c r="I747" s="6">
        <x:v>33.1718426144453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21.452</x:v>
      </x:c>
      <x:c r="R747" s="8">
        <x:v>145488.146488729</x:v>
      </x:c>
      <x:c r="S747" s="12">
        <x:v>227887.8174103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840177</x:v>
      </x:c>
      <x:c r="B748" s="1">
        <x:v>43213.4782239236</x:v>
      </x:c>
      <x:c r="C748" s="6">
        <x:v>12.4270682266667</x:v>
      </x:c>
      <x:c r="D748" s="14" t="s">
        <x:v>77</x:v>
      </x:c>
      <x:c r="E748" s="15">
        <x:v>43194.5291999653</x:v>
      </x:c>
      <x:c r="F748" t="s">
        <x:v>82</x:v>
      </x:c>
      <x:c r="G748" s="6">
        <x:v>156.709475505271</x:v>
      </x:c>
      <x:c r="H748" t="s">
        <x:v>83</x:v>
      </x:c>
      <x:c r="I748" s="6">
        <x:v>33.1669289203855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21.454</x:v>
      </x:c>
      <x:c r="R748" s="8">
        <x:v>145499.629535161</x:v>
      </x:c>
      <x:c r="S748" s="12">
        <x:v>227886.433303274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840185</x:v>
      </x:c>
      <x:c r="B749" s="1">
        <x:v>43213.4782349884</x:v>
      </x:c>
      <x:c r="C749" s="6">
        <x:v>12.44305242</x:v>
      </x:c>
      <x:c r="D749" s="14" t="s">
        <x:v>77</x:v>
      </x:c>
      <x:c r="E749" s="15">
        <x:v>43194.5291999653</x:v>
      </x:c>
      <x:c r="F749" t="s">
        <x:v>82</x:v>
      </x:c>
      <x:c r="G749" s="6">
        <x:v>156.856521568069</x:v>
      </x:c>
      <x:c r="H749" t="s">
        <x:v>83</x:v>
      </x:c>
      <x:c r="I749" s="6">
        <x:v>33.1546296441461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21.448</x:v>
      </x:c>
      <x:c r="R749" s="8">
        <x:v>145500.251696925</x:v>
      </x:c>
      <x:c r="S749" s="12">
        <x:v>227888.347245765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840196</x:v>
      </x:c>
      <x:c r="B750" s="1">
        <x:v>43213.4782471875</x:v>
      </x:c>
      <x:c r="C750" s="6">
        <x:v>12.460620075</x:v>
      </x:c>
      <x:c r="D750" s="14" t="s">
        <x:v>77</x:v>
      </x:c>
      <x:c r="E750" s="15">
        <x:v>43194.5291999653</x:v>
      </x:c>
      <x:c r="F750" t="s">
        <x:v>82</x:v>
      </x:c>
      <x:c r="G750" s="6">
        <x:v>156.807143734801</x:v>
      </x:c>
      <x:c r="H750" t="s">
        <x:v>83</x:v>
      </x:c>
      <x:c r="I750" s="6">
        <x:v>33.1561670512074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21.451</x:v>
      </x:c>
      <x:c r="R750" s="8">
        <x:v>145493.938920661</x:v>
      </x:c>
      <x:c r="S750" s="12">
        <x:v>227886.86197253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840211</x:v>
      </x:c>
      <x:c r="B751" s="1">
        <x:v>43213.4782583681</x:v>
      </x:c>
      <x:c r="C751" s="6">
        <x:v>12.4767209716667</x:v>
      </x:c>
      <x:c r="D751" s="14" t="s">
        <x:v>77</x:v>
      </x:c>
      <x:c r="E751" s="15">
        <x:v>43194.5291999653</x:v>
      </x:c>
      <x:c r="F751" t="s">
        <x:v>82</x:v>
      </x:c>
      <x:c r="G751" s="6">
        <x:v>156.804017860792</x:v>
      </x:c>
      <x:c r="H751" t="s">
        <x:v>83</x:v>
      </x:c>
      <x:c r="I751" s="6">
        <x:v>33.1593925938041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21.45</x:v>
      </x:c>
      <x:c r="R751" s="8">
        <x:v>145484.72432291</x:v>
      </x:c>
      <x:c r="S751" s="12">
        <x:v>227879.53146279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840218</x:v>
      </x:c>
      <x:c r="B752" s="1">
        <x:v>43213.4782697917</x:v>
      </x:c>
      <x:c r="C752" s="6">
        <x:v>12.493138555</x:v>
      </x:c>
      <x:c r="D752" s="14" t="s">
        <x:v>77</x:v>
      </x:c>
      <x:c r="E752" s="15">
        <x:v>43194.5291999653</x:v>
      </x:c>
      <x:c r="F752" t="s">
        <x:v>82</x:v>
      </x:c>
      <x:c r="G752" s="6">
        <x:v>156.72684116543</x:v>
      </x:c>
      <x:c r="H752" t="s">
        <x:v>83</x:v>
      </x:c>
      <x:c r="I752" s="6">
        <x:v>33.1636129346016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21.454</x:v>
      </x:c>
      <x:c r="R752" s="8">
        <x:v>145498.522809114</x:v>
      </x:c>
      <x:c r="S752" s="12">
        <x:v>227878.786861655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840230</x:v>
      </x:c>
      <x:c r="B753" s="1">
        <x:v>43213.4782818634</x:v>
      </x:c>
      <x:c r="C753" s="6">
        <x:v>12.5105394733333</x:v>
      </x:c>
      <x:c r="D753" s="14" t="s">
        <x:v>77</x:v>
      </x:c>
      <x:c r="E753" s="15">
        <x:v>43194.5291999653</x:v>
      </x:c>
      <x:c r="F753" t="s">
        <x:v>82</x:v>
      </x:c>
      <x:c r="G753" s="6">
        <x:v>156.793463816831</x:v>
      </x:c>
      <x:c r="H753" t="s">
        <x:v>83</x:v>
      </x:c>
      <x:c r="I753" s="6">
        <x:v>33.1508916377638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21.454</x:v>
      </x:c>
      <x:c r="R753" s="8">
        <x:v>145490.324911248</x:v>
      </x:c>
      <x:c r="S753" s="12">
        <x:v>227888.622121865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840238</x:v>
      </x:c>
      <x:c r="B754" s="1">
        <x:v>43213.4782933681</x:v>
      </x:c>
      <x:c r="C754" s="6">
        <x:v>12.5270903966667</x:v>
      </x:c>
      <x:c r="D754" s="14" t="s">
        <x:v>77</x:v>
      </x:c>
      <x:c r="E754" s="15">
        <x:v>43194.5291999653</x:v>
      </x:c>
      <x:c r="F754" t="s">
        <x:v>82</x:v>
      </x:c>
      <x:c r="G754" s="6">
        <x:v>156.757025631831</x:v>
      </x:c>
      <x:c r="H754" t="s">
        <x:v>83</x:v>
      </x:c>
      <x:c r="I754" s="6">
        <x:v>33.160477823787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21.453</x:v>
      </x:c>
      <x:c r="R754" s="8">
        <x:v>145487.241927767</x:v>
      </x:c>
      <x:c r="S754" s="12">
        <x:v>227874.460183172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840249</x:v>
      </x:c>
      <x:c r="B755" s="1">
        <x:v>43213.4783048958</x:v>
      </x:c>
      <x:c r="C755" s="6">
        <x:v>12.5437080233333</x:v>
      </x:c>
      <x:c r="D755" s="14" t="s">
        <x:v>77</x:v>
      </x:c>
      <x:c r="E755" s="15">
        <x:v>43194.5291999653</x:v>
      </x:c>
      <x:c r="F755" t="s">
        <x:v>82</x:v>
      </x:c>
      <x:c r="G755" s="6">
        <x:v>156.801267918533</x:v>
      </x:c>
      <x:c r="H755" t="s">
        <x:v>83</x:v>
      </x:c>
      <x:c r="I755" s="6">
        <x:v>33.1546597893757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21.452</x:v>
      </x:c>
      <x:c r="R755" s="8">
        <x:v>145483.285612894</x:v>
      </x:c>
      <x:c r="S755" s="12">
        <x:v>227869.487914761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840256</x:v>
      </x:c>
      <x:c r="B756" s="1">
        <x:v>43213.4783162847</x:v>
      </x:c>
      <x:c r="C756" s="6">
        <x:v>12.5600588916667</x:v>
      </x:c>
      <x:c r="D756" s="14" t="s">
        <x:v>77</x:v>
      </x:c>
      <x:c r="E756" s="15">
        <x:v>43194.5291999653</x:v>
      </x:c>
      <x:c r="F756" t="s">
        <x:v>82</x:v>
      </x:c>
      <x:c r="G756" s="6">
        <x:v>156.817724100147</x:v>
      </x:c>
      <x:c r="H756" t="s">
        <x:v>83</x:v>
      </x:c>
      <x:c r="I756" s="6">
        <x:v>33.154147320507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21.451</x:v>
      </x:c>
      <x:c r="R756" s="8">
        <x:v>145484.485602166</x:v>
      </x:c>
      <x:c r="S756" s="12">
        <x:v>227872.162695712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840269</x:v>
      </x:c>
      <x:c r="B757" s="1">
        <x:v>43213.4783278588</x:v>
      </x:c>
      <x:c r="C757" s="6">
        <x:v>12.5767264933333</x:v>
      </x:c>
      <x:c r="D757" s="14" t="s">
        <x:v>77</x:v>
      </x:c>
      <x:c r="E757" s="15">
        <x:v>43194.5291999653</x:v>
      </x:c>
      <x:c r="F757" t="s">
        <x:v>82</x:v>
      </x:c>
      <x:c r="G757" s="6">
        <x:v>156.81065083218</x:v>
      </x:c>
      <x:c r="H757" t="s">
        <x:v>83</x:v>
      </x:c>
      <x:c r="I757" s="6">
        <x:v>33.1581264926012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21.45</x:v>
      </x:c>
      <x:c r="R757" s="8">
        <x:v>145477.966284925</x:v>
      </x:c>
      <x:c r="S757" s="12">
        <x:v>227875.601028452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840283</x:v>
      </x:c>
      <x:c r="B758" s="1">
        <x:v>43213.4783395486</x:v>
      </x:c>
      <x:c r="C758" s="6">
        <x:v>12.59357741</x:v>
      </x:c>
      <x:c r="D758" s="14" t="s">
        <x:v>77</x:v>
      </x:c>
      <x:c r="E758" s="15">
        <x:v>43194.5291999653</x:v>
      </x:c>
      <x:c r="F758" t="s">
        <x:v>82</x:v>
      </x:c>
      <x:c r="G758" s="6">
        <x:v>156.884958278236</x:v>
      </x:c>
      <x:c r="H758" t="s">
        <x:v>83</x:v>
      </x:c>
      <x:c r="I758" s="6">
        <x:v>33.1386828556497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21.452</x:v>
      </x:c>
      <x:c r="R758" s="8">
        <x:v>145470.74197581</x:v>
      </x:c>
      <x:c r="S758" s="12">
        <x:v>227876.295239559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840285</x:v>
      </x:c>
      <x:c r="B759" s="1">
        <x:v>43213.4783509259</x:v>
      </x:c>
      <x:c r="C759" s="6">
        <x:v>12.609994995</x:v>
      </x:c>
      <x:c r="D759" s="14" t="s">
        <x:v>77</x:v>
      </x:c>
      <x:c r="E759" s="15">
        <x:v>43194.5291999653</x:v>
      </x:c>
      <x:c r="F759" t="s">
        <x:v>82</x:v>
      </x:c>
      <x:c r="G759" s="6">
        <x:v>156.812197035291</x:v>
      </x:c>
      <x:c r="H759" t="s">
        <x:v>83</x:v>
      </x:c>
      <x:c r="I759" s="6">
        <x:v>33.1552024035568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21.451</x:v>
      </x:c>
      <x:c r="R759" s="8">
        <x:v>145465.741060209</x:v>
      </x:c>
      <x:c r="S759" s="12">
        <x:v>227861.314082886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840297</x:v>
      </x:c>
      <x:c r="B760" s="1">
        <x:v>43213.4783628125</x:v>
      </x:c>
      <x:c r="C760" s="6">
        <x:v>12.6270626366667</x:v>
      </x:c>
      <x:c r="D760" s="14" t="s">
        <x:v>77</x:v>
      </x:c>
      <x:c r="E760" s="15">
        <x:v>43194.5291999653</x:v>
      </x:c>
      <x:c r="F760" t="s">
        <x:v>82</x:v>
      </x:c>
      <x:c r="G760" s="6">
        <x:v>156.676796974388</x:v>
      </x:c>
      <x:c r="H760" t="s">
        <x:v>83</x:v>
      </x:c>
      <x:c r="I760" s="6">
        <x:v>33.1731690116235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21.454</x:v>
      </x:c>
      <x:c r="R760" s="8">
        <x:v>145468.155631707</x:v>
      </x:c>
      <x:c r="S760" s="12">
        <x:v>227873.482534931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840306</x:v>
      </x:c>
      <x:c r="B761" s="1">
        <x:v>43213.4783740393</x:v>
      </x:c>
      <x:c r="C761" s="6">
        <x:v>12.643246825</x:v>
      </x:c>
      <x:c r="D761" s="14" t="s">
        <x:v>77</x:v>
      </x:c>
      <x:c r="E761" s="15">
        <x:v>43194.5291999653</x:v>
      </x:c>
      <x:c r="F761" t="s">
        <x:v>82</x:v>
      </x:c>
      <x:c r="G761" s="6">
        <x:v>156.683111617148</x:v>
      </x:c>
      <x:c r="H761" t="s">
        <x:v>83</x:v>
      </x:c>
      <x:c r="I761" s="6">
        <x:v>33.1719631959854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21.454</x:v>
      </x:c>
      <x:c r="R761" s="8">
        <x:v>145459.72468456</x:v>
      </x:c>
      <x:c r="S761" s="12">
        <x:v>227874.279503926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840315</x:v>
      </x:c>
      <x:c r="B762" s="1">
        <x:v>43213.4783854977</x:v>
      </x:c>
      <x:c r="C762" s="6">
        <x:v>12.659747795</x:v>
      </x:c>
      <x:c r="D762" s="14" t="s">
        <x:v>77</x:v>
      </x:c>
      <x:c r="E762" s="15">
        <x:v>43194.5291999653</x:v>
      </x:c>
      <x:c r="F762" t="s">
        <x:v>82</x:v>
      </x:c>
      <x:c r="G762" s="6">
        <x:v>156.712632884728</x:v>
      </x:c>
      <x:c r="H762" t="s">
        <x:v>83</x:v>
      </x:c>
      <x:c r="I762" s="6">
        <x:v>33.1663260136352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21.454</x:v>
      </x:c>
      <x:c r="R762" s="8">
        <x:v>145465.135086986</x:v>
      </x:c>
      <x:c r="S762" s="12">
        <x:v>227872.582905503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840329</x:v>
      </x:c>
      <x:c r="B763" s="1">
        <x:v>43213.4783976042</x:v>
      </x:c>
      <x:c r="C763" s="6">
        <x:v>12.67718202</x:v>
      </x:c>
      <x:c r="D763" s="14" t="s">
        <x:v>77</x:v>
      </x:c>
      <x:c r="E763" s="15">
        <x:v>43194.5291999653</x:v>
      </x:c>
      <x:c r="F763" t="s">
        <x:v>82</x:v>
      </x:c>
      <x:c r="G763" s="6">
        <x:v>156.747926501994</x:v>
      </x:c>
      <x:c r="H763" t="s">
        <x:v>83</x:v>
      </x:c>
      <x:c r="I763" s="6">
        <x:v>33.167471536553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21.451</x:v>
      </x:c>
      <x:c r="R763" s="8">
        <x:v>145468.63583946</x:v>
      </x:c>
      <x:c r="S763" s="12">
        <x:v>227872.653872067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840336</x:v>
      </x:c>
      <x:c r="B764" s="1">
        <x:v>43213.4784090625</x:v>
      </x:c>
      <x:c r="C764" s="6">
        <x:v>12.6936829416667</x:v>
      </x:c>
      <x:c r="D764" s="14" t="s">
        <x:v>77</x:v>
      </x:c>
      <x:c r="E764" s="15">
        <x:v>43194.5291999653</x:v>
      </x:c>
      <x:c r="F764" t="s">
        <x:v>82</x:v>
      </x:c>
      <x:c r="G764" s="6">
        <x:v>156.742557575757</x:v>
      </x:c>
      <x:c r="H764" t="s">
        <x:v>83</x:v>
      </x:c>
      <x:c r="I764" s="6">
        <x:v>33.168496478444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21.451</x:v>
      </x:c>
      <x:c r="R764" s="8">
        <x:v>145470.259076714</x:v>
      </x:c>
      <x:c r="S764" s="12">
        <x:v>227859.526261057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840354</x:v>
      </x:c>
      <x:c r="B765" s="1">
        <x:v>43213.4784206019</x:v>
      </x:c>
      <x:c r="C765" s="6">
        <x:v>12.71033384</x:v>
      </x:c>
      <x:c r="D765" s="14" t="s">
        <x:v>77</x:v>
      </x:c>
      <x:c r="E765" s="15">
        <x:v>43194.5291999653</x:v>
      </x:c>
      <x:c r="F765" t="s">
        <x:v>82</x:v>
      </x:c>
      <x:c r="G765" s="6">
        <x:v>156.736844982238</x:v>
      </x:c>
      <x:c r="H765" t="s">
        <x:v>83</x:v>
      </x:c>
      <x:c r="I765" s="6">
        <x:v>33.1669590657257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21.452</x:v>
      </x:c>
      <x:c r="R765" s="8">
        <x:v>145470.367806977</x:v>
      </x:c>
      <x:c r="S765" s="12">
        <x:v>227874.940773766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840357</x:v>
      </x:c>
      <x:c r="B766" s="1">
        <x:v>43213.4784319097</x:v>
      </x:c>
      <x:c r="C766" s="6">
        <x:v>12.7265680516667</x:v>
      </x:c>
      <x:c r="D766" s="14" t="s">
        <x:v>77</x:v>
      </x:c>
      <x:c r="E766" s="15">
        <x:v>43194.5291999653</x:v>
      </x:c>
      <x:c r="F766" t="s">
        <x:v>82</x:v>
      </x:c>
      <x:c r="G766" s="6">
        <x:v>156.714785619306</x:v>
      </x:c>
      <x:c r="H766" t="s">
        <x:v>83</x:v>
      </x:c>
      <x:c r="I766" s="6">
        <x:v>33.1606586954849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21.456</x:v>
      </x:c>
      <x:c r="R766" s="8">
        <x:v>145467.300876707</x:v>
      </x:c>
      <x:c r="S766" s="12">
        <x:v>227871.244606047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840366</x:v>
      </x:c>
      <x:c r="B767" s="1">
        <x:v>43213.4784434028</x:v>
      </x:c>
      <x:c r="C767" s="6">
        <x:v>12.7431356783333</x:v>
      </x:c>
      <x:c r="D767" s="14" t="s">
        <x:v>77</x:v>
      </x:c>
      <x:c r="E767" s="15">
        <x:v>43194.5291999653</x:v>
      </x:c>
      <x:c r="F767" t="s">
        <x:v>82</x:v>
      </x:c>
      <x:c r="G767" s="6">
        <x:v>156.756394088943</x:v>
      </x:c>
      <x:c r="H767" t="s">
        <x:v>83</x:v>
      </x:c>
      <x:c r="I767" s="6">
        <x:v>33.1605984049174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21.453</x:v>
      </x:c>
      <x:c r="R767" s="8">
        <x:v>145470.762560081</x:v>
      </x:c>
      <x:c r="S767" s="12">
        <x:v>227861.909661072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840377</x:v>
      </x:c>
      <x:c r="B768" s="1">
        <x:v>43213.4784554398</x:v>
      </x:c>
      <x:c r="C768" s="6">
        <x:v>12.760503245</x:v>
      </x:c>
      <x:c r="D768" s="14" t="s">
        <x:v>77</x:v>
      </x:c>
      <x:c r="E768" s="15">
        <x:v>43194.5291999653</x:v>
      </x:c>
      <x:c r="F768" t="s">
        <x:v>82</x:v>
      </x:c>
      <x:c r="G768" s="6">
        <x:v>156.787530467602</x:v>
      </x:c>
      <x:c r="H768" t="s">
        <x:v>83</x:v>
      </x:c>
      <x:c r="I768" s="6">
        <x:v>33.1572824253985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21.452</x:v>
      </x:c>
      <x:c r="R768" s="8">
        <x:v>145475.710711609</x:v>
      </x:c>
      <x:c r="S768" s="12">
        <x:v>227870.53239507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840391</x:v>
      </x:c>
      <x:c r="B769" s="1">
        <x:v>43213.4784670486</x:v>
      </x:c>
      <x:c r="C769" s="6">
        <x:v>12.7771875183333</x:v>
      </x:c>
      <x:c r="D769" s="14" t="s">
        <x:v>77</x:v>
      </x:c>
      <x:c r="E769" s="15">
        <x:v>43194.5291999653</x:v>
      </x:c>
      <x:c r="F769" t="s">
        <x:v>82</x:v>
      </x:c>
      <x:c r="G769" s="6">
        <x:v>156.707476519385</x:v>
      </x:c>
      <x:c r="H769" t="s">
        <x:v>83</x:v>
      </x:c>
      <x:c r="I769" s="6">
        <x:v>33.1725661037503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21.452</x:v>
      </x:c>
      <x:c r="R769" s="8">
        <x:v>145473.016111383</x:v>
      </x:c>
      <x:c r="S769" s="12">
        <x:v>227864.307947785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840396</x:v>
      </x:c>
      <x:c r="B770" s="1">
        <x:v>43213.4784781597</x:v>
      </x:c>
      <x:c r="C770" s="6">
        <x:v>12.79318837</x:v>
      </x:c>
      <x:c r="D770" s="14" t="s">
        <x:v>77</x:v>
      </x:c>
      <x:c r="E770" s="15">
        <x:v>43194.5291999653</x:v>
      </x:c>
      <x:c r="F770" t="s">
        <x:v>82</x:v>
      </x:c>
      <x:c r="G770" s="6">
        <x:v>156.729711618311</x:v>
      </x:c>
      <x:c r="H770" t="s">
        <x:v>83</x:v>
      </x:c>
      <x:c r="I770" s="6">
        <x:v>33.1656929616643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21.453</x:v>
      </x:c>
      <x:c r="R770" s="8">
        <x:v>145473.454673522</x:v>
      </x:c>
      <x:c r="S770" s="12">
        <x:v>227873.682259029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840407</x:v>
      </x:c>
      <x:c r="B771" s="1">
        <x:v>43213.4784901273</x:v>
      </x:c>
      <x:c r="C771" s="6">
        <x:v>12.8104393833333</x:v>
      </x:c>
      <x:c r="D771" s="14" t="s">
        <x:v>77</x:v>
      </x:c>
      <x:c r="E771" s="15">
        <x:v>43194.5291999653</x:v>
      </x:c>
      <x:c r="F771" t="s">
        <x:v>82</x:v>
      </x:c>
      <x:c r="G771" s="6">
        <x:v>156.707160732231</x:v>
      </x:c>
      <x:c r="H771" t="s">
        <x:v>83</x:v>
      </x:c>
      <x:c r="I771" s="6">
        <x:v>33.1726263945329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21.452</x:v>
      </x:c>
      <x:c r="R771" s="8">
        <x:v>145464.092947392</x:v>
      </x:c>
      <x:c r="S771" s="12">
        <x:v>227868.564704462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840415</x:v>
      </x:c>
      <x:c r="B772" s="1">
        <x:v>43213.4785018519</x:v>
      </x:c>
      <x:c r="C772" s="6">
        <x:v>12.8272903</x:v>
      </x:c>
      <x:c r="D772" s="14" t="s">
        <x:v>77</x:v>
      </x:c>
      <x:c r="E772" s="15">
        <x:v>43194.5291999653</x:v>
      </x:c>
      <x:c r="F772" t="s">
        <x:v>82</x:v>
      </x:c>
      <x:c r="G772" s="6">
        <x:v>156.761920097279</x:v>
      </x:c>
      <x:c r="H772" t="s">
        <x:v>83</x:v>
      </x:c>
      <x:c r="I772" s="6">
        <x:v>33.1595433201696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21.453</x:v>
      </x:c>
      <x:c r="R772" s="8">
        <x:v>145453.982985137</x:v>
      </x:c>
      <x:c r="S772" s="12">
        <x:v>227864.317918389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840426</x:v>
      </x:c>
      <x:c r="B773" s="1">
        <x:v>43213.4785130787</x:v>
      </x:c>
      <x:c r="C773" s="6">
        <x:v>12.8434578316667</x:v>
      </x:c>
      <x:c r="D773" s="14" t="s">
        <x:v>77</x:v>
      </x:c>
      <x:c r="E773" s="15">
        <x:v>43194.5291999653</x:v>
      </x:c>
      <x:c r="F773" t="s">
        <x:v>82</x:v>
      </x:c>
      <x:c r="G773" s="6">
        <x:v>156.807459565637</x:v>
      </x:c>
      <x:c r="H773" t="s">
        <x:v>83</x:v>
      </x:c>
      <x:c r="I773" s="6">
        <x:v>33.1561067607208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21.451</x:v>
      </x:c>
      <x:c r="R773" s="8">
        <x:v>145448.309443297</x:v>
      </x:c>
      <x:c r="S773" s="12">
        <x:v>227861.465056864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840439</x:v>
      </x:c>
      <x:c r="B774" s="1">
        <x:v>43213.4785245023</x:v>
      </x:c>
      <x:c r="C774" s="6">
        <x:v>12.859892085</x:v>
      </x:c>
      <x:c r="D774" s="14" t="s">
        <x:v>77</x:v>
      </x:c>
      <x:c r="E774" s="15">
        <x:v>43194.5291999653</x:v>
      </x:c>
      <x:c r="F774" t="s">
        <x:v>82</x:v>
      </x:c>
      <x:c r="G774" s="6">
        <x:v>156.77218273242</x:v>
      </x:c>
      <x:c r="H774" t="s">
        <x:v>83</x:v>
      </x:c>
      <x:c r="I774" s="6">
        <x:v>33.1575838779468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21.453</x:v>
      </x:c>
      <x:c r="R774" s="8">
        <x:v>145458.073535142</x:v>
      </x:c>
      <x:c r="S774" s="12">
        <x:v>227869.536002351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840446</x:v>
      </x:c>
      <x:c r="B775" s="1">
        <x:v>43213.4785361921</x:v>
      </x:c>
      <x:c r="C775" s="6">
        <x:v>12.8767597183333</x:v>
      </x:c>
      <x:c r="D775" s="14" t="s">
        <x:v>77</x:v>
      </x:c>
      <x:c r="E775" s="15">
        <x:v>43194.5291999653</x:v>
      </x:c>
      <x:c r="F775" t="s">
        <x:v>82</x:v>
      </x:c>
      <x:c r="G775" s="6">
        <x:v>156.716106008955</x:v>
      </x:c>
      <x:c r="H775" t="s">
        <x:v>83</x:v>
      </x:c>
      <x:c r="I775" s="6">
        <x:v>33.165662816335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21.454</x:v>
      </x:c>
      <x:c r="R775" s="8">
        <x:v>145466.377094318</x:v>
      </x:c>
      <x:c r="S775" s="12">
        <x:v>227870.377668759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840459</x:v>
      </x:c>
      <x:c r="B776" s="1">
        <x:v>43213.4785480671</x:v>
      </x:c>
      <x:c r="C776" s="6">
        <x:v>12.8938606433333</x:v>
      </x:c>
      <x:c r="D776" s="14" t="s">
        <x:v>77</x:v>
      </x:c>
      <x:c r="E776" s="15">
        <x:v>43194.5291999653</x:v>
      </x:c>
      <x:c r="F776" t="s">
        <x:v>82</x:v>
      </x:c>
      <x:c r="G776" s="6">
        <x:v>156.82775994104</x:v>
      </x:c>
      <x:c r="H776" t="s">
        <x:v>83</x:v>
      </x:c>
      <x:c r="I776" s="6">
        <x:v>33.1469727645831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21.453</x:v>
      </x:c>
      <x:c r="R776" s="8">
        <x:v>145474.525664644</x:v>
      </x:c>
      <x:c r="S776" s="12">
        <x:v>227870.486700356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840466</x:v>
      </x:c>
      <x:c r="B777" s="1">
        <x:v>43213.4785592593</x:v>
      </x:c>
      <x:c r="C777" s="6">
        <x:v>12.9099781733333</x:v>
      </x:c>
      <x:c r="D777" s="14" t="s">
        <x:v>77</x:v>
      </x:c>
      <x:c r="E777" s="15">
        <x:v>43194.5291999653</x:v>
      </x:c>
      <x:c r="F777" t="s">
        <x:v>82</x:v>
      </x:c>
      <x:c r="G777" s="6">
        <x:v>156.746259342926</x:v>
      </x:c>
      <x:c r="H777" t="s">
        <x:v>83</x:v>
      </x:c>
      <x:c r="I777" s="6">
        <x:v>33.1599050634745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21.454</x:v>
      </x:c>
      <x:c r="R777" s="8">
        <x:v>145461.612939118</x:v>
      </x:c>
      <x:c r="S777" s="12">
        <x:v>227860.481158809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840480</x:v>
      </x:c>
      <x:c r="B778" s="1">
        <x:v>43213.4785708333</x:v>
      </x:c>
      <x:c r="C778" s="6">
        <x:v>12.926662435</x:v>
      </x:c>
      <x:c r="D778" s="14" t="s">
        <x:v>77</x:v>
      </x:c>
      <x:c r="E778" s="15">
        <x:v>43194.5291999653</x:v>
      </x:c>
      <x:c r="F778" t="s">
        <x:v>82</x:v>
      </x:c>
      <x:c r="G778" s="6">
        <x:v>156.59496562373</x:v>
      </x:c>
      <x:c r="H778" t="s">
        <x:v>83</x:v>
      </x:c>
      <x:c r="I778" s="6">
        <x:v>33.1809163874473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21.457</x:v>
      </x:c>
      <x:c r="R778" s="8">
        <x:v>145468.850186612</x:v>
      </x:c>
      <x:c r="S778" s="12">
        <x:v>227864.144618813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840487</x:v>
      </x:c>
      <x:c r="B779" s="1">
        <x:v>43213.4785823727</x:v>
      </x:c>
      <x:c r="C779" s="6">
        <x:v>12.9432300383333</x:v>
      </x:c>
      <x:c r="D779" s="14" t="s">
        <x:v>77</x:v>
      </x:c>
      <x:c r="E779" s="15">
        <x:v>43194.5291999653</x:v>
      </x:c>
      <x:c r="F779" t="s">
        <x:v>82</x:v>
      </x:c>
      <x:c r="G779" s="6">
        <x:v>156.610810361919</x:v>
      </x:c>
      <x:c r="H779" t="s">
        <x:v>83</x:v>
      </x:c>
      <x:c r="I779" s="6">
        <x:v>33.1857698109993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21.454</x:v>
      </x:c>
      <x:c r="R779" s="8">
        <x:v>145469.138782811</x:v>
      </x:c>
      <x:c r="S779" s="12">
        <x:v>227862.729068989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840495</x:v>
      </x:c>
      <x:c r="B780" s="1">
        <x:v>43213.4785940162</x:v>
      </x:c>
      <x:c r="C780" s="6">
        <x:v>12.9600309116667</x:v>
      </x:c>
      <x:c r="D780" s="14" t="s">
        <x:v>77</x:v>
      </x:c>
      <x:c r="E780" s="15">
        <x:v>43194.5291999653</x:v>
      </x:c>
      <x:c r="F780" t="s">
        <x:v>82</x:v>
      </x:c>
      <x:c r="G780" s="6">
        <x:v>156.638814307498</x:v>
      </x:c>
      <x:c r="H780" t="s">
        <x:v>83</x:v>
      </x:c>
      <x:c r="I780" s="6">
        <x:v>33.188302034775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21.451</x:v>
      </x:c>
      <x:c r="R780" s="8">
        <x:v>145471.301188458</x:v>
      </x:c>
      <x:c r="S780" s="12">
        <x:v>227853.139524968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840506</x:v>
      </x:c>
      <x:c r="B781" s="1">
        <x:v>43213.4786056713</x:v>
      </x:c>
      <x:c r="C781" s="6">
        <x:v>12.9767985233333</x:v>
      </x:c>
      <x:c r="D781" s="14" t="s">
        <x:v>77</x:v>
      </x:c>
      <x:c r="E781" s="15">
        <x:v>43194.5291999653</x:v>
      </x:c>
      <x:c r="F781" t="s">
        <x:v>82</x:v>
      </x:c>
      <x:c r="G781" s="6">
        <x:v>156.671720334875</x:v>
      </x:c>
      <x:c r="H781" t="s">
        <x:v>83</x:v>
      </x:c>
      <x:c r="I781" s="6">
        <x:v>33.1715110152336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21.455</x:v>
      </x:c>
      <x:c r="R781" s="8">
        <x:v>145467.269975943</x:v>
      </x:c>
      <x:c r="S781" s="12">
        <x:v>227854.467524046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840517</x:v>
      </x:c>
      <x:c r="B782" s="1">
        <x:v>43213.4786172454</x:v>
      </x:c>
      <x:c r="C782" s="6">
        <x:v>12.9934661133333</x:v>
      </x:c>
      <x:c r="D782" s="14" t="s">
        <x:v>77</x:v>
      </x:c>
      <x:c r="E782" s="15">
        <x:v>43194.5291999653</x:v>
      </x:c>
      <x:c r="F782" t="s">
        <x:v>82</x:v>
      </x:c>
      <x:c r="G782" s="6">
        <x:v>156.779982505327</x:v>
      </x:c>
      <x:c r="H782" t="s">
        <x:v>83</x:v>
      </x:c>
      <x:c r="I782" s="6">
        <x:v>33.1613520370843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21.451</x:v>
      </x:c>
      <x:c r="R782" s="8">
        <x:v>145468.834553834</x:v>
      </x:c>
      <x:c r="S782" s="12">
        <x:v>227855.510352986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840530</x:v>
      </x:c>
      <x:c r="B783" s="1">
        <x:v>43213.478628588</x:v>
      </x:c>
      <x:c r="C783" s="6">
        <x:v>13.009800335</x:v>
      </x:c>
      <x:c r="D783" s="14" t="s">
        <x:v>77</x:v>
      </x:c>
      <x:c r="E783" s="15">
        <x:v>43194.5291999653</x:v>
      </x:c>
      <x:c r="F783" t="s">
        <x:v>82</x:v>
      </x:c>
      <x:c r="G783" s="6">
        <x:v>156.710134216088</x:v>
      </x:c>
      <x:c r="H783" t="s">
        <x:v>83</x:v>
      </x:c>
      <x:c r="I783" s="6">
        <x:v>33.1694309845589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21.453</x:v>
      </x:c>
      <x:c r="R783" s="8">
        <x:v>145464.519176928</x:v>
      </x:c>
      <x:c r="S783" s="12">
        <x:v>227865.46993953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840541</x:v>
      </x:c>
      <x:c r="B784" s="1">
        <x:v>43213.4786403588</x:v>
      </x:c>
      <x:c r="C784" s="6">
        <x:v>13.026784625</x:v>
      </x:c>
      <x:c r="D784" s="14" t="s">
        <x:v>77</x:v>
      </x:c>
      <x:c r="E784" s="15">
        <x:v>43194.5291999653</x:v>
      </x:c>
      <x:c r="F784" t="s">
        <x:v>82</x:v>
      </x:c>
      <x:c r="G784" s="6">
        <x:v>156.661302080468</x:v>
      </x:c>
      <x:c r="H784" t="s">
        <x:v>83</x:v>
      </x:c>
      <x:c r="I784" s="6">
        <x:v>33.1735006110002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21.455</x:v>
      </x:c>
      <x:c r="R784" s="8">
        <x:v>145467.379132416</x:v>
      </x:c>
      <x:c r="S784" s="12">
        <x:v>227866.777676707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840546</x:v>
      </x:c>
      <x:c r="B785" s="1">
        <x:v>43213.4786520833</x:v>
      </x:c>
      <x:c r="C785" s="6">
        <x:v>13.043652225</x:v>
      </x:c>
      <x:c r="D785" s="14" t="s">
        <x:v>77</x:v>
      </x:c>
      <x:c r="E785" s="15">
        <x:v>43194.5291999653</x:v>
      </x:c>
      <x:c r="F785" t="s">
        <x:v>82</x:v>
      </x:c>
      <x:c r="G785" s="6">
        <x:v>156.685927148792</x:v>
      </x:c>
      <x:c r="H785" t="s">
        <x:v>83</x:v>
      </x:c>
      <x:c r="I785" s="6">
        <x:v>33.1687979320009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21.455</x:v>
      </x:c>
      <x:c r="R785" s="8">
        <x:v>145463.920478472</x:v>
      </x:c>
      <x:c r="S785" s="12">
        <x:v>227859.004869648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840557</x:v>
      </x:c>
      <x:c r="B786" s="1">
        <x:v>43213.4786633912</x:v>
      </x:c>
      <x:c r="C786" s="6">
        <x:v>13.0599031633333</x:v>
      </x:c>
      <x:c r="D786" s="14" t="s">
        <x:v>77</x:v>
      </x:c>
      <x:c r="E786" s="15">
        <x:v>43194.5291999653</x:v>
      </x:c>
      <x:c r="F786" t="s">
        <x:v>82</x:v>
      </x:c>
      <x:c r="G786" s="6">
        <x:v>156.724414154393</x:v>
      </x:c>
      <x:c r="H786" t="s">
        <x:v>83</x:v>
      </x:c>
      <x:c r="I786" s="6">
        <x:v>33.1588198336772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21.456</x:v>
      </x:c>
      <x:c r="R786" s="8">
        <x:v>145465.185633389</x:v>
      </x:c>
      <x:c r="S786" s="12">
        <x:v>227864.221032141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840573</x:v>
      </x:c>
      <x:c r="B787" s="1">
        <x:v>43213.4786754282</x:v>
      </x:c>
      <x:c r="C787" s="6">
        <x:v>13.07728739</x:v>
      </x:c>
      <x:c r="D787" s="14" t="s">
        <x:v>77</x:v>
      </x:c>
      <x:c r="E787" s="15">
        <x:v>43194.5291999653</x:v>
      </x:c>
      <x:c r="F787" t="s">
        <x:v>82</x:v>
      </x:c>
      <x:c r="G787" s="6">
        <x:v>156.650020502416</x:v>
      </x:c>
      <x:c r="H787" t="s">
        <x:v>83</x:v>
      </x:c>
      <x:c r="I787" s="6">
        <x:v>33.167772990018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21.458</x:v>
      </x:c>
      <x:c r="R787" s="8">
        <x:v>145473.503091317</x:v>
      </x:c>
      <x:c r="S787" s="12">
        <x:v>227864.21685796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840575</x:v>
      </x:c>
      <x:c r="B788" s="1">
        <x:v>43213.4786865393</x:v>
      </x:c>
      <x:c r="C788" s="6">
        <x:v>13.0932882633333</x:v>
      </x:c>
      <x:c r="D788" s="14" t="s">
        <x:v>77</x:v>
      </x:c>
      <x:c r="E788" s="15">
        <x:v>43194.5291999653</x:v>
      </x:c>
      <x:c r="F788" t="s">
        <x:v>82</x:v>
      </x:c>
      <x:c r="G788" s="6">
        <x:v>156.693083115001</x:v>
      </x:c>
      <x:c r="H788" t="s">
        <x:v>83</x:v>
      </x:c>
      <x:c r="I788" s="6">
        <x:v>33.1726866853164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21.453</x:v>
      </x:c>
      <x:c r="R788" s="8">
        <x:v>145469.684621739</x:v>
      </x:c>
      <x:c r="S788" s="12">
        <x:v>227854.513704944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840592</x:v>
      </x:c>
      <x:c r="B789" s="1">
        <x:v>43213.4786982292</x:v>
      </x:c>
      <x:c r="C789" s="6">
        <x:v>13.110072535</x:v>
      </x:c>
      <x:c r="D789" s="14" t="s">
        <x:v>77</x:v>
      </x:c>
      <x:c r="E789" s="15">
        <x:v>43194.5291999653</x:v>
      </x:c>
      <x:c r="F789" t="s">
        <x:v>82</x:v>
      </x:c>
      <x:c r="G789" s="6">
        <x:v>156.75590567246</x:v>
      </x:c>
      <x:c r="H789" t="s">
        <x:v>83</x:v>
      </x:c>
      <x:c r="I789" s="6">
        <x:v>33.1738322104088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21.448</x:v>
      </x:c>
      <x:c r="R789" s="8">
        <x:v>145463.961830809</x:v>
      </x:c>
      <x:c r="S789" s="12">
        <x:v>227859.213029157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840603</x:v>
      </x:c>
      <x:c r="B790" s="1">
        <x:v>43213.4787101042</x:v>
      </x:c>
      <x:c r="C790" s="6">
        <x:v>13.12719014</x:v>
      </x:c>
      <x:c r="D790" s="14" t="s">
        <x:v>77</x:v>
      </x:c>
      <x:c r="E790" s="15">
        <x:v>43194.5291999653</x:v>
      </x:c>
      <x:c r="F790" t="s">
        <x:v>82</x:v>
      </x:c>
      <x:c r="G790" s="6">
        <x:v>156.713476486489</x:v>
      </x:c>
      <x:c r="H790" t="s">
        <x:v>83</x:v>
      </x:c>
      <x:c r="I790" s="6">
        <x:v>33.17142057909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21.452</x:v>
      </x:c>
      <x:c r="R790" s="8">
        <x:v>145463.320817707</x:v>
      </x:c>
      <x:c r="S790" s="12">
        <x:v>227856.731685103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840605</x:v>
      </x:c>
      <x:c r="B791" s="1">
        <x:v>43213.4787215625</x:v>
      </x:c>
      <x:c r="C791" s="6">
        <x:v>13.14369104</x:v>
      </x:c>
      <x:c r="D791" s="14" t="s">
        <x:v>77</x:v>
      </x:c>
      <x:c r="E791" s="15">
        <x:v>43194.5291999653</x:v>
      </x:c>
      <x:c r="F791" t="s">
        <x:v>82</x:v>
      </x:c>
      <x:c r="G791" s="6">
        <x:v>156.637735580607</x:v>
      </x:c>
      <x:c r="H791" t="s">
        <x:v>83</x:v>
      </x:c>
      <x:c r="I791" s="6">
        <x:v>33.1727469761004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21.457</x:v>
      </x:c>
      <x:c r="R791" s="8">
        <x:v>145469.771003682</x:v>
      </x:c>
      <x:c r="S791" s="12">
        <x:v>227845.704002036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840617</x:v>
      </x:c>
      <x:c r="B792" s="1">
        <x:v>43213.4787327894</x:v>
      </x:c>
      <x:c r="C792" s="6">
        <x:v>13.1598752983333</x:v>
      </x:c>
      <x:c r="D792" s="14" t="s">
        <x:v>77</x:v>
      </x:c>
      <x:c r="E792" s="15">
        <x:v>43194.5291999653</x:v>
      </x:c>
      <x:c r="F792" t="s">
        <x:v>82</x:v>
      </x:c>
      <x:c r="G792" s="6">
        <x:v>156.65951553055</x:v>
      </x:c>
      <x:c r="H792" t="s">
        <x:v>83</x:v>
      </x:c>
      <x:c r="I792" s="6">
        <x:v>33.1685869145081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21.457</x:v>
      </x:c>
      <x:c r="R792" s="8">
        <x:v>145467.489513021</x:v>
      </x:c>
      <x:c r="S792" s="12">
        <x:v>227850.126189311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840628</x:v>
      </x:c>
      <x:c r="B793" s="1">
        <x:v>43213.4787447917</x:v>
      </x:c>
      <x:c r="C793" s="6">
        <x:v>13.1771595616667</x:v>
      </x:c>
      <x:c r="D793" s="14" t="s">
        <x:v>77</x:v>
      </x:c>
      <x:c r="E793" s="15">
        <x:v>43194.5291999653</x:v>
      </x:c>
      <x:c r="F793" t="s">
        <x:v>82</x:v>
      </x:c>
      <x:c r="G793" s="6">
        <x:v>156.777898528855</x:v>
      </x:c>
      <x:c r="H793" t="s">
        <x:v>83</x:v>
      </x:c>
      <x:c r="I793" s="6">
        <x:v>33.1591212863632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21.452</x:v>
      </x:c>
      <x:c r="R793" s="8">
        <x:v>145466.267359776</x:v>
      </x:c>
      <x:c r="S793" s="12">
        <x:v>227853.785076074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840635</x:v>
      </x:c>
      <x:c r="B794" s="1">
        <x:v>43213.4787562847</x:v>
      </x:c>
      <x:c r="C794" s="6">
        <x:v>13.1936771433333</x:v>
      </x:c>
      <x:c r="D794" s="14" t="s">
        <x:v>77</x:v>
      </x:c>
      <x:c r="E794" s="15">
        <x:v>43194.5291999653</x:v>
      </x:c>
      <x:c r="F794" t="s">
        <x:v>82</x:v>
      </x:c>
      <x:c r="G794" s="6">
        <x:v>156.78301362401</x:v>
      </x:c>
      <x:c r="H794" t="s">
        <x:v>83</x:v>
      </x:c>
      <x:c r="I794" s="6">
        <x:v>33.1634019174353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21.45</x:v>
      </x:c>
      <x:c r="R794" s="8">
        <x:v>145466.982721422</x:v>
      </x:c>
      <x:c r="S794" s="12">
        <x:v>227866.816317144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840651</x:v>
      </x:c>
      <x:c r="B795" s="1">
        <x:v>43213.4787674769</x:v>
      </x:c>
      <x:c r="C795" s="6">
        <x:v>13.209811345</x:v>
      </x:c>
      <x:c r="D795" s="14" t="s">
        <x:v>77</x:v>
      </x:c>
      <x:c r="E795" s="15">
        <x:v>43194.5291999653</x:v>
      </x:c>
      <x:c r="F795" t="s">
        <x:v>82</x:v>
      </x:c>
      <x:c r="G795" s="6">
        <x:v>156.697977394965</x:v>
      </x:c>
      <x:c r="H795" t="s">
        <x:v>83</x:v>
      </x:c>
      <x:c r="I795" s="6">
        <x:v>33.171752178293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21.453</x:v>
      </x:c>
      <x:c r="R795" s="8">
        <x:v>145462.77512789</x:v>
      </x:c>
      <x:c r="S795" s="12">
        <x:v>227854.220636156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840657</x:v>
      </x:c>
      <x:c r="B796" s="1">
        <x:v>43213.4787791319</x:v>
      </x:c>
      <x:c r="C796" s="6">
        <x:v>13.2265789683333</x:v>
      </x:c>
      <x:c r="D796" s="14" t="s">
        <x:v>77</x:v>
      </x:c>
      <x:c r="E796" s="15">
        <x:v>43194.5291999653</x:v>
      </x:c>
      <x:c r="F796" t="s">
        <x:v>82</x:v>
      </x:c>
      <x:c r="G796" s="6">
        <x:v>156.641996853096</x:v>
      </x:c>
      <x:c r="H796" t="s">
        <x:v>83</x:v>
      </x:c>
      <x:c r="I796" s="6">
        <x:v>33.1719330506003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21.457</x:v>
      </x:c>
      <x:c r="R796" s="8">
        <x:v>145458.252908328</x:v>
      </x:c>
      <x:c r="S796" s="12">
        <x:v>227860.091096919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840672</x:v>
      </x:c>
      <x:c r="B797" s="1">
        <x:v>43213.4787908912</x:v>
      </x:c>
      <x:c r="C797" s="6">
        <x:v>13.2435132133333</x:v>
      </x:c>
      <x:c r="D797" s="14" t="s">
        <x:v>77</x:v>
      </x:c>
      <x:c r="E797" s="15">
        <x:v>43194.5291999653</x:v>
      </x:c>
      <x:c r="F797" t="s">
        <x:v>82</x:v>
      </x:c>
      <x:c r="G797" s="6">
        <x:v>156.777991969813</x:v>
      </x:c>
      <x:c r="H797" t="s">
        <x:v>83</x:v>
      </x:c>
      <x:c r="I797" s="6">
        <x:v>33.1538458682694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21.454</x:v>
      </x:c>
      <x:c r="R797" s="8">
        <x:v>145458.408929126</x:v>
      </x:c>
      <x:c r="S797" s="12">
        <x:v>227860.845488232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840676</x:v>
      </x:c>
      <x:c r="B798" s="1">
        <x:v>43213.4788021643</x:v>
      </x:c>
      <x:c r="C798" s="6">
        <x:v>13.2597808</x:v>
      </x:c>
      <x:c r="D798" s="14" t="s">
        <x:v>77</x:v>
      </x:c>
      <x:c r="E798" s="15">
        <x:v>43194.5291999653</x:v>
      </x:c>
      <x:c r="F798" t="s">
        <x:v>82</x:v>
      </x:c>
      <x:c r="G798" s="6">
        <x:v>156.56477444676</x:v>
      </x:c>
      <x:c r="H798" t="s">
        <x:v>83</x:v>
      </x:c>
      <x:c r="I798" s="6">
        <x:v>33.2050629927785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21.45</x:v>
      </x:c>
      <x:c r="R798" s="8">
        <x:v>145465.803099022</x:v>
      </x:c>
      <x:c r="S798" s="12">
        <x:v>227852.524034134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840690</x:v>
      </x:c>
      <x:c r="B799" s="1">
        <x:v>43213.4788142708</x:v>
      </x:c>
      <x:c r="C799" s="6">
        <x:v>13.2771817416667</x:v>
      </x:c>
      <x:c r="D799" s="14" t="s">
        <x:v>77</x:v>
      </x:c>
      <x:c r="E799" s="15">
        <x:v>43194.5291999653</x:v>
      </x:c>
      <x:c r="F799" t="s">
        <x:v>82</x:v>
      </x:c>
      <x:c r="G799" s="6">
        <x:v>156.703687077428</x:v>
      </x:c>
      <x:c r="H799" t="s">
        <x:v>83</x:v>
      </x:c>
      <x:c r="I799" s="6">
        <x:v>33.1732895932109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21.452</x:v>
      </x:c>
      <x:c r="R799" s="8">
        <x:v>145464.327075974</x:v>
      </x:c>
      <x:c r="S799" s="12">
        <x:v>227851.451065638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840704</x:v>
      </x:c>
      <x:c r="B800" s="1">
        <x:v>43213.4788257755</x:v>
      </x:c>
      <x:c r="C800" s="6">
        <x:v>13.2937493466667</x:v>
      </x:c>
      <x:c r="D800" s="14" t="s">
        <x:v>77</x:v>
      </x:c>
      <x:c r="E800" s="15">
        <x:v>43194.5291999653</x:v>
      </x:c>
      <x:c r="F800" t="s">
        <x:v>82</x:v>
      </x:c>
      <x:c r="G800" s="6">
        <x:v>156.625373834629</x:v>
      </x:c>
      <x:c r="H800" t="s">
        <x:v>83</x:v>
      </x:c>
      <x:c r="I800" s="6">
        <x:v>33.18824174371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21.452</x:v>
      </x:c>
      <x:c r="R800" s="8">
        <x:v>145462.108714806</x:v>
      </x:c>
      <x:c r="S800" s="12">
        <x:v>227849.361938102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840705</x:v>
      </x:c>
      <x:c r="B801" s="1">
        <x:v>43213.4788371528</x:v>
      </x:c>
      <x:c r="C801" s="6">
        <x:v>13.310150225</x:v>
      </x:c>
      <x:c r="D801" s="14" t="s">
        <x:v>77</x:v>
      </x:c>
      <x:c r="E801" s="15">
        <x:v>43194.5291999653</x:v>
      </x:c>
      <x:c r="F801" t="s">
        <x:v>82</x:v>
      </x:c>
      <x:c r="G801" s="6">
        <x:v>156.650228502231</x:v>
      </x:c>
      <x:c r="H801" t="s">
        <x:v>83</x:v>
      </x:c>
      <x:c r="I801" s="6">
        <x:v>33.1729881392498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21.456</x:v>
      </x:c>
      <x:c r="R801" s="8">
        <x:v>145459.168690325</x:v>
      </x:c>
      <x:c r="S801" s="12">
        <x:v>227850.148773848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840718</x:v>
      </x:c>
      <x:c r="B802" s="1">
        <x:v>43213.4788489931</x:v>
      </x:c>
      <x:c r="C802" s="6">
        <x:v>13.3271845266667</x:v>
      </x:c>
      <x:c r="D802" s="14" t="s">
        <x:v>77</x:v>
      </x:c>
      <x:c r="E802" s="15">
        <x:v>43194.5291999653</x:v>
      </x:c>
      <x:c r="F802" t="s">
        <x:v>82</x:v>
      </x:c>
      <x:c r="G802" s="6">
        <x:v>156.646779772077</x:v>
      </x:c>
      <x:c r="H802" t="s">
        <x:v>83</x:v>
      </x:c>
      <x:c r="I802" s="6">
        <x:v>33.1762739888882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21.455</x:v>
      </x:c>
      <x:c r="R802" s="8">
        <x:v>145447.38612368</x:v>
      </x:c>
      <x:c r="S802" s="12">
        <x:v>227845.130551673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840726</x:v>
      </x:c>
      <x:c r="B803" s="1">
        <x:v>43213.4788601042</x:v>
      </x:c>
      <x:c r="C803" s="6">
        <x:v>13.3431854</x:v>
      </x:c>
      <x:c r="D803" s="14" t="s">
        <x:v>77</x:v>
      </x:c>
      <x:c r="E803" s="15">
        <x:v>43194.5291999653</x:v>
      </x:c>
      <x:c r="F803" t="s">
        <x:v>82</x:v>
      </x:c>
      <x:c r="G803" s="6">
        <x:v>156.723423847223</x:v>
      </x:c>
      <x:c r="H803" t="s">
        <x:v>83</x:v>
      </x:c>
      <x:c r="I803" s="6">
        <x:v>33.1695214206484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21.452</x:v>
      </x:c>
      <x:c r="R803" s="8">
        <x:v>145446.493068474</x:v>
      </x:c>
      <x:c r="S803" s="12">
        <x:v>227844.85146153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840737</x:v>
      </x:c>
      <x:c r="B804" s="1">
        <x:v>43213.4788716782</x:v>
      </x:c>
      <x:c r="C804" s="6">
        <x:v>13.3598696733333</x:v>
      </x:c>
      <x:c r="D804" s="14" t="s">
        <x:v>77</x:v>
      </x:c>
      <x:c r="E804" s="15">
        <x:v>43194.5291999653</x:v>
      </x:c>
      <x:c r="F804" t="s">
        <x:v>82</x:v>
      </x:c>
      <x:c r="G804" s="6">
        <x:v>156.603150576632</x:v>
      </x:c>
      <x:c r="H804" t="s">
        <x:v>83</x:v>
      </x:c>
      <x:c r="I804" s="6">
        <x:v>33.176726170283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21.458</x:v>
      </x:c>
      <x:c r="R804" s="8">
        <x:v>145441.318471143</x:v>
      </x:c>
      <x:c r="S804" s="12">
        <x:v>227839.904869843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840746</x:v>
      </x:c>
      <x:c r="B805" s="1">
        <x:v>43213.4788834838</x:v>
      </x:c>
      <x:c r="C805" s="6">
        <x:v>13.3768705866667</x:v>
      </x:c>
      <x:c r="D805" s="14" t="s">
        <x:v>77</x:v>
      </x:c>
      <x:c r="E805" s="15">
        <x:v>43194.5291999653</x:v>
      </x:c>
      <x:c r="F805" t="s">
        <x:v>82</x:v>
      </x:c>
      <x:c r="G805" s="6">
        <x:v>156.727714162542</x:v>
      </x:c>
      <x:c r="H805" t="s">
        <x:v>83</x:v>
      </x:c>
      <x:c r="I805" s="6">
        <x:v>33.1713301429495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21.451</x:v>
      </x:c>
      <x:c r="R805" s="8">
        <x:v>145441.58625526</x:v>
      </x:c>
      <x:c r="S805" s="12">
        <x:v>227851.240388167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840757</x:v>
      </x:c>
      <x:c r="B806" s="1">
        <x:v>43213.4788949884</x:v>
      </x:c>
      <x:c r="C806" s="6">
        <x:v>13.3934048283333</x:v>
      </x:c>
      <x:c r="D806" s="14" t="s">
        <x:v>77</x:v>
      </x:c>
      <x:c r="E806" s="15">
        <x:v>43194.5291999653</x:v>
      </x:c>
      <x:c r="F806" t="s">
        <x:v>82</x:v>
      </x:c>
      <x:c r="G806" s="6">
        <x:v>156.615188751139</x:v>
      </x:c>
      <x:c r="H806" t="s">
        <x:v>83</x:v>
      </x:c>
      <x:c r="I806" s="6">
        <x:v>33.1796804235664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21.456</x:v>
      </x:c>
      <x:c r="R806" s="8">
        <x:v>145440.114802379</x:v>
      </x:c>
      <x:c r="S806" s="12">
        <x:v>227852.128039228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840767</x:v>
      </x:c>
      <x:c r="B807" s="1">
        <x:v>43213.4789071412</x:v>
      </x:c>
      <x:c r="C807" s="6">
        <x:v>13.410939085</x:v>
      </x:c>
      <x:c r="D807" s="14" t="s">
        <x:v>77</x:v>
      </x:c>
      <x:c r="E807" s="15">
        <x:v>43194.5291999653</x:v>
      </x:c>
      <x:c r="F807" t="s">
        <x:v>82</x:v>
      </x:c>
      <x:c r="G807" s="6">
        <x:v>156.621953183246</x:v>
      </x:c>
      <x:c r="H807" t="s">
        <x:v>83</x:v>
      </x:c>
      <x:c r="I807" s="6">
        <x:v>33.1757615167139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21.457</x:v>
      </x:c>
      <x:c r="R807" s="8">
        <x:v>145437.449975862</x:v>
      </x:c>
      <x:c r="S807" s="12">
        <x:v>227842.15034347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840780</x:v>
      </x:c>
      <x:c r="B808" s="1">
        <x:v>43213.4789183681</x:v>
      </x:c>
      <x:c r="C808" s="6">
        <x:v>13.427073345</x:v>
      </x:c>
      <x:c r="D808" s="14" t="s">
        <x:v>77</x:v>
      </x:c>
      <x:c r="E808" s="15">
        <x:v>43194.5291999653</x:v>
      </x:c>
      <x:c r="F808" t="s">
        <x:v>82</x:v>
      </x:c>
      <x:c r="G808" s="6">
        <x:v>156.744049132557</x:v>
      </x:c>
      <x:c r="H808" t="s">
        <x:v>83</x:v>
      </x:c>
      <x:c r="I808" s="6">
        <x:v>33.1603270973792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21.454</x:v>
      </x:c>
      <x:c r="R808" s="8">
        <x:v>145437.900109393</x:v>
      </x:c>
      <x:c r="S808" s="12">
        <x:v>227844.163095576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840792</x:v>
      </x:c>
      <x:c r="B809" s="1">
        <x:v>43213.4789295949</x:v>
      </x:c>
      <x:c r="C809" s="6">
        <x:v>13.4432242516667</x:v>
      </x:c>
      <x:c r="D809" s="14" t="s">
        <x:v>77</x:v>
      </x:c>
      <x:c r="E809" s="15">
        <x:v>43194.5291999653</x:v>
      </x:c>
      <x:c r="F809" t="s">
        <x:v>82</x:v>
      </x:c>
      <x:c r="G809" s="6">
        <x:v>156.553019152865</x:v>
      </x:c>
      <x:c r="H809" t="s">
        <x:v>83</x:v>
      </x:c>
      <x:c r="I809" s="6">
        <x:v>33.1941804187732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21.455</x:v>
      </x:c>
      <x:c r="R809" s="8">
        <x:v>145438.515116379</x:v>
      </x:c>
      <x:c r="S809" s="12">
        <x:v>227845.910973309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840802</x:v>
      </x:c>
      <x:c r="B810" s="1">
        <x:v>43213.4789414352</x:v>
      </x:c>
      <x:c r="C810" s="6">
        <x:v>13.460291835</x:v>
      </x:c>
      <x:c r="D810" s="14" t="s">
        <x:v>77</x:v>
      </x:c>
      <x:c r="E810" s="15">
        <x:v>43194.5291999653</x:v>
      </x:c>
      <x:c r="F810" t="s">
        <x:v>82</x:v>
      </x:c>
      <x:c r="G810" s="6">
        <x:v>156.720684229091</x:v>
      </x:c>
      <x:c r="H810" t="s">
        <x:v>83</x:v>
      </x:c>
      <x:c r="I810" s="6">
        <x:v>33.1647886019127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21.454</x:v>
      </x:c>
      <x:c r="R810" s="8">
        <x:v>145448.879967239</x:v>
      </x:c>
      <x:c r="S810" s="12">
        <x:v>227842.949847763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840811</x:v>
      </x:c>
      <x:c r="B811" s="1">
        <x:v>43213.478953206</x:v>
      </x:c>
      <x:c r="C811" s="6">
        <x:v>13.4772261383333</x:v>
      </x:c>
      <x:c r="D811" s="14" t="s">
        <x:v>77</x:v>
      </x:c>
      <x:c r="E811" s="15">
        <x:v>43194.5291999653</x:v>
      </x:c>
      <x:c r="F811" t="s">
        <x:v>82</x:v>
      </x:c>
      <x:c r="G811" s="6">
        <x:v>156.667142609136</x:v>
      </x:c>
      <x:c r="H811" t="s">
        <x:v>83</x:v>
      </x:c>
      <x:c r="I811" s="6">
        <x:v>33.1723852314099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21.455</x:v>
      </x:c>
      <x:c r="R811" s="8">
        <x:v>145450.062689636</x:v>
      </x:c>
      <x:c r="S811" s="12">
        <x:v>227851.248355757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840821</x:v>
      </x:c>
      <x:c r="B812" s="1">
        <x:v>43213.4789644329</x:v>
      </x:c>
      <x:c r="C812" s="6">
        <x:v>13.4934437016667</x:v>
      </x:c>
      <x:c r="D812" s="14" t="s">
        <x:v>77</x:v>
      </x:c>
      <x:c r="E812" s="15">
        <x:v>43194.5291999653</x:v>
      </x:c>
      <x:c r="F812" t="s">
        <x:v>82</x:v>
      </x:c>
      <x:c r="G812" s="6">
        <x:v>156.699976226682</x:v>
      </x:c>
      <x:c r="H812" t="s">
        <x:v>83</x:v>
      </x:c>
      <x:c r="I812" s="6">
        <x:v>33.1661149962983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21.455</x:v>
      </x:c>
      <x:c r="R812" s="8">
        <x:v>145461.005247572</x:v>
      </x:c>
      <x:c r="S812" s="12">
        <x:v>227847.62009212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840825</x:v>
      </x:c>
      <x:c r="B813" s="1">
        <x:v>43213.4789759606</x:v>
      </x:c>
      <x:c r="C813" s="6">
        <x:v>13.510027895</x:v>
      </x:c>
      <x:c r="D813" s="14" t="s">
        <x:v>77</x:v>
      </x:c>
      <x:c r="E813" s="15">
        <x:v>43194.5291999653</x:v>
      </x:c>
      <x:c r="F813" t="s">
        <x:v>82</x:v>
      </x:c>
      <x:c r="G813" s="6">
        <x:v>156.663119064178</x:v>
      </x:c>
      <x:c r="H813" t="s">
        <x:v>83</x:v>
      </x:c>
      <x:c r="I813" s="6">
        <x:v>33.1652709270838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21.458</x:v>
      </x:c>
      <x:c r="R813" s="8">
        <x:v>145444.732327245</x:v>
      </x:c>
      <x:c r="S813" s="12">
        <x:v>227837.662856203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840840</x:v>
      </x:c>
      <x:c r="B814" s="1">
        <x:v>43213.4789878472</x:v>
      </x:c>
      <x:c r="C814" s="6">
        <x:v>13.52716216</x:v>
      </x:c>
      <x:c r="D814" s="14" t="s">
        <x:v>77</x:v>
      </x:c>
      <x:c r="E814" s="15">
        <x:v>43194.5291999653</x:v>
      </x:c>
      <x:c r="F814" t="s">
        <x:v>82</x:v>
      </x:c>
      <x:c r="G814" s="6">
        <x:v>156.651939863971</x:v>
      </x:c>
      <x:c r="H814" t="s">
        <x:v>83</x:v>
      </x:c>
      <x:c r="I814" s="6">
        <x:v>33.1700338918677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21.457</x:v>
      </x:c>
      <x:c r="R814" s="8">
        <x:v>145445.500562923</x:v>
      </x:c>
      <x:c r="S814" s="12">
        <x:v>227848.931165779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840846</x:v>
      </x:c>
      <x:c r="B815" s="1">
        <x:v>43213.4789994213</x:v>
      </x:c>
      <x:c r="C815" s="6">
        <x:v>13.5438297633333</x:v>
      </x:c>
      <x:c r="D815" s="14" t="s">
        <x:v>77</x:v>
      </x:c>
      <x:c r="E815" s="15">
        <x:v>43194.5291999653</x:v>
      </x:c>
      <x:c r="F815" t="s">
        <x:v>82</x:v>
      </x:c>
      <x:c r="G815" s="6">
        <x:v>156.669740370642</x:v>
      </x:c>
      <x:c r="H815" t="s">
        <x:v>83</x:v>
      </x:c>
      <x:c r="I815" s="6">
        <x:v>33.179770859932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21.452</x:v>
      </x:c>
      <x:c r="R815" s="8">
        <x:v>145447.550150856</x:v>
      </x:c>
      <x:c r="S815" s="12">
        <x:v>227839.709962374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840861</x:v>
      </x:c>
      <x:c r="B816" s="1">
        <x:v>43213.4790107292</x:v>
      </x:c>
      <x:c r="C816" s="6">
        <x:v>13.56008069</x:v>
      </x:c>
      <x:c r="D816" s="14" t="s">
        <x:v>77</x:v>
      </x:c>
      <x:c r="E816" s="15">
        <x:v>43194.5291999653</x:v>
      </x:c>
      <x:c r="F816" t="s">
        <x:v>82</x:v>
      </x:c>
      <x:c r="G816" s="6">
        <x:v>156.650544178951</x:v>
      </x:c>
      <x:c r="H816" t="s">
        <x:v>83</x:v>
      </x:c>
      <x:c r="I816" s="6">
        <x:v>33.1729278484613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21.456</x:v>
      </x:c>
      <x:c r="R816" s="8">
        <x:v>145447.218075887</x:v>
      </x:c>
      <x:c r="S816" s="12">
        <x:v>227842.824004424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840870</x:v>
      </x:c>
      <x:c r="B817" s="1">
        <x:v>43213.4790220718</x:v>
      </x:c>
      <x:c r="C817" s="6">
        <x:v>13.57639823</x:v>
      </x:c>
      <x:c r="D817" s="14" t="s">
        <x:v>77</x:v>
      </x:c>
      <x:c r="E817" s="15">
        <x:v>43194.5291999653</x:v>
      </x:c>
      <x:c r="F817" t="s">
        <x:v>82</x:v>
      </x:c>
      <x:c r="G817" s="6">
        <x:v>156.63904511506</x:v>
      </x:c>
      <x:c r="H817" t="s">
        <x:v>83</x:v>
      </x:c>
      <x:c r="I817" s="6">
        <x:v>33.1777511150049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21.455</x:v>
      </x:c>
      <x:c r="R817" s="8">
        <x:v>145453.116888574</x:v>
      </x:c>
      <x:c r="S817" s="12">
        <x:v>227841.03543191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840875</x:v>
      </x:c>
      <x:c r="B818" s="1">
        <x:v>43213.4790340625</x:v>
      </x:c>
      <x:c r="C818" s="6">
        <x:v>13.5936825616667</x:v>
      </x:c>
      <x:c r="D818" s="14" t="s">
        <x:v>77</x:v>
      </x:c>
      <x:c r="E818" s="15">
        <x:v>43194.5291999653</x:v>
      </x:c>
      <x:c r="F818" t="s">
        <x:v>82</x:v>
      </x:c>
      <x:c r="G818" s="6">
        <x:v>156.582813470633</x:v>
      </x:c>
      <x:c r="H818" t="s">
        <x:v>83</x:v>
      </x:c>
      <x:c r="I818" s="6">
        <x:v>33.1832375891386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21.457</x:v>
      </x:c>
      <x:c r="R818" s="8">
        <x:v>145444.410610518</x:v>
      </x:c>
      <x:c r="S818" s="12">
        <x:v>227845.108102213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840890</x:v>
      </x:c>
      <x:c r="B819" s="1">
        <x:v>43213.4790456019</x:v>
      </x:c>
      <x:c r="C819" s="6">
        <x:v>13.6103001066667</x:v>
      </x:c>
      <x:c r="D819" s="14" t="s">
        <x:v>77</x:v>
      </x:c>
      <x:c r="E819" s="15">
        <x:v>43194.5291999653</x:v>
      </x:c>
      <x:c r="F819" t="s">
        <x:v>82</x:v>
      </x:c>
      <x:c r="G819" s="6">
        <x:v>156.552810245569</x:v>
      </x:c>
      <x:c r="H819" t="s">
        <x:v>83</x:v>
      </x:c>
      <x:c r="I819" s="6">
        <x:v>33.1863425757338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21.458</x:v>
      </x:c>
      <x:c r="R819" s="8">
        <x:v>145449.229895708</x:v>
      </x:c>
      <x:c r="S819" s="12">
        <x:v>227837.134568086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840897</x:v>
      </x:c>
      <x:c r="B820" s="1">
        <x:v>43213.4790570949</x:v>
      </x:c>
      <x:c r="C820" s="6">
        <x:v>13.6268676533333</x:v>
      </x:c>
      <x:c r="D820" s="14" t="s">
        <x:v>77</x:v>
      </x:c>
      <x:c r="E820" s="15">
        <x:v>43194.5291999653</x:v>
      </x:c>
      <x:c r="F820" t="s">
        <x:v>82</x:v>
      </x:c>
      <x:c r="G820" s="6">
        <x:v>156.6137238136</x:v>
      </x:c>
      <x:c r="H820" t="s">
        <x:v>83</x:v>
      </x:c>
      <x:c r="I820" s="6">
        <x:v>33.1747064271913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21.458</x:v>
      </x:c>
      <x:c r="R820" s="8">
        <x:v>145444.365409675</x:v>
      </x:c>
      <x:c r="S820" s="12">
        <x:v>227843.555237529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840909</x:v>
      </x:c>
      <x:c r="B821" s="1">
        <x:v>43213.4790684375</x:v>
      </x:c>
      <x:c r="C821" s="6">
        <x:v>13.6431852616667</x:v>
      </x:c>
      <x:c r="D821" s="14" t="s">
        <x:v>77</x:v>
      </x:c>
      <x:c r="E821" s="15">
        <x:v>43194.5291999653</x:v>
      </x:c>
      <x:c r="F821" t="s">
        <x:v>82</x:v>
      </x:c>
      <x:c r="G821" s="6">
        <x:v>156.540501550572</x:v>
      </x:c>
      <x:c r="H821" t="s">
        <x:v>83</x:v>
      </x:c>
      <x:c r="I821" s="6">
        <x:v>33.1886939267206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21.458</x:v>
      </x:c>
      <x:c r="R821" s="8">
        <x:v>145455.157250119</x:v>
      </x:c>
      <x:c r="S821" s="12">
        <x:v>227847.614574627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840917</x:v>
      </x:c>
      <x:c r="B822" s="1">
        <x:v>43213.4790802431</x:v>
      </x:c>
      <x:c r="C822" s="6">
        <x:v>13.6602195283333</x:v>
      </x:c>
      <x:c r="D822" s="14" t="s">
        <x:v>77</x:v>
      </x:c>
      <x:c r="E822" s="15">
        <x:v>43194.5291999653</x:v>
      </x:c>
      <x:c r="F822" t="s">
        <x:v>82</x:v>
      </x:c>
      <x:c r="G822" s="6">
        <x:v>156.668272243984</x:v>
      </x:c>
      <x:c r="H822" t="s">
        <x:v>83</x:v>
      </x:c>
      <x:c r="I822" s="6">
        <x:v>33.1747968634231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21.454</x:v>
      </x:c>
      <x:c r="R822" s="8">
        <x:v>145445.596007177</x:v>
      </x:c>
      <x:c r="S822" s="12">
        <x:v>227846.13835768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840930</x:v>
      </x:c>
      <x:c r="B823" s="1">
        <x:v>43213.4790915162</x:v>
      </x:c>
      <x:c r="C823" s="6">
        <x:v>13.67643708</x:v>
      </x:c>
      <x:c r="D823" s="14" t="s">
        <x:v>77</x:v>
      </x:c>
      <x:c r="E823" s="15">
        <x:v>43194.5291999653</x:v>
      </x:c>
      <x:c r="F823" t="s">
        <x:v>82</x:v>
      </x:c>
      <x:c r="G823" s="6">
        <x:v>156.714943463697</x:v>
      </x:c>
      <x:c r="H823" t="s">
        <x:v>83</x:v>
      </x:c>
      <x:c r="I823" s="6">
        <x:v>33.1606285502016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21.456</x:v>
      </x:c>
      <x:c r="R823" s="8">
        <x:v>145451.55417255</x:v>
      </x:c>
      <x:c r="S823" s="12">
        <x:v>227834.847709539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840937</x:v>
      </x:c>
      <x:c r="B824" s="1">
        <x:v>43213.4791035532</x:v>
      </x:c>
      <x:c r="C824" s="6">
        <x:v>13.693738025</x:v>
      </x:c>
      <x:c r="D824" s="14" t="s">
        <x:v>77</x:v>
      </x:c>
      <x:c r="E824" s="15">
        <x:v>43194.5291999653</x:v>
      </x:c>
      <x:c r="F824" t="s">
        <x:v>82</x:v>
      </x:c>
      <x:c r="G824" s="6">
        <x:v>156.716048374865</x:v>
      </x:c>
      <x:c r="H824" t="s">
        <x:v>83</x:v>
      </x:c>
      <x:c r="I824" s="6">
        <x:v>33.1604175332227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21.456</x:v>
      </x:c>
      <x:c r="R824" s="8">
        <x:v>145449.446675116</x:v>
      </x:c>
      <x:c r="S824" s="12">
        <x:v>227837.042908545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840949</x:v>
      </x:c>
      <x:c r="B825" s="1">
        <x:v>43213.4791148148</x:v>
      </x:c>
      <x:c r="C825" s="6">
        <x:v>13.7100056233333</x:v>
      </x:c>
      <x:c r="D825" s="14" t="s">
        <x:v>77</x:v>
      </x:c>
      <x:c r="E825" s="15">
        <x:v>43194.5291999653</x:v>
      </x:c>
      <x:c r="F825" t="s">
        <x:v>82</x:v>
      </x:c>
      <x:c r="G825" s="6">
        <x:v>156.66224919186</x:v>
      </x:c>
      <x:c r="H825" t="s">
        <x:v>83</x:v>
      </x:c>
      <x:c r="I825" s="6">
        <x:v>33.1733197386084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21.455</x:v>
      </x:c>
      <x:c r="R825" s="8">
        <x:v>145447.198770244</x:v>
      </x:c>
      <x:c r="S825" s="12">
        <x:v>227843.355473239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840960</x:v>
      </x:c>
      <x:c r="B826" s="1">
        <x:v>43213.4791262731</x:v>
      </x:c>
      <x:c r="C826" s="6">
        <x:v>13.7264731816667</x:v>
      </x:c>
      <x:c r="D826" s="14" t="s">
        <x:v>77</x:v>
      </x:c>
      <x:c r="E826" s="15">
        <x:v>43194.5291999653</x:v>
      </x:c>
      <x:c r="F826" t="s">
        <x:v>82</x:v>
      </x:c>
      <x:c r="G826" s="6">
        <x:v>156.629709641324</x:v>
      </x:c>
      <x:c r="H826" t="s">
        <x:v>83</x:v>
      </x:c>
      <x:c r="I826" s="6">
        <x:v>33.1769070428581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21.456</x:v>
      </x:c>
      <x:c r="R826" s="8">
        <x:v>145446.62244166</x:v>
      </x:c>
      <x:c r="S826" s="12">
        <x:v>227838.194481084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840967</x:v>
      </x:c>
      <x:c r="B827" s="1">
        <x:v>43213.4791380787</x:v>
      </x:c>
      <x:c r="C827" s="6">
        <x:v>13.74345745</x:v>
      </x:c>
      <x:c r="D827" s="14" t="s">
        <x:v>77</x:v>
      </x:c>
      <x:c r="E827" s="15">
        <x:v>43194.5291999653</x:v>
      </x:c>
      <x:c r="F827" t="s">
        <x:v>82</x:v>
      </x:c>
      <x:c r="G827" s="6">
        <x:v>156.637531098142</x:v>
      </x:c>
      <x:c r="H827" t="s">
        <x:v>83</x:v>
      </x:c>
      <x:c r="I827" s="6">
        <x:v>33.1859205385522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21.452</x:v>
      </x:c>
      <x:c r="R827" s="8">
        <x:v>145454.460957244</x:v>
      </x:c>
      <x:c r="S827" s="12">
        <x:v>227836.028572881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840984</x:v>
      </x:c>
      <x:c r="B828" s="1">
        <x:v>43213.4791495023</x:v>
      </x:c>
      <x:c r="C828" s="6">
        <x:v>13.759891715</x:v>
      </x:c>
      <x:c r="D828" s="14" t="s">
        <x:v>77</x:v>
      </x:c>
      <x:c r="E828" s="15">
        <x:v>43194.5291999653</x:v>
      </x:c>
      <x:c r="F828" t="s">
        <x:v>82</x:v>
      </x:c>
      <x:c r="G828" s="6">
        <x:v>156.597826979901</x:v>
      </x:c>
      <x:c r="H828" t="s">
        <x:v>83</x:v>
      </x:c>
      <x:c r="I828" s="6">
        <x:v>33.1829964252515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21.456</x:v>
      </x:c>
      <x:c r="R828" s="8">
        <x:v>145446.433708565</x:v>
      </x:c>
      <x:c r="S828" s="12">
        <x:v>227837.791994182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840988</x:v>
      </x:c>
      <x:c r="B829" s="1">
        <x:v>43213.4791613079</x:v>
      </x:c>
      <x:c r="C829" s="6">
        <x:v>13.7769092883333</x:v>
      </x:c>
      <x:c r="D829" s="14" t="s">
        <x:v>77</x:v>
      </x:c>
      <x:c r="E829" s="15">
        <x:v>43194.5291999653</x:v>
      </x:c>
      <x:c r="F829" t="s">
        <x:v>82</x:v>
      </x:c>
      <x:c r="G829" s="6">
        <x:v>156.628873641217</x:v>
      </x:c>
      <x:c r="H829" t="s">
        <x:v>83</x:v>
      </x:c>
      <x:c r="I829" s="6">
        <x:v>33.1718124690615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21.458</x:v>
      </x:c>
      <x:c r="R829" s="8">
        <x:v>145447.75176551</x:v>
      </x:c>
      <x:c r="S829" s="12">
        <x:v>227835.21360008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840998</x:v>
      </x:c>
      <x:c r="B830" s="1">
        <x:v>43213.4791729167</x:v>
      </x:c>
      <x:c r="C830" s="6">
        <x:v>13.79366023</x:v>
      </x:c>
      <x:c r="D830" s="14" t="s">
        <x:v>77</x:v>
      </x:c>
      <x:c r="E830" s="15">
        <x:v>43194.5291999653</x:v>
      </x:c>
      <x:c r="F830" t="s">
        <x:v>82</x:v>
      </x:c>
      <x:c r="G830" s="6">
        <x:v>156.618840462749</x:v>
      </x:c>
      <x:c r="H830" t="s">
        <x:v>83</x:v>
      </x:c>
      <x:c r="I830" s="6">
        <x:v>33.1816097332385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21.455</x:v>
      </x:c>
      <x:c r="R830" s="8">
        <x:v>145446.203838439</x:v>
      </x:c>
      <x:c r="S830" s="12">
        <x:v>227834.645508226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841013</x:v>
      </x:c>
      <x:c r="B831" s="1">
        <x:v>43213.4791846412</x:v>
      </x:c>
      <x:c r="C831" s="6">
        <x:v>13.8105444533333</x:v>
      </x:c>
      <x:c r="D831" s="14" t="s">
        <x:v>77</x:v>
      </x:c>
      <x:c r="E831" s="15">
        <x:v>43194.5291999653</x:v>
      </x:c>
      <x:c r="F831" t="s">
        <x:v>82</x:v>
      </x:c>
      <x:c r="G831" s="6">
        <x:v>156.708397522009</x:v>
      </x:c>
      <x:c r="H831" t="s">
        <x:v>83</x:v>
      </x:c>
      <x:c r="I831" s="6">
        <x:v>33.169762583565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21.453</x:v>
      </x:c>
      <x:c r="R831" s="8">
        <x:v>145443.952601185</x:v>
      </x:c>
      <x:c r="S831" s="12">
        <x:v>227834.062804487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841024</x:v>
      </x:c>
      <x:c r="B832" s="1">
        <x:v>43213.4791960301</x:v>
      </x:c>
      <x:c r="C832" s="6">
        <x:v>13.8269453666667</x:v>
      </x:c>
      <x:c r="D832" s="14" t="s">
        <x:v>77</x:v>
      </x:c>
      <x:c r="E832" s="15">
        <x:v>43194.5291999653</x:v>
      </x:c>
      <x:c r="F832" t="s">
        <x:v>82</x:v>
      </x:c>
      <x:c r="G832" s="6">
        <x:v>156.623617436099</x:v>
      </x:c>
      <x:c r="H832" t="s">
        <x:v>83</x:v>
      </x:c>
      <x:c r="I832" s="6">
        <x:v>33.1859506840628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21.453</x:v>
      </x:c>
      <x:c r="R832" s="8">
        <x:v>145448.101455859</x:v>
      </x:c>
      <x:c r="S832" s="12">
        <x:v>227839.030461219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841025</x:v>
      </x:c>
      <x:c r="B833" s="1">
        <x:v>43213.4792072917</x:v>
      </x:c>
      <x:c r="C833" s="6">
        <x:v>13.84316292</x:v>
      </x:c>
      <x:c r="D833" s="14" t="s">
        <x:v>77</x:v>
      </x:c>
      <x:c r="E833" s="15">
        <x:v>43194.5291999653</x:v>
      </x:c>
      <x:c r="F833" t="s">
        <x:v>82</x:v>
      </x:c>
      <x:c r="G833" s="6">
        <x:v>156.724473110334</x:v>
      </x:c>
      <x:c r="H833" t="s">
        <x:v>83</x:v>
      </x:c>
      <x:c r="I833" s="6">
        <x:v>33.164065114287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21.454</x:v>
      </x:c>
      <x:c r="R833" s="8">
        <x:v>145440.681493638</x:v>
      </x:c>
      <x:c r="S833" s="12">
        <x:v>227833.138510271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841036</x:v>
      </x:c>
      <x:c r="B834" s="1">
        <x:v>43213.479219213</x:v>
      </x:c>
      <x:c r="C834" s="6">
        <x:v>13.8602971833333</x:v>
      </x:c>
      <x:c r="D834" s="14" t="s">
        <x:v>77</x:v>
      </x:c>
      <x:c r="E834" s="15">
        <x:v>43194.5291999653</x:v>
      </x:c>
      <x:c r="F834" t="s">
        <x:v>82</x:v>
      </x:c>
      <x:c r="G834" s="6">
        <x:v>156.67819231308</x:v>
      </x:c>
      <x:c r="H834" t="s">
        <x:v>83</x:v>
      </x:c>
      <x:c r="I834" s="6">
        <x:v>33.170275054822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21.455</x:v>
      </x:c>
      <x:c r="R834" s="8">
        <x:v>145441.333673977</x:v>
      </x:c>
      <x:c r="S834" s="12">
        <x:v>227820.036518147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841047</x:v>
      </x:c>
      <x:c r="B835" s="1">
        <x:v>43213.4792306366</x:v>
      </x:c>
      <x:c r="C835" s="6">
        <x:v>13.8767814716667</x:v>
      </x:c>
      <x:c r="D835" s="14" t="s">
        <x:v>77</x:v>
      </x:c>
      <x:c r="E835" s="15">
        <x:v>43194.5291999653</x:v>
      </x:c>
      <x:c r="F835" t="s">
        <x:v>82</x:v>
      </x:c>
      <x:c r="G835" s="6">
        <x:v>156.697450541137</x:v>
      </x:c>
      <x:c r="H835" t="s">
        <x:v>83</x:v>
      </x:c>
      <x:c r="I835" s="6">
        <x:v>33.1665973216595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21.455</x:v>
      </x:c>
      <x:c r="R835" s="8">
        <x:v>145428.226204155</x:v>
      </x:c>
      <x:c r="S835" s="12">
        <x:v>227831.728556024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841059</x:v>
      </x:c>
      <x:c r="B836" s="1">
        <x:v>43213.4792422454</x:v>
      </x:c>
      <x:c r="C836" s="6">
        <x:v>13.8934823683333</x:v>
      </x:c>
      <x:c r="D836" s="14" t="s">
        <x:v>77</x:v>
      </x:c>
      <x:c r="E836" s="15">
        <x:v>43194.5291999653</x:v>
      </x:c>
      <x:c r="F836" t="s">
        <x:v>82</x:v>
      </x:c>
      <x:c r="G836" s="6">
        <x:v>156.541448370118</x:v>
      </x:c>
      <x:c r="H836" t="s">
        <x:v>83</x:v>
      </x:c>
      <x:c r="I836" s="6">
        <x:v>33.1885130535093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21.458</x:v>
      </x:c>
      <x:c r="R836" s="8">
        <x:v>145443.672226113</x:v>
      </x:c>
      <x:c r="S836" s="12">
        <x:v>227831.287019041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841065</x:v>
      </x:c>
      <x:c r="B837" s="1">
        <x:v>43213.4792539699</x:v>
      </x:c>
      <x:c r="C837" s="6">
        <x:v>13.91038333</x:v>
      </x:c>
      <x:c r="D837" s="14" t="s">
        <x:v>77</x:v>
      </x:c>
      <x:c r="E837" s="15">
        <x:v>43194.5291999653</x:v>
      </x:c>
      <x:c r="F837" t="s">
        <x:v>82</x:v>
      </x:c>
      <x:c r="G837" s="6">
        <x:v>156.54353312555</x:v>
      </x:c>
      <x:c r="H837" t="s">
        <x:v>83</x:v>
      </x:c>
      <x:c r="I837" s="6">
        <x:v>33.1933664880657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21.456</x:v>
      </x:c>
      <x:c r="R837" s="8">
        <x:v>145435.803535621</x:v>
      </x:c>
      <x:c r="S837" s="12">
        <x:v>227832.83521699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841076</x:v>
      </x:c>
      <x:c r="B838" s="1">
        <x:v>43213.4792651273</x:v>
      </x:c>
      <x:c r="C838" s="6">
        <x:v>13.92643417</x:v>
      </x:c>
      <x:c r="D838" s="14" t="s">
        <x:v>77</x:v>
      </x:c>
      <x:c r="E838" s="15">
        <x:v>43194.5291999653</x:v>
      </x:c>
      <x:c r="F838" t="s">
        <x:v>82</x:v>
      </x:c>
      <x:c r="G838" s="6">
        <x:v>156.550758790245</x:v>
      </x:c>
      <x:c r="H838" t="s">
        <x:v>83</x:v>
      </x:c>
      <x:c r="I838" s="6">
        <x:v>33.1867344674506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21.458</x:v>
      </x:c>
      <x:c r="R838" s="8">
        <x:v>145428.514488243</x:v>
      </x:c>
      <x:c r="S838" s="12">
        <x:v>227832.610067358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841085</x:v>
      </x:c>
      <x:c r="B839" s="1">
        <x:v>43213.4792770833</x:v>
      </x:c>
      <x:c r="C839" s="6">
        <x:v>13.943635115</x:v>
      </x:c>
      <x:c r="D839" s="14" t="s">
        <x:v>77</x:v>
      </x:c>
      <x:c r="E839" s="15">
        <x:v>43194.5291999653</x:v>
      </x:c>
      <x:c r="F839" t="s">
        <x:v>82</x:v>
      </x:c>
      <x:c r="G839" s="6">
        <x:v>156.555984348253</x:v>
      </x:c>
      <x:c r="H839" t="s">
        <x:v>83</x:v>
      </x:c>
      <x:c r="I839" s="6">
        <x:v>33.18836232584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21.457</x:v>
      </x:c>
      <x:c r="R839" s="8">
        <x:v>145432.433623133</x:v>
      </x:c>
      <x:c r="S839" s="12">
        <x:v>227832.510374955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841095</x:v>
      </x:c>
      <x:c r="B840" s="1">
        <x:v>43213.4792888079</x:v>
      </x:c>
      <x:c r="C840" s="6">
        <x:v>13.9605527366667</x:v>
      </x:c>
      <x:c r="D840" s="14" t="s">
        <x:v>77</x:v>
      </x:c>
      <x:c r="E840" s="15">
        <x:v>43194.5291999653</x:v>
      </x:c>
      <x:c r="F840" t="s">
        <x:v>82</x:v>
      </x:c>
      <x:c r="G840" s="6">
        <x:v>156.562472646507</x:v>
      </x:c>
      <x:c r="H840" t="s">
        <x:v>83</x:v>
      </x:c>
      <x:c r="I840" s="6">
        <x:v>33.1897490206484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21.456</x:v>
      </x:c>
      <x:c r="R840" s="8">
        <x:v>145430.823816391</x:v>
      </x:c>
      <x:c r="S840" s="12">
        <x:v>227820.557242495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841113</x:v>
      </x:c>
      <x:c r="B841" s="1">
        <x:v>43213.4793002662</x:v>
      </x:c>
      <x:c r="C841" s="6">
        <x:v>13.9770370116667</x:v>
      </x:c>
      <x:c r="D841" s="14" t="s">
        <x:v>77</x:v>
      </x:c>
      <x:c r="E841" s="15">
        <x:v>43194.5291999653</x:v>
      </x:c>
      <x:c r="F841" t="s">
        <x:v>82</x:v>
      </x:c>
      <x:c r="G841" s="6">
        <x:v>156.639089091992</x:v>
      </x:c>
      <x:c r="H841" t="s">
        <x:v>83</x:v>
      </x:c>
      <x:c r="I841" s="6">
        <x:v>33.1829964252515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21.453</x:v>
      </x:c>
      <x:c r="R841" s="8">
        <x:v>145423.926090444</x:v>
      </x:c>
      <x:c r="S841" s="12">
        <x:v>227818.741012276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841119</x:v>
      </x:c>
      <x:c r="B842" s="1">
        <x:v>43213.4793115393</x:v>
      </x:c>
      <x:c r="C842" s="6">
        <x:v>13.9932878483333</x:v>
      </x:c>
      <x:c r="D842" s="14" t="s">
        <x:v>77</x:v>
      </x:c>
      <x:c r="E842" s="15">
        <x:v>43194.5291999653</x:v>
      </x:c>
      <x:c r="F842" t="s">
        <x:v>82</x:v>
      </x:c>
      <x:c r="G842" s="6">
        <x:v>156.565888517061</x:v>
      </x:c>
      <x:c r="H842" t="s">
        <x:v>83</x:v>
      </x:c>
      <x:c r="I842" s="6">
        <x:v>33.1812178421219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21.459</x:v>
      </x:c>
      <x:c r="R842" s="8">
        <x:v>145421.826399569</x:v>
      </x:c>
      <x:c r="S842" s="12">
        <x:v>227821.400935209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841133</x:v>
      </x:c>
      <x:c r="B843" s="1">
        <x:v>43213.4793231134</x:v>
      </x:c>
      <x:c r="C843" s="6">
        <x:v>14.0099054966667</x:v>
      </x:c>
      <x:c r="D843" s="14" t="s">
        <x:v>77</x:v>
      </x:c>
      <x:c r="E843" s="15">
        <x:v>43194.5291999653</x:v>
      </x:c>
      <x:c r="F843" t="s">
        <x:v>82</x:v>
      </x:c>
      <x:c r="G843" s="6">
        <x:v>156.57066140415</x:v>
      </x:c>
      <x:c r="H843" t="s">
        <x:v>83</x:v>
      </x:c>
      <x:c r="I843" s="6">
        <x:v>33.1855587924388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21.457</x:v>
      </x:c>
      <x:c r="R843" s="8">
        <x:v>145430.388842268</x:v>
      </x:c>
      <x:c r="S843" s="12">
        <x:v>227823.075931026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841135</x:v>
      </x:c>
      <x:c r="B844" s="1">
        <x:v>43213.4793348032</x:v>
      </x:c>
      <x:c r="C844" s="6">
        <x:v>14.0267397333333</x:v>
      </x:c>
      <x:c r="D844" s="14" t="s">
        <x:v>77</x:v>
      </x:c>
      <x:c r="E844" s="15">
        <x:v>43194.5291999653</x:v>
      </x:c>
      <x:c r="F844" t="s">
        <x:v>82</x:v>
      </x:c>
      <x:c r="G844" s="6">
        <x:v>156.633226579715</x:v>
      </x:c>
      <x:c r="H844" t="s">
        <x:v>83</x:v>
      </x:c>
      <x:c r="I844" s="6">
        <x:v>33.1814891513518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21.454</x:v>
      </x:c>
      <x:c r="R844" s="8">
        <x:v>145415.971876675</x:v>
      </x:c>
      <x:c r="S844" s="12">
        <x:v>227829.406570231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841150</x:v>
      </x:c>
      <x:c r="B845" s="1">
        <x:v>43213.4793467245</x:v>
      </x:c>
      <x:c r="C845" s="6">
        <x:v>14.0438907016667</x:v>
      </x:c>
      <x:c r="D845" s="14" t="s">
        <x:v>77</x:v>
      </x:c>
      <x:c r="E845" s="15">
        <x:v>43194.5291999653</x:v>
      </x:c>
      <x:c r="F845" t="s">
        <x:v>82</x:v>
      </x:c>
      <x:c r="G845" s="6">
        <x:v>156.602719824792</x:v>
      </x:c>
      <x:c r="H845" t="s">
        <x:v>83</x:v>
      </x:c>
      <x:c r="I845" s="6">
        <x:v>33.1820619153541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21.456</x:v>
      </x:c>
      <x:c r="R845" s="8">
        <x:v>145417.849335608</x:v>
      </x:c>
      <x:c r="S845" s="12">
        <x:v>227817.628400858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841159</x:v>
      </x:c>
      <x:c r="B846" s="1">
        <x:v>43213.4793581366</x:v>
      </x:c>
      <x:c r="C846" s="6">
        <x:v>14.0603748866667</x:v>
      </x:c>
      <x:c r="D846" s="14" t="s">
        <x:v>77</x:v>
      </x:c>
      <x:c r="E846" s="15">
        <x:v>43194.5291999653</x:v>
      </x:c>
      <x:c r="F846" t="s">
        <x:v>82</x:v>
      </x:c>
      <x:c r="G846" s="6">
        <x:v>156.606937997226</x:v>
      </x:c>
      <x:c r="H846" t="s">
        <x:v>83</x:v>
      </x:c>
      <x:c r="I846" s="6">
        <x:v>33.1760026800803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21.458</x:v>
      </x:c>
      <x:c r="R846" s="8">
        <x:v>145420.537063467</x:v>
      </x:c>
      <x:c r="S846" s="12">
        <x:v>227821.206946884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841172</x:v>
      </x:c>
      <x:c r="B847" s="1">
        <x:v>43213.4793694792</x:v>
      </x:c>
      <x:c r="C847" s="6">
        <x:v>14.0766758016667</x:v>
      </x:c>
      <x:c r="D847" s="14" t="s">
        <x:v>77</x:v>
      </x:c>
      <x:c r="E847" s="15">
        <x:v>43194.5291999653</x:v>
      </x:c>
      <x:c r="F847" t="s">
        <x:v>82</x:v>
      </x:c>
      <x:c r="G847" s="6">
        <x:v>156.629078295691</x:v>
      </x:c>
      <x:c r="H847" t="s">
        <x:v>83</x:v>
      </x:c>
      <x:c r="I847" s="6">
        <x:v>33.1770276245807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21.456</x:v>
      </x:c>
      <x:c r="R847" s="8">
        <x:v>145400.22203376</x:v>
      </x:c>
      <x:c r="S847" s="12">
        <x:v>227821.731718296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841179</x:v>
      </x:c>
      <x:c r="B848" s="1">
        <x:v>43213.4793812153</x:v>
      </x:c>
      <x:c r="C848" s="6">
        <x:v>14.09361007</x:v>
      </x:c>
      <x:c r="D848" s="14" t="s">
        <x:v>77</x:v>
      </x:c>
      <x:c r="E848" s="15">
        <x:v>43194.5291999653</x:v>
      </x:c>
      <x:c r="F848" t="s">
        <x:v>82</x:v>
      </x:c>
      <x:c r="G848" s="6">
        <x:v>156.619720604168</x:v>
      </x:c>
      <x:c r="H848" t="s">
        <x:v>83</x:v>
      </x:c>
      <x:c r="I848" s="6">
        <x:v>33.1735609017987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21.458</x:v>
      </x:c>
      <x:c r="R848" s="8">
        <x:v>145412.30111845</x:v>
      </x:c>
      <x:c r="S848" s="12">
        <x:v>227830.597883454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841191</x:v>
      </x:c>
      <x:c r="B849" s="1">
        <x:v>43213.4793926736</x:v>
      </x:c>
      <x:c r="C849" s="6">
        <x:v>14.1101109933333</x:v>
      </x:c>
      <x:c r="D849" s="14" t="s">
        <x:v>77</x:v>
      </x:c>
      <x:c r="E849" s="15">
        <x:v>43194.5291999653</x:v>
      </x:c>
      <x:c r="F849" t="s">
        <x:v>82</x:v>
      </x:c>
      <x:c r="G849" s="6">
        <x:v>156.667009324608</x:v>
      </x:c>
      <x:c r="H849" t="s">
        <x:v>83</x:v>
      </x:c>
      <x:c r="I849" s="6">
        <x:v>33.1750380267194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21.454</x:v>
      </x:c>
      <x:c r="R849" s="8">
        <x:v>145421.496441672</x:v>
      </x:c>
      <x:c r="S849" s="12">
        <x:v>227826.424189159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841200</x:v>
      </x:c>
      <x:c r="B850" s="1">
        <x:v>43213.4794043981</x:v>
      </x:c>
      <x:c r="C850" s="6">
        <x:v>14.1269952966667</x:v>
      </x:c>
      <x:c r="D850" s="14" t="s">
        <x:v>77</x:v>
      </x:c>
      <x:c r="E850" s="15">
        <x:v>43194.5291999653</x:v>
      </x:c>
      <x:c r="F850" t="s">
        <x:v>82</x:v>
      </x:c>
      <x:c r="G850" s="6">
        <x:v>156.62341805827</x:v>
      </x:c>
      <x:c r="H850" t="s">
        <x:v>83</x:v>
      </x:c>
      <x:c r="I850" s="6">
        <x:v>33.1807355146557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21.455</x:v>
      </x:c>
      <x:c r="R850" s="8">
        <x:v>145424.664422612</x:v>
      </x:c>
      <x:c r="S850" s="12">
        <x:v>227822.360554117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841211</x:v>
      </x:c>
      <x:c r="B851" s="1">
        <x:v>43213.4794157407</x:v>
      </x:c>
      <x:c r="C851" s="6">
        <x:v>14.1433128816667</x:v>
      </x:c>
      <x:c r="D851" s="14" t="s">
        <x:v>77</x:v>
      </x:c>
      <x:c r="E851" s="15">
        <x:v>43194.5291999653</x:v>
      </x:c>
      <x:c r="F851" t="s">
        <x:v>82</x:v>
      </x:c>
      <x:c r="G851" s="6">
        <x:v>156.64875799581</x:v>
      </x:c>
      <x:c r="H851" t="s">
        <x:v>83</x:v>
      </x:c>
      <x:c r="I851" s="6">
        <x:v>33.1680141528095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21.458</x:v>
      </x:c>
      <x:c r="R851" s="8">
        <x:v>145428.126996779</x:v>
      </x:c>
      <x:c r="S851" s="12">
        <x:v>227829.016235008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841223</x:v>
      </x:c>
      <x:c r="B852" s="1">
        <x:v>43213.4794272338</x:v>
      </x:c>
      <x:c r="C852" s="6">
        <x:v>14.159880405</x:v>
      </x:c>
      <x:c r="D852" s="14" t="s">
        <x:v>77</x:v>
      </x:c>
      <x:c r="E852" s="15">
        <x:v>43194.5291999653</x:v>
      </x:c>
      <x:c r="F852" t="s">
        <x:v>82</x:v>
      </x:c>
      <x:c r="G852" s="6">
        <x:v>156.633632143153</x:v>
      </x:c>
      <x:c r="H852" t="s">
        <x:v>83</x:v>
      </x:c>
      <x:c r="I852" s="6">
        <x:v>33.1735307563995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21.457</x:v>
      </x:c>
      <x:c r="R852" s="8">
        <x:v>145428.408840013</x:v>
      </x:c>
      <x:c r="S852" s="12">
        <x:v>227823.026064279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841228</x:v>
      </x:c>
      <x:c r="B853" s="1">
        <x:v>43213.4794387384</x:v>
      </x:c>
      <x:c r="C853" s="6">
        <x:v>14.1764312816667</x:v>
      </x:c>
      <x:c r="D853" s="14" t="s">
        <x:v>77</x:v>
      </x:c>
      <x:c r="E853" s="15">
        <x:v>43194.5291999653</x:v>
      </x:c>
      <x:c r="F853" t="s">
        <x:v>82</x:v>
      </x:c>
      <x:c r="G853" s="6">
        <x:v>156.615459724477</x:v>
      </x:c>
      <x:c r="H853" t="s">
        <x:v>83</x:v>
      </x:c>
      <x:c r="I853" s="6">
        <x:v>33.1743748276954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21.458</x:v>
      </x:c>
      <x:c r="R853" s="8">
        <x:v>145423.735565532</x:v>
      </x:c>
      <x:c r="S853" s="12">
        <x:v>227823.854192444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841239</x:v>
      </x:c>
      <x:c r="B854" s="1">
        <x:v>43213.4794503472</x:v>
      </x:c>
      <x:c r="C854" s="6">
        <x:v>14.193132235</x:v>
      </x:c>
      <x:c r="D854" s="14" t="s">
        <x:v>77</x:v>
      </x:c>
      <x:c r="E854" s="15">
        <x:v>43194.5291999653</x:v>
      </x:c>
      <x:c r="F854" t="s">
        <x:v>82</x:v>
      </x:c>
      <x:c r="G854" s="6">
        <x:v>156.604908358965</x:v>
      </x:c>
      <x:c r="H854" t="s">
        <x:v>83</x:v>
      </x:c>
      <x:c r="I854" s="6">
        <x:v>33.1790172236229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21.457</x:v>
      </x:c>
      <x:c r="R854" s="8">
        <x:v>145421.757126349</x:v>
      </x:c>
      <x:c r="S854" s="12">
        <x:v>227813.217355321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841249</x:v>
      </x:c>
      <x:c r="B855" s="1">
        <x:v>43213.479462419</x:v>
      </x:c>
      <x:c r="C855" s="6">
        <x:v>14.2105498833333</x:v>
      </x:c>
      <x:c r="D855" s="14" t="s">
        <x:v>77</x:v>
      </x:c>
      <x:c r="E855" s="15">
        <x:v>43194.5291999653</x:v>
      </x:c>
      <x:c r="F855" t="s">
        <x:v>82</x:v>
      </x:c>
      <x:c r="G855" s="6">
        <x:v>156.482758763714</x:v>
      </x:c>
      <x:c r="H855" t="s">
        <x:v>83</x:v>
      </x:c>
      <x:c r="I855" s="6">
        <x:v>33.2023498823778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21.457</x:v>
      </x:c>
      <x:c r="R855" s="8">
        <x:v>145427.196602798</x:v>
      </x:c>
      <x:c r="S855" s="12">
        <x:v>227818.723436562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841260</x:v>
      </x:c>
      <x:c r="B856" s="1">
        <x:v>43213.4794734144</x:v>
      </x:c>
      <x:c r="C856" s="6">
        <x:v>14.2263840433333</x:v>
      </x:c>
      <x:c r="D856" s="14" t="s">
        <x:v>77</x:v>
      </x:c>
      <x:c r="E856" s="15">
        <x:v>43194.5291999653</x:v>
      </x:c>
      <x:c r="F856" t="s">
        <x:v>82</x:v>
      </x:c>
      <x:c r="G856" s="6">
        <x:v>156.519213352118</x:v>
      </x:c>
      <x:c r="H856" t="s">
        <x:v>83</x:v>
      </x:c>
      <x:c r="I856" s="6">
        <x:v>33.1953862424066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21.457</x:v>
      </x:c>
      <x:c r="R856" s="8">
        <x:v>145424.736229396</x:v>
      </x:c>
      <x:c r="S856" s="12">
        <x:v>227829.28694516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841271</x:v>
      </x:c>
      <x:c r="B857" s="1">
        <x:v>43213.4794851042</x:v>
      </x:c>
      <x:c r="C857" s="6">
        <x:v>14.24321829</x:v>
      </x:c>
      <x:c r="D857" s="14" t="s">
        <x:v>77</x:v>
      </x:c>
      <x:c r="E857" s="15">
        <x:v>43194.5291999653</x:v>
      </x:c>
      <x:c r="F857" t="s">
        <x:v>82</x:v>
      </x:c>
      <x:c r="G857" s="6">
        <x:v>156.546531869096</x:v>
      </x:c>
      <x:c r="H857" t="s">
        <x:v>83</x:v>
      </x:c>
      <x:c r="I857" s="6">
        <x:v>33.1927937221308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21.456</x:v>
      </x:c>
      <x:c r="R857" s="8">
        <x:v>145427.589516119</x:v>
      </x:c>
      <x:c r="S857" s="12">
        <x:v>227811.954453414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841282</x:v>
      </x:c>
      <x:c r="B858" s="1">
        <x:v>43213.4794970255</x:v>
      </x:c>
      <x:c r="C858" s="6">
        <x:v>14.2603859416667</x:v>
      </x:c>
      <x:c r="D858" s="14" t="s">
        <x:v>77</x:v>
      </x:c>
      <x:c r="E858" s="15">
        <x:v>43194.5291999653</x:v>
      </x:c>
      <x:c r="F858" t="s">
        <x:v>82</x:v>
      </x:c>
      <x:c r="G858" s="6">
        <x:v>156.50830999743</x:v>
      </x:c>
      <x:c r="H858" t="s">
        <x:v>83</x:v>
      </x:c>
      <x:c r="I858" s="6">
        <x:v>33.1948436217172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21.458</x:v>
      </x:c>
      <x:c r="R858" s="8">
        <x:v>145422.409858789</x:v>
      </x:c>
      <x:c r="S858" s="12">
        <x:v>227808.837636704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841287</x:v>
      </x:c>
      <x:c r="B859" s="1">
        <x:v>43213.479508831</x:v>
      </x:c>
      <x:c r="C859" s="6">
        <x:v>14.2773702083333</x:v>
      </x:c>
      <x:c r="D859" s="14" t="s">
        <x:v>77</x:v>
      </x:c>
      <x:c r="E859" s="15">
        <x:v>43194.5291999653</x:v>
      </x:c>
      <x:c r="F859" t="s">
        <x:v>82</x:v>
      </x:c>
      <x:c r="G859" s="6">
        <x:v>156.56057868499</x:v>
      </x:c>
      <x:c r="H859" t="s">
        <x:v>83</x:v>
      </x:c>
      <x:c r="I859" s="6">
        <x:v>33.1901107672147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21.456</x:v>
      </x:c>
      <x:c r="R859" s="8">
        <x:v>145423.001114018</x:v>
      </x:c>
      <x:c r="S859" s="12">
        <x:v>227806.814993893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841297</x:v>
      </x:c>
      <x:c r="B860" s="1">
        <x:v>43213.4795200579</x:v>
      </x:c>
      <x:c r="C860" s="6">
        <x:v>14.2935377516667</x:v>
      </x:c>
      <x:c r="D860" s="14" t="s">
        <x:v>77</x:v>
      </x:c>
      <x:c r="E860" s="15">
        <x:v>43194.5291999653</x:v>
      </x:c>
      <x:c r="F860" t="s">
        <x:v>82</x:v>
      </x:c>
      <x:c r="G860" s="6">
        <x:v>156.600331537117</x:v>
      </x:c>
      <x:c r="H860" t="s">
        <x:v>83</x:v>
      </x:c>
      <x:c r="I860" s="6">
        <x:v>33.1798914417573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21.457</x:v>
      </x:c>
      <x:c r="R860" s="8">
        <x:v>145425.906806637</x:v>
      </x:c>
      <x:c r="S860" s="12">
        <x:v>227816.326176097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841306</x:v>
      </x:c>
      <x:c r="B861" s="1">
        <x:v>43213.4795316319</x:v>
      </x:c>
      <x:c r="C861" s="6">
        <x:v>14.3102053416667</x:v>
      </x:c>
      <x:c r="D861" s="14" t="s">
        <x:v>77</x:v>
      </x:c>
      <x:c r="E861" s="15">
        <x:v>43194.5291999653</x:v>
      </x:c>
      <x:c r="F861" t="s">
        <x:v>82</x:v>
      </x:c>
      <x:c r="G861" s="6">
        <x:v>156.458107487257</x:v>
      </x:c>
      <x:c r="H861" t="s">
        <x:v>83</x:v>
      </x:c>
      <x:c r="I861" s="6">
        <x:v>33.1991845896878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21.46</x:v>
      </x:c>
      <x:c r="R861" s="8">
        <x:v>145427.216485275</x:v>
      </x:c>
      <x:c r="S861" s="12">
        <x:v>227810.244026843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841315</x:v>
      </x:c>
      <x:c r="B862" s="1">
        <x:v>43213.4795429398</x:v>
      </x:c>
      <x:c r="C862" s="6">
        <x:v>14.3264729283333</x:v>
      </x:c>
      <x:c r="D862" s="14" t="s">
        <x:v>77</x:v>
      </x:c>
      <x:c r="E862" s="15">
        <x:v>43194.5291999653</x:v>
      </x:c>
      <x:c r="F862" t="s">
        <x:v>82</x:v>
      </x:c>
      <x:c r="G862" s="6">
        <x:v>156.633678230884</x:v>
      </x:c>
      <x:c r="H862" t="s">
        <x:v>83</x:v>
      </x:c>
      <x:c r="I862" s="6">
        <x:v>33.1787760600396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21.455</x:v>
      </x:c>
      <x:c r="R862" s="8">
        <x:v>145436.66585291</x:v>
      </x:c>
      <x:c r="S862" s="12">
        <x:v>227816.857825678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841327</x:v>
      </x:c>
      <x:c r="B863" s="1">
        <x:v>43213.4795544329</x:v>
      </x:c>
      <x:c r="C863" s="6">
        <x:v>14.3430238266667</x:v>
      </x:c>
      <x:c r="D863" s="14" t="s">
        <x:v>77</x:v>
      </x:c>
      <x:c r="E863" s="15">
        <x:v>43194.5291999653</x:v>
      </x:c>
      <x:c r="F863" t="s">
        <x:v>82</x:v>
      </x:c>
      <x:c r="G863" s="6">
        <x:v>156.570484424306</x:v>
      </x:c>
      <x:c r="H863" t="s">
        <x:v>83</x:v>
      </x:c>
      <x:c r="I863" s="6">
        <x:v>33.1829662797672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21.458</x:v>
      </x:c>
      <x:c r="R863" s="8">
        <x:v>145426.571875251</x:v>
      </x:c>
      <x:c r="S863" s="12">
        <x:v>227806.787294053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841338</x:v>
      </x:c>
      <x:c r="B864" s="1">
        <x:v>43213.4795663194</x:v>
      </x:c>
      <x:c r="C864" s="6">
        <x:v>14.36014141</x:v>
      </x:c>
      <x:c r="D864" s="14" t="s">
        <x:v>77</x:v>
      </x:c>
      <x:c r="E864" s="15">
        <x:v>43194.5291999653</x:v>
      </x:c>
      <x:c r="F864" t="s">
        <x:v>82</x:v>
      </x:c>
      <x:c r="G864" s="6">
        <x:v>156.573362965896</x:v>
      </x:c>
      <x:c r="H864" t="s">
        <x:v>83</x:v>
      </x:c>
      <x:c r="I864" s="6">
        <x:v>33.1876689786518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21.456</x:v>
      </x:c>
      <x:c r="R864" s="8">
        <x:v>145428.875824321</x:v>
      </x:c>
      <x:c r="S864" s="12">
        <x:v>227818.076594449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841348</x:v>
      </x:c>
      <x:c r="B865" s="1">
        <x:v>43213.479577581</x:v>
      </x:c>
      <x:c r="C865" s="6">
        <x:v>14.376342305</x:v>
      </x:c>
      <x:c r="D865" s="14" t="s">
        <x:v>77</x:v>
      </x:c>
      <x:c r="E865" s="15">
        <x:v>43194.5291999653</x:v>
      </x:c>
      <x:c r="F865" t="s">
        <x:v>82</x:v>
      </x:c>
      <x:c r="G865" s="6">
        <x:v>156.518122929859</x:v>
      </x:c>
      <x:c r="H865" t="s">
        <x:v>83</x:v>
      </x:c>
      <x:c r="I865" s="6">
        <x:v>33.1982199296526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21.456</x:v>
      </x:c>
      <x:c r="R865" s="8">
        <x:v>145426.673857987</x:v>
      </x:c>
      <x:c r="S865" s="12">
        <x:v>227815.148986248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841357</x:v>
      </x:c>
      <x:c r="B866" s="1">
        <x:v>43213.4795893519</x:v>
      </x:c>
      <x:c r="C866" s="6">
        <x:v>14.393326595</x:v>
      </x:c>
      <x:c r="D866" s="14" t="s">
        <x:v>77</x:v>
      </x:c>
      <x:c r="E866" s="15">
        <x:v>43194.5291999653</x:v>
      </x:c>
      <x:c r="F866" t="s">
        <x:v>82</x:v>
      </x:c>
      <x:c r="G866" s="6">
        <x:v>156.565611220156</x:v>
      </x:c>
      <x:c r="H866" t="s">
        <x:v>83</x:v>
      </x:c>
      <x:c r="I866" s="6">
        <x:v>33.1865234488278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21.457</x:v>
      </x:c>
      <x:c r="R866" s="8">
        <x:v>145427.858932512</x:v>
      </x:c>
      <x:c r="S866" s="12">
        <x:v>227810.375679759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841372</x:v>
      </x:c>
      <x:c r="B867" s="1">
        <x:v>43213.4796008912</x:v>
      </x:c>
      <x:c r="C867" s="6">
        <x:v>14.4098941983333</x:v>
      </x:c>
      <x:c r="D867" s="14" t="s">
        <x:v>77</x:v>
      </x:c>
      <x:c r="E867" s="15">
        <x:v>43194.5291999653</x:v>
      </x:c>
      <x:c r="F867" t="s">
        <x:v>82</x:v>
      </x:c>
      <x:c r="G867" s="6">
        <x:v>156.4907806627</x:v>
      </x:c>
      <x:c r="H867" t="s">
        <x:v>83</x:v>
      </x:c>
      <x:c r="I867" s="6">
        <x:v>33.195567115989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21.459</x:v>
      </x:c>
      <x:c r="R867" s="8">
        <x:v>145423.514266153</x:v>
      </x:c>
      <x:c r="S867" s="12">
        <x:v>227818.840347721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841376</x:v>
      </x:c>
      <x:c r="B868" s="1">
        <x:v>43213.4796124653</x:v>
      </x:c>
      <x:c r="C868" s="6">
        <x:v>14.4265784483333</x:v>
      </x:c>
      <x:c r="D868" s="14" t="s">
        <x:v>77</x:v>
      </x:c>
      <x:c r="E868" s="15">
        <x:v>43194.5291999653</x:v>
      </x:c>
      <x:c r="F868" t="s">
        <x:v>82</x:v>
      </x:c>
      <x:c r="G868" s="6">
        <x:v>156.620913409533</x:v>
      </x:c>
      <x:c r="H868" t="s">
        <x:v>83</x:v>
      </x:c>
      <x:c r="I868" s="6">
        <x:v>33.1838404989321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21.454</x:v>
      </x:c>
      <x:c r="R868" s="8">
        <x:v>145415.469225922</x:v>
      </x:c>
      <x:c r="S868" s="12">
        <x:v>227798.29119442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841388</x:v>
      </x:c>
      <x:c r="B869" s="1">
        <x:v>43213.4796243403</x:v>
      </x:c>
      <x:c r="C869" s="6">
        <x:v>14.4436960783333</x:v>
      </x:c>
      <x:c r="D869" s="14" t="s">
        <x:v>77</x:v>
      </x:c>
      <x:c r="E869" s="15">
        <x:v>43194.5291999653</x:v>
      </x:c>
      <x:c r="F869" t="s">
        <x:v>82</x:v>
      </x:c>
      <x:c r="G869" s="6">
        <x:v>156.551582396387</x:v>
      </x:c>
      <x:c r="H869" t="s">
        <x:v>83</x:v>
      </x:c>
      <x:c r="I869" s="6">
        <x:v>33.1918290639364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21.456</x:v>
      </x:c>
      <x:c r="R869" s="8">
        <x:v>145419.047577517</x:v>
      </x:c>
      <x:c r="S869" s="12">
        <x:v>227811.928769913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841399</x:v>
      </x:c>
      <x:c r="B870" s="1">
        <x:v>43213.4796355324</x:v>
      </x:c>
      <x:c r="C870" s="6">
        <x:v>14.459796915</x:v>
      </x:c>
      <x:c r="D870" s="14" t="s">
        <x:v>77</x:v>
      </x:c>
      <x:c r="E870" s="15">
        <x:v>43194.5291999653</x:v>
      </x:c>
      <x:c r="F870" t="s">
        <x:v>82</x:v>
      </x:c>
      <x:c r="G870" s="6">
        <x:v>156.499585893786</x:v>
      </x:c>
      <x:c r="H870" t="s">
        <x:v>83</x:v>
      </x:c>
      <x:c r="I870" s="6">
        <x:v>33.1886336356488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21.461</x:v>
      </x:c>
      <x:c r="R870" s="8">
        <x:v>145419.126890045</x:v>
      </x:c>
      <x:c r="S870" s="12">
        <x:v>227794.246008931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841407</x:v>
      </x:c>
      <x:c r="B871" s="1">
        <x:v>43213.4796470718</x:v>
      </x:c>
      <x:c r="C871" s="6">
        <x:v>14.4764145066667</x:v>
      </x:c>
      <x:c r="D871" s="14" t="s">
        <x:v>77</x:v>
      </x:c>
      <x:c r="E871" s="15">
        <x:v>43194.5291999653</x:v>
      </x:c>
      <x:c r="F871" t="s">
        <x:v>82</x:v>
      </x:c>
      <x:c r="G871" s="6">
        <x:v>156.56243633807</x:v>
      </x:c>
      <x:c r="H871" t="s">
        <x:v>83</x:v>
      </x:c>
      <x:c r="I871" s="6">
        <x:v>33.1845036998302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21.458</x:v>
      </x:c>
      <x:c r="R871" s="8">
        <x:v>145408.246471552</x:v>
      </x:c>
      <x:c r="S871" s="12">
        <x:v>227795.247753536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841421</x:v>
      </x:c>
      <x:c r="B872" s="1">
        <x:v>43213.4796587616</x:v>
      </x:c>
      <x:c r="C872" s="6">
        <x:v>14.493265425</x:v>
      </x:c>
      <x:c r="D872" s="14" t="s">
        <x:v>77</x:v>
      </x:c>
      <x:c r="E872" s="15">
        <x:v>43194.5291999653</x:v>
      </x:c>
      <x:c r="F872" t="s">
        <x:v>82</x:v>
      </x:c>
      <x:c r="G872" s="6">
        <x:v>156.577112288561</x:v>
      </x:c>
      <x:c r="H872" t="s">
        <x:v>83</x:v>
      </x:c>
      <x:c r="I872" s="6">
        <x:v>33.1817001696572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21.458</x:v>
      </x:c>
      <x:c r="R872" s="8">
        <x:v>145410.270642124</x:v>
      </x:c>
      <x:c r="S872" s="12">
        <x:v>227803.441593313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841429</x:v>
      </x:c>
      <x:c r="B873" s="1">
        <x:v>43213.4796708333</x:v>
      </x:c>
      <x:c r="C873" s="6">
        <x:v>14.5106330483333</x:v>
      </x:c>
      <x:c r="D873" s="14" t="s">
        <x:v>77</x:v>
      </x:c>
      <x:c r="E873" s="15">
        <x:v>43194.5291999653</x:v>
      </x:c>
      <x:c r="F873" t="s">
        <x:v>82</x:v>
      </x:c>
      <x:c r="G873" s="6">
        <x:v>156.582043704938</x:v>
      </x:c>
      <x:c r="H873" t="s">
        <x:v>83</x:v>
      </x:c>
      <x:c r="I873" s="6">
        <x:v>33.1860109750869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21.456</x:v>
      </x:c>
      <x:c r="R873" s="8">
        <x:v>145417.959352863</x:v>
      </x:c>
      <x:c r="S873" s="12">
        <x:v>227805.613368048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841443</x:v>
      </x:c>
      <x:c r="B874" s="1">
        <x:v>43213.4796822917</x:v>
      </x:c>
      <x:c r="C874" s="6">
        <x:v>14.5271339383333</x:v>
      </x:c>
      <x:c r="D874" s="14" t="s">
        <x:v>77</x:v>
      </x:c>
      <x:c r="E874" s="15">
        <x:v>43194.5291999653</x:v>
      </x:c>
      <x:c r="F874" t="s">
        <x:v>82</x:v>
      </x:c>
      <x:c r="G874" s="6">
        <x:v>156.546024671981</x:v>
      </x:c>
      <x:c r="H874" t="s">
        <x:v>83</x:v>
      </x:c>
      <x:c r="I874" s="6">
        <x:v>33.1876388331248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21.458</x:v>
      </x:c>
      <x:c r="R874" s="8">
        <x:v>145410.266633494</x:v>
      </x:c>
      <x:c r="S874" s="12">
        <x:v>227802.997437783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841449</x:v>
      </x:c>
      <x:c r="B875" s="1">
        <x:v>43213.4796939005</x:v>
      </x:c>
      <x:c r="C875" s="6">
        <x:v>14.5438682333333</x:v>
      </x:c>
      <x:c r="D875" s="14" t="s">
        <x:v>77</x:v>
      </x:c>
      <x:c r="E875" s="15">
        <x:v>43194.5291999653</x:v>
      </x:c>
      <x:c r="F875" t="s">
        <x:v>82</x:v>
      </x:c>
      <x:c r="G875" s="6">
        <x:v>156.465061712512</x:v>
      </x:c>
      <x:c r="H875" t="s">
        <x:v>83</x:v>
      </x:c>
      <x:c r="I875" s="6">
        <x:v>33.2004808520469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21.459</x:v>
      </x:c>
      <x:c r="R875" s="8">
        <x:v>145419.03759913</x:v>
      </x:c>
      <x:c r="S875" s="12">
        <x:v>227805.341840515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841456</x:v>
      </x:c>
      <x:c r="B876" s="1">
        <x:v>43213.4797057523</x:v>
      </x:c>
      <x:c r="C876" s="6">
        <x:v>14.56093584</x:v>
      </x:c>
      <x:c r="D876" s="14" t="s">
        <x:v>77</x:v>
      </x:c>
      <x:c r="E876" s="15">
        <x:v>43194.5291999653</x:v>
      </x:c>
      <x:c r="F876" t="s">
        <x:v>82</x:v>
      </x:c>
      <x:c r="G876" s="6">
        <x:v>156.513044011459</x:v>
      </x:c>
      <x:c r="H876" t="s">
        <x:v>83</x:v>
      </x:c>
      <x:c r="I876" s="6">
        <x:v>33.1939392540985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21.458</x:v>
      </x:c>
      <x:c r="R876" s="8">
        <x:v>145414.929056637</x:v>
      </x:c>
      <x:c r="S876" s="12">
        <x:v>227811.217532198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841470</x:v>
      </x:c>
      <x:c r="B877" s="1">
        <x:v>43213.4797167477</x:v>
      </x:c>
      <x:c r="C877" s="6">
        <x:v>14.576736705</x:v>
      </x:c>
      <x:c r="D877" s="14" t="s">
        <x:v>77</x:v>
      </x:c>
      <x:c r="E877" s="15">
        <x:v>43194.5291999653</x:v>
      </x:c>
      <x:c r="F877" t="s">
        <x:v>82</x:v>
      </x:c>
      <x:c r="G877" s="6">
        <x:v>156.512111748369</x:v>
      </x:c>
      <x:c r="H877" t="s">
        <x:v>83</x:v>
      </x:c>
      <x:c r="I877" s="6">
        <x:v>33.1967427945124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21.457</x:v>
      </x:c>
      <x:c r="R877" s="8">
        <x:v>145412.510305495</x:v>
      </x:c>
      <x:c r="S877" s="12">
        <x:v>227815.099679175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841479</x:v>
      </x:c>
      <x:c r="B878" s="1">
        <x:v>43213.479728125</x:v>
      </x:c>
      <x:c r="C878" s="6">
        <x:v>14.5931375733333</x:v>
      </x:c>
      <x:c r="D878" s="14" t="s">
        <x:v>77</x:v>
      </x:c>
      <x:c r="E878" s="15">
        <x:v>43194.5291999653</x:v>
      </x:c>
      <x:c r="F878" t="s">
        <x:v>82</x:v>
      </x:c>
      <x:c r="G878" s="6">
        <x:v>156.49978880505</x:v>
      </x:c>
      <x:c r="H878" t="s">
        <x:v>83</x:v>
      </x:c>
      <x:c r="I878" s="6">
        <x:v>33.1964714840474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21.458</x:v>
      </x:c>
      <x:c r="R878" s="8">
        <x:v>145414.565344314</x:v>
      </x:c>
      <x:c r="S878" s="12">
        <x:v>227804.470341994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841491</x:v>
      </x:c>
      <x:c r="B879" s="1">
        <x:v>43213.479740162</x:v>
      </x:c>
      <x:c r="C879" s="6">
        <x:v>14.6104719033333</x:v>
      </x:c>
      <x:c r="D879" s="14" t="s">
        <x:v>77</x:v>
      </x:c>
      <x:c r="E879" s="15">
        <x:v>43194.5291999653</x:v>
      </x:c>
      <x:c r="F879" t="s">
        <x:v>82</x:v>
      </x:c>
      <x:c r="G879" s="6">
        <x:v>156.514464218216</x:v>
      </x:c>
      <x:c r="H879" t="s">
        <x:v>83</x:v>
      </x:c>
      <x:c r="I879" s="6">
        <x:v>33.19366794386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21.458</x:v>
      </x:c>
      <x:c r="R879" s="8">
        <x:v>145413.80413455</x:v>
      </x:c>
      <x:c r="S879" s="12">
        <x:v>227805.385858532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841497</x:v>
      </x:c>
      <x:c r="B880" s="1">
        <x:v>43213.4797517361</x:v>
      </x:c>
      <x:c r="C880" s="6">
        <x:v>14.627139495</x:v>
      </x:c>
      <x:c r="D880" s="14" t="s">
        <x:v>77</x:v>
      </x:c>
      <x:c r="E880" s="15">
        <x:v>43194.5291999653</x:v>
      </x:c>
      <x:c r="F880" t="s">
        <x:v>82</x:v>
      </x:c>
      <x:c r="G880" s="6">
        <x:v>156.53183849795</x:v>
      </x:c>
      <x:c r="H880" t="s">
        <x:v>83</x:v>
      </x:c>
      <x:c r="I880" s="6">
        <x:v>33.1929745955736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21.457</x:v>
      </x:c>
      <x:c r="R880" s="8">
        <x:v>145410.744862127</x:v>
      </x:c>
      <x:c r="S880" s="12">
        <x:v>227801.626508371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841507</x:v>
      </x:c>
      <x:c r="B881" s="1">
        <x:v>43213.4797633102</x:v>
      </x:c>
      <x:c r="C881" s="6">
        <x:v>14.6438070733333</x:v>
      </x:c>
      <x:c r="D881" s="14" t="s">
        <x:v>77</x:v>
      </x:c>
      <x:c r="E881" s="15">
        <x:v>43194.5291999653</x:v>
      </x:c>
      <x:c r="F881" t="s">
        <x:v>82</x:v>
      </x:c>
      <x:c r="G881" s="6">
        <x:v>156.575218610428</x:v>
      </x:c>
      <x:c r="H881" t="s">
        <x:v>83</x:v>
      </x:c>
      <x:c r="I881" s="6">
        <x:v>33.1820619153541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21.458</x:v>
      </x:c>
      <x:c r="R881" s="8">
        <x:v>145401.565454881</x:v>
      </x:c>
      <x:c r="S881" s="12">
        <x:v>227812.182073725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841523</x:v>
      </x:c>
      <x:c r="B882" s="1">
        <x:v>43213.4797745023</x:v>
      </x:c>
      <x:c r="C882" s="6">
        <x:v>14.6599412983333</x:v>
      </x:c>
      <x:c r="D882" s="14" t="s">
        <x:v>77</x:v>
      </x:c>
      <x:c r="E882" s="15">
        <x:v>43194.5291999653</x:v>
      </x:c>
      <x:c r="F882" t="s">
        <x:v>82</x:v>
      </x:c>
      <x:c r="G882" s="6">
        <x:v>156.516815574983</x:v>
      </x:c>
      <x:c r="H882" t="s">
        <x:v>83</x:v>
      </x:c>
      <x:c r="I882" s="6">
        <x:v>33.1905930960297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21.459</x:v>
      </x:c>
      <x:c r="R882" s="8">
        <x:v>145406.056614005</x:v>
      </x:c>
      <x:c r="S882" s="12">
        <x:v>227800.286886968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841526</x:v>
      </x:c>
      <x:c r="B883" s="1">
        <x:v>43213.4797859606</x:v>
      </x:c>
      <x:c r="C883" s="6">
        <x:v>14.6764088583333</x:v>
      </x:c>
      <x:c r="D883" s="14" t="s">
        <x:v>77</x:v>
      </x:c>
      <x:c r="E883" s="15">
        <x:v>43194.5291999653</x:v>
      </x:c>
      <x:c r="F883" t="s">
        <x:v>82</x:v>
      </x:c>
      <x:c r="G883" s="6">
        <x:v>156.523899114096</x:v>
      </x:c>
      <x:c r="H883" t="s">
        <x:v>83</x:v>
      </x:c>
      <x:c r="I883" s="6">
        <x:v>33.1866138853788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21.46</x:v>
      </x:c>
      <x:c r="R883" s="8">
        <x:v>145391.00824843</x:v>
      </x:c>
      <x:c r="S883" s="12">
        <x:v>227797.455244934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841537</x:v>
      </x:c>
      <x:c r="B884" s="1">
        <x:v>43213.4797976042</x:v>
      </x:c>
      <x:c r="C884" s="6">
        <x:v>14.6931764466667</x:v>
      </x:c>
      <x:c r="D884" s="14" t="s">
        <x:v>77</x:v>
      </x:c>
      <x:c r="E884" s="15">
        <x:v>43194.5291999653</x:v>
      </x:c>
      <x:c r="F884" t="s">
        <x:v>82</x:v>
      </x:c>
      <x:c r="G884" s="6">
        <x:v>156.501352367314</x:v>
      </x:c>
      <x:c r="H884" t="s">
        <x:v>83</x:v>
      </x:c>
      <x:c r="I884" s="6">
        <x:v>33.193547361539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21.459</x:v>
      </x:c>
      <x:c r="R884" s="8">
        <x:v>145406.022756762</x:v>
      </x:c>
      <x:c r="S884" s="12">
        <x:v>227793.06331325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841552</x:v>
      </x:c>
      <x:c r="B885" s="1">
        <x:v>43213.4798095718</x:v>
      </x:c>
      <x:c r="C885" s="6">
        <x:v>14.7104273916667</x:v>
      </x:c>
      <x:c r="D885" s="14" t="s">
        <x:v>77</x:v>
      </x:c>
      <x:c r="E885" s="15">
        <x:v>43194.5291999653</x:v>
      </x:c>
      <x:c r="F885" t="s">
        <x:v>82</x:v>
      </x:c>
      <x:c r="G885" s="6">
        <x:v>156.488585079341</x:v>
      </x:c>
      <x:c r="H885" t="s">
        <x:v>83</x:v>
      </x:c>
      <x:c r="I885" s="6">
        <x:v>33.1986118227583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21.458</x:v>
      </x:c>
      <x:c r="R885" s="8">
        <x:v>145401.411114195</x:v>
      </x:c>
      <x:c r="S885" s="12">
        <x:v>227803.382718379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841555</x:v>
      </x:c>
      <x:c r="B886" s="1">
        <x:v>43213.4798208333</x:v>
      </x:c>
      <x:c r="C886" s="6">
        <x:v>14.7266449566667</x:v>
      </x:c>
      <x:c r="D886" s="14" t="s">
        <x:v>77</x:v>
      </x:c>
      <x:c r="E886" s="15">
        <x:v>43194.5291999653</x:v>
      </x:c>
      <x:c r="F886" t="s">
        <x:v>82</x:v>
      </x:c>
      <x:c r="G886" s="6">
        <x:v>156.59257740551</x:v>
      </x:c>
      <x:c r="H886" t="s">
        <x:v>83</x:v>
      </x:c>
      <x:c r="I886" s="6">
        <x:v>33.178745914593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21.458</x:v>
      </x:c>
      <x:c r="R886" s="8">
        <x:v>145403.01711878</x:v>
      </x:c>
      <x:c r="S886" s="12">
        <x:v>227804.243833074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841573</x:v>
      </x:c>
      <x:c r="B887" s="1">
        <x:v>43213.4798324884</x:v>
      </x:c>
      <x:c r="C887" s="6">
        <x:v>14.7433958866667</x:v>
      </x:c>
      <x:c r="D887" s="14" t="s">
        <x:v>77</x:v>
      </x:c>
      <x:c r="E887" s="15">
        <x:v>43194.5291999653</x:v>
      </x:c>
      <x:c r="F887" t="s">
        <x:v>82</x:v>
      </x:c>
      <x:c r="G887" s="6">
        <x:v>156.542079583439</x:v>
      </x:c>
      <x:c r="H887" t="s">
        <x:v>83</x:v>
      </x:c>
      <x:c r="I887" s="6">
        <x:v>33.1883924713738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21.458</x:v>
      </x:c>
      <x:c r="R887" s="8">
        <x:v>145398.451213055</x:v>
      </x:c>
      <x:c r="S887" s="12">
        <x:v>227798.865561592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841580</x:v>
      </x:c>
      <x:c r="B888" s="1">
        <x:v>43213.4798439815</x:v>
      </x:c>
      <x:c r="C888" s="6">
        <x:v>14.7599968433333</x:v>
      </x:c>
      <x:c r="D888" s="14" t="s">
        <x:v>77</x:v>
      </x:c>
      <x:c r="E888" s="15">
        <x:v>43194.5291999653</x:v>
      </x:c>
      <x:c r="F888" t="s">
        <x:v>82</x:v>
      </x:c>
      <x:c r="G888" s="6">
        <x:v>156.540817157031</x:v>
      </x:c>
      <x:c r="H888" t="s">
        <x:v>83</x:v>
      </x:c>
      <x:c r="I888" s="6">
        <x:v>33.1886336356488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21.458</x:v>
      </x:c>
      <x:c r="R888" s="8">
        <x:v>145398.395904222</x:v>
      </x:c>
      <x:c r="S888" s="12">
        <x:v>227811.454340469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841587</x:v>
      </x:c>
      <x:c r="B889" s="1">
        <x:v>43213.4798554051</x:v>
      </x:c>
      <x:c r="C889" s="6">
        <x:v>14.7764310383333</x:v>
      </x:c>
      <x:c r="D889" s="14" t="s">
        <x:v>77</x:v>
      </x:c>
      <x:c r="E889" s="15">
        <x:v>43194.5291999653</x:v>
      </x:c>
      <x:c r="F889" t="s">
        <x:v>82</x:v>
      </x:c>
      <x:c r="G889" s="6">
        <x:v>156.547111243982</x:v>
      </x:c>
      <x:c r="H889" t="s">
        <x:v>83</x:v>
      </x:c>
      <x:c r="I889" s="6">
        <x:v>33.1848051548272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21.459</x:v>
      </x:c>
      <x:c r="R889" s="8">
        <x:v>145384.107333797</x:v>
      </x:c>
      <x:c r="S889" s="12">
        <x:v>227810.352111505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841600</x:v>
      </x:c>
      <x:c r="B890" s="1">
        <x:v>43213.4798674421</x:v>
      </x:c>
      <x:c r="C890" s="6">
        <x:v>14.7937820166667</x:v>
      </x:c>
      <x:c r="D890" s="14" t="s">
        <x:v>77</x:v>
      </x:c>
      <x:c r="E890" s="15">
        <x:v>43194.5291999653</x:v>
      </x:c>
      <x:c r="F890" t="s">
        <x:v>82</x:v>
      </x:c>
      <x:c r="G890" s="6">
        <x:v>156.533820589006</x:v>
      </x:c>
      <x:c r="H890" t="s">
        <x:v>83</x:v>
      </x:c>
      <x:c r="I890" s="6">
        <x:v>33.1820920608302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21.461</x:v>
      </x:c>
      <x:c r="R890" s="8">
        <x:v>145393.661549217</x:v>
      </x:c>
      <x:c r="S890" s="12">
        <x:v>227793.257582665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841609</x:v>
      </x:c>
      <x:c r="B891" s="1">
        <x:v>43213.4798785069</x:v>
      </x:c>
      <x:c r="C891" s="6">
        <x:v>14.8097162333333</x:v>
      </x:c>
      <x:c r="D891" s="14" t="s">
        <x:v>77</x:v>
      </x:c>
      <x:c r="E891" s="15">
        <x:v>43194.5291999653</x:v>
      </x:c>
      <x:c r="F891" t="s">
        <x:v>82</x:v>
      </x:c>
      <x:c r="G891" s="6">
        <x:v>156.510645921338</x:v>
      </x:c>
      <x:c r="H891" t="s">
        <x:v>83</x:v>
      </x:c>
      <x:c r="I891" s="6">
        <x:v>33.1891461097916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21.46</x:v>
      </x:c>
      <x:c r="R891" s="8">
        <x:v>145389.630901097</x:v>
      </x:c>
      <x:c r="S891" s="12">
        <x:v>227810.438825997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841621</x:v>
      </x:c>
      <x:c r="B892" s="1">
        <x:v>43213.4798902431</x:v>
      </x:c>
      <x:c r="C892" s="6">
        <x:v>14.8265837733333</x:v>
      </x:c>
      <x:c r="D892" s="14" t="s">
        <x:v>77</x:v>
      </x:c>
      <x:c r="E892" s="15">
        <x:v>43194.5291999653</x:v>
      </x:c>
      <x:c r="F892" t="s">
        <x:v>82</x:v>
      </x:c>
      <x:c r="G892" s="6">
        <x:v>156.582182192316</x:v>
      </x:c>
      <x:c r="H892" t="s">
        <x:v>83</x:v>
      </x:c>
      <x:c r="I892" s="6">
        <x:v>33.1833581710894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21.457</x:v>
      </x:c>
      <x:c r="R892" s="8">
        <x:v>145393.655166008</x:v>
      </x:c>
      <x:c r="S892" s="12">
        <x:v>227797.688171604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841632</x:v>
      </x:c>
      <x:c r="B893" s="1">
        <x:v>43213.4799021643</x:v>
      </x:c>
      <x:c r="C893" s="6">
        <x:v>14.8437847316667</x:v>
      </x:c>
      <x:c r="D893" s="14" t="s">
        <x:v>77</x:v>
      </x:c>
      <x:c r="E893" s="15">
        <x:v>43194.5291999653</x:v>
      </x:c>
      <x:c r="F893" t="s">
        <x:v>82</x:v>
      </x:c>
      <x:c r="G893" s="6">
        <x:v>156.523600495874</x:v>
      </x:c>
      <x:c r="H893" t="s">
        <x:v>83</x:v>
      </x:c>
      <x:c r="I893" s="6">
        <x:v>33.1892968374959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21.459</x:v>
      </x:c>
      <x:c r="R893" s="8">
        <x:v>145393.824481229</x:v>
      </x:c>
      <x:c r="S893" s="12">
        <x:v>227795.985749503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841641</x:v>
      </x:c>
      <x:c r="B894" s="1">
        <x:v>43213.4799134259</x:v>
      </x:c>
      <x:c r="C894" s="6">
        <x:v>14.8600023066667</x:v>
      </x:c>
      <x:c r="D894" s="14" t="s">
        <x:v>77</x:v>
      </x:c>
      <x:c r="E894" s="15">
        <x:v>43194.5291999653</x:v>
      </x:c>
      <x:c r="F894" t="s">
        <x:v>82</x:v>
      </x:c>
      <x:c r="G894" s="6">
        <x:v>156.442488262417</x:v>
      </x:c>
      <x:c r="H894" t="s">
        <x:v>83</x:v>
      </x:c>
      <x:c r="I894" s="6">
        <x:v>33.2021690084293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21.46</x:v>
      </x:c>
      <x:c r="R894" s="8">
        <x:v>145398.642054367</x:v>
      </x:c>
      <x:c r="S894" s="12">
        <x:v>227792.98733658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841652</x:v>
      </x:c>
      <x:c r="B895" s="1">
        <x:v>43213.4799253819</x:v>
      </x:c>
      <x:c r="C895" s="6">
        <x:v>14.8772199233333</x:v>
      </x:c>
      <x:c r="D895" s="14" t="s">
        <x:v>77</x:v>
      </x:c>
      <x:c r="E895" s="15">
        <x:v>43194.5291999653</x:v>
      </x:c>
      <x:c r="F895" t="s">
        <x:v>82</x:v>
      </x:c>
      <x:c r="G895" s="6">
        <x:v>156.501652741878</x:v>
      </x:c>
      <x:c r="H895" t="s">
        <x:v>83</x:v>
      </x:c>
      <x:c r="I895" s="6">
        <x:v>33.1908644060186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21.46</x:v>
      </x:c>
      <x:c r="R895" s="8">
        <x:v>145393.415332719</x:v>
      </x:c>
      <x:c r="S895" s="12">
        <x:v>227805.559401827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841662</x:v>
      </x:c>
      <x:c r="B896" s="1">
        <x:v>43213.4799367245</x:v>
      </x:c>
      <x:c r="C896" s="6">
        <x:v>14.89352085</x:v>
      </x:c>
      <x:c r="D896" s="14" t="s">
        <x:v>77</x:v>
      </x:c>
      <x:c r="E896" s="15">
        <x:v>43194.5291999653</x:v>
      </x:c>
      <x:c r="F896" t="s">
        <x:v>82</x:v>
      </x:c>
      <x:c r="G896" s="6">
        <x:v>156.530591239808</x:v>
      </x:c>
      <x:c r="H896" t="s">
        <x:v>83</x:v>
      </x:c>
      <x:c r="I896" s="6">
        <x:v>33.1958384263808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21.456</x:v>
      </x:c>
      <x:c r="R896" s="8">
        <x:v>145401.00872881</x:v>
      </x:c>
      <x:c r="S896" s="12">
        <x:v>227788.17809056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841666</x:v>
      </x:c>
      <x:c r="B897" s="1">
        <x:v>43213.4799482639</x:v>
      </x:c>
      <x:c r="C897" s="6">
        <x:v>14.9101550533333</x:v>
      </x:c>
      <x:c r="D897" s="14" t="s">
        <x:v>77</x:v>
      </x:c>
      <x:c r="E897" s="15">
        <x:v>43194.5291999653</x:v>
      </x:c>
      <x:c r="F897" t="s">
        <x:v>82</x:v>
      </x:c>
      <x:c r="G897" s="6">
        <x:v>156.46725821004</x:v>
      </x:c>
      <x:c r="H897" t="s">
        <x:v>83</x:v>
      </x:c>
      <x:c r="I897" s="6">
        <x:v>33.1974361435787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21.46</x:v>
      </x:c>
      <x:c r="R897" s="8">
        <x:v>145398.664232304</x:v>
      </x:c>
      <x:c r="S897" s="12">
        <x:v>227796.771593267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841681</x:v>
      </x:c>
      <x:c r="B898" s="1">
        <x:v>43213.4799595718</x:v>
      </x:c>
      <x:c r="C898" s="6">
        <x:v>14.9264393333333</x:v>
      </x:c>
      <x:c r="D898" s="14" t="s">
        <x:v>77</x:v>
      </x:c>
      <x:c r="E898" s="15">
        <x:v>43194.5291999653</x:v>
      </x:c>
      <x:c r="F898" t="s">
        <x:v>82</x:v>
      </x:c>
      <x:c r="G898" s="6">
        <x:v>156.429687767236</x:v>
      </x:c>
      <x:c r="H898" t="s">
        <x:v>83</x:v>
      </x:c>
      <x:c r="I898" s="6">
        <x:v>33.1993654634753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21.462</x:v>
      </x:c>
      <x:c r="R898" s="8">
        <x:v>145399.008076579</x:v>
      </x:c>
      <x:c r="S898" s="12">
        <x:v>227794.981746747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841686</x:v>
      </x:c>
      <x:c r="B899" s="1">
        <x:v>43213.4799712153</x:v>
      </x:c>
      <x:c r="C899" s="6">
        <x:v>14.9432069116667</x:v>
      </x:c>
      <x:c r="D899" s="14" t="s">
        <x:v>77</x:v>
      </x:c>
      <x:c r="E899" s="15">
        <x:v>43194.5291999653</x:v>
      </x:c>
      <x:c r="F899" t="s">
        <x:v>82</x:v>
      </x:c>
      <x:c r="G899" s="6">
        <x:v>156.497534989131</x:v>
      </x:c>
      <x:c r="H899" t="s">
        <x:v>83</x:v>
      </x:c>
      <x:c r="I899" s="6">
        <x:v>33.1890255276335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21.461</x:v>
      </x:c>
      <x:c r="R899" s="8">
        <x:v>145396.899332324</x:v>
      </x:c>
      <x:c r="S899" s="12">
        <x:v>227796.488564815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841698</x:v>
      </x:c>
      <x:c r="B900" s="1">
        <x:v>43213.4799831829</x:v>
      </x:c>
      <x:c r="C900" s="6">
        <x:v>14.960391175</x:v>
      </x:c>
      <x:c r="D900" s="14" t="s">
        <x:v>77</x:v>
      </x:c>
      <x:c r="E900" s="15">
        <x:v>43194.5291999653</x:v>
      </x:c>
      <x:c r="F900" t="s">
        <x:v>82</x:v>
      </x:c>
      <x:c r="G900" s="6">
        <x:v>156.490766324656</x:v>
      </x:c>
      <x:c r="H900" t="s">
        <x:v>83</x:v>
      </x:c>
      <x:c r="I900" s="6">
        <x:v>33.1929444499988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21.46</x:v>
      </x:c>
      <x:c r="R900" s="8">
        <x:v>145406.513401425</x:v>
      </x:c>
      <x:c r="S900" s="12">
        <x:v>227798.361328975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841710</x:v>
      </x:c>
      <x:c r="B901" s="1">
        <x:v>43213.4799946412</x:v>
      </x:c>
      <x:c r="C901" s="6">
        <x:v>14.9769087683333</x:v>
      </x:c>
      <x:c r="D901" s="14" t="s">
        <x:v>77</x:v>
      </x:c>
      <x:c r="E901" s="15">
        <x:v>43194.5291999653</x:v>
      </x:c>
      <x:c r="F901" t="s">
        <x:v>82</x:v>
      </x:c>
      <x:c r="G901" s="6">
        <x:v>156.468191545375</x:v>
      </x:c>
      <x:c r="H901" t="s">
        <x:v>83</x:v>
      </x:c>
      <x:c r="I901" s="6">
        <x:v>33.194632602585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21.461</x:v>
      </x:c>
      <x:c r="R901" s="8">
        <x:v>145406.566542494</x:v>
      </x:c>
      <x:c r="S901" s="12">
        <x:v>227798.957644458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841717</x:v>
      </x:c>
      <x:c r="B902" s="1">
        <x:v>43213.4800059375</x:v>
      </x:c>
      <x:c r="C902" s="6">
        <x:v>14.99319299</x:v>
      </x:c>
      <x:c r="D902" s="14" t="s">
        <x:v>77</x:v>
      </x:c>
      <x:c r="E902" s="15">
        <x:v>43194.5291999653</x:v>
      </x:c>
      <x:c r="F902" t="s">
        <x:v>82</x:v>
      </x:c>
      <x:c r="G902" s="6">
        <x:v>156.563717405004</x:v>
      </x:c>
      <x:c r="H902" t="s">
        <x:v>83</x:v>
      </x:c>
      <x:c r="I902" s="6">
        <x:v>33.1868851950458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21.457</x:v>
      </x:c>
      <x:c r="R902" s="8">
        <x:v>145401.416330714</x:v>
      </x:c>
      <x:c r="S902" s="12">
        <x:v>227787.902128605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841731</x:v>
      </x:c>
      <x:c r="B903" s="1">
        <x:v>43213.4800179051</x:v>
      </x:c>
      <x:c r="C903" s="6">
        <x:v>15.0104439233333</x:v>
      </x:c>
      <x:c r="D903" s="14" t="s">
        <x:v>77</x:v>
      </x:c>
      <x:c r="E903" s="15">
        <x:v>43194.5291999653</x:v>
      </x:c>
      <x:c r="F903" t="s">
        <x:v>82</x:v>
      </x:c>
      <x:c r="G903" s="6">
        <x:v>156.523583560692</x:v>
      </x:c>
      <x:c r="H903" t="s">
        <x:v>83</x:v>
      </x:c>
      <x:c r="I903" s="6">
        <x:v>33.1866741764143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21.46</x:v>
      </x:c>
      <x:c r="R903" s="8">
        <x:v>145402.094250064</x:v>
      </x:c>
      <x:c r="S903" s="12">
        <x:v>227790.213160881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841739</x:v>
      </x:c>
      <x:c r="B904" s="1">
        <x:v>43213.4800295139</x:v>
      </x:c>
      <x:c r="C904" s="6">
        <x:v>15.02712822</x:v>
      </x:c>
      <x:c r="D904" s="14" t="s">
        <x:v>77</x:v>
      </x:c>
      <x:c r="E904" s="15">
        <x:v>43194.5291999653</x:v>
      </x:c>
      <x:c r="F904" t="s">
        <x:v>82</x:v>
      </x:c>
      <x:c r="G904" s="6">
        <x:v>156.456845322415</x:v>
      </x:c>
      <x:c r="H904" t="s">
        <x:v>83</x:v>
      </x:c>
      <x:c r="I904" s="6">
        <x:v>33.1994257547399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21.46</x:v>
      </x:c>
      <x:c r="R904" s="8">
        <x:v>145406.367708717</x:v>
      </x:c>
      <x:c r="S904" s="12">
        <x:v>227801.481886363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841751</x:v>
      </x:c>
      <x:c r="B905" s="1">
        <x:v>43213.4800409375</x:v>
      </x:c>
      <x:c r="C905" s="6">
        <x:v>15.0435790966667</x:v>
      </x:c>
      <x:c r="D905" s="14" t="s">
        <x:v>77</x:v>
      </x:c>
      <x:c r="E905" s="15">
        <x:v>43194.5291999653</x:v>
      </x:c>
      <x:c r="F905" t="s">
        <x:v>82</x:v>
      </x:c>
      <x:c r="G905" s="6">
        <x:v>156.495843822887</x:v>
      </x:c>
      <x:c r="H905" t="s">
        <x:v>83</x:v>
      </x:c>
      <x:c r="I905" s="6">
        <x:v>33.1972251242823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21.458</x:v>
      </x:c>
      <x:c r="R905" s="8">
        <x:v>145399.875833554</x:v>
      </x:c>
      <x:c r="S905" s="12">
        <x:v>227794.213245395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841758</x:v>
      </x:c>
      <x:c r="B906" s="1">
        <x:v>43213.4800524653</x:v>
      </x:c>
      <x:c r="C906" s="6">
        <x:v>15.06021337</x:v>
      </x:c>
      <x:c r="D906" s="14" t="s">
        <x:v>77</x:v>
      </x:c>
      <x:c r="E906" s="15">
        <x:v>43194.5291999653</x:v>
      </x:c>
      <x:c r="F906" t="s">
        <x:v>82</x:v>
      </x:c>
      <x:c r="G906" s="6">
        <x:v>156.44421232945</x:v>
      </x:c>
      <x:c r="H906" t="s">
        <x:v>83</x:v>
      </x:c>
      <x:c r="I906" s="6">
        <x:v>33.199214735318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21.461</x:v>
      </x:c>
      <x:c r="R906" s="8">
        <x:v>145409.526110779</x:v>
      </x:c>
      <x:c r="S906" s="12">
        <x:v>227790.238812248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841762</x:v>
      </x:c>
      <x:c r="B907" s="1">
        <x:v>43213.4800642361</x:v>
      </x:c>
      <x:c r="C907" s="6">
        <x:v>15.0771643083333</x:v>
      </x:c>
      <x:c r="D907" s="14" t="s">
        <x:v>77</x:v>
      </x:c>
      <x:c r="E907" s="15">
        <x:v>43194.5291999653</x:v>
      </x:c>
      <x:c r="F907" t="s">
        <x:v>82</x:v>
      </x:c>
      <x:c r="G907" s="6">
        <x:v>156.515553267087</x:v>
      </x:c>
      <x:c r="H907" t="s">
        <x:v>83</x:v>
      </x:c>
      <x:c r="I907" s="6">
        <x:v>33.1908342604634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21.459</x:v>
      </x:c>
      <x:c r="R907" s="8">
        <x:v>145393.398660093</x:v>
      </x:c>
      <x:c r="S907" s="12">
        <x:v>227793.454362319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841779</x:v>
      </x:c>
      <x:c r="B908" s="1">
        <x:v>43213.4800753472</x:v>
      </x:c>
      <x:c r="C908" s="6">
        <x:v>15.093165125</x:v>
      </x:c>
      <x:c r="D908" s="14" t="s">
        <x:v>77</x:v>
      </x:c>
      <x:c r="E908" s="15">
        <x:v>43194.5291999653</x:v>
      </x:c>
      <x:c r="F908" t="s">
        <x:v>82</x:v>
      </x:c>
      <x:c r="G908" s="6">
        <x:v>156.515884426147</x:v>
      </x:c>
      <x:c r="H908" t="s">
        <x:v>83</x:v>
      </x:c>
      <x:c r="I908" s="6">
        <x:v>33.1933966336437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21.458</x:v>
      </x:c>
      <x:c r="R908" s="8">
        <x:v>145403.218812477</x:v>
      </x:c>
      <x:c r="S908" s="12">
        <x:v>227780.363144742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841780</x:v>
      </x:c>
      <x:c r="B909" s="1">
        <x:v>43213.4800870023</x:v>
      </x:c>
      <x:c r="C909" s="6">
        <x:v>15.10991609</x:v>
      </x:c>
      <x:c r="D909" s="14" t="s">
        <x:v>77</x:v>
      </x:c>
      <x:c r="E909" s="15">
        <x:v>43194.5291999653</x:v>
      </x:c>
      <x:c r="F909" t="s">
        <x:v>82</x:v>
      </x:c>
      <x:c r="G909" s="6">
        <x:v>156.541570197772</x:v>
      </x:c>
      <x:c r="H909" t="s">
        <x:v>83</x:v>
      </x:c>
      <x:c r="I909" s="6">
        <x:v>33.1832375891386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21.46</x:v>
      </x:c>
      <x:c r="R909" s="8">
        <x:v>145402.032990875</x:v>
      </x:c>
      <x:c r="S909" s="12">
        <x:v>227792.931357084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841789</x:v>
      </x:c>
      <x:c r="B910" s="1">
        <x:v>43213.4800988426</x:v>
      </x:c>
      <x:c r="C910" s="6">
        <x:v>15.1269670383333</x:v>
      </x:c>
      <x:c r="D910" s="14" t="s">
        <x:v>77</x:v>
      </x:c>
      <x:c r="E910" s="15">
        <x:v>43194.5291999653</x:v>
      </x:c>
      <x:c r="F910" t="s">
        <x:v>82</x:v>
      </x:c>
      <x:c r="G910" s="6">
        <x:v>156.556420958561</x:v>
      </x:c>
      <x:c r="H910" t="s">
        <x:v>83</x:v>
      </x:c>
      <x:c r="I910" s="6">
        <x:v>33.1830265707363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21.459</x:v>
      </x:c>
      <x:c r="R910" s="8">
        <x:v>145396.77776506</x:v>
      </x:c>
      <x:c r="S910" s="12">
        <x:v>227789.016327157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841799</x:v>
      </x:c>
      <x:c r="B911" s="1">
        <x:v>43213.4801102662</x:v>
      </x:c>
      <x:c r="C911" s="6">
        <x:v>15.1434012466667</x:v>
      </x:c>
      <x:c r="D911" s="14" t="s">
        <x:v>77</x:v>
      </x:c>
      <x:c r="E911" s="15">
        <x:v>43194.5291999653</x:v>
      </x:c>
      <x:c r="F911" t="s">
        <x:v>82</x:v>
      </x:c>
      <x:c r="G911" s="6">
        <x:v>156.526739097348</x:v>
      </x:c>
      <x:c r="H911" t="s">
        <x:v>83</x:v>
      </x:c>
      <x:c r="I911" s="6">
        <x:v>33.1860712661105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21.46</x:v>
      </x:c>
      <x:c r="R911" s="8">
        <x:v>145405.818187228</x:v>
      </x:c>
      <x:c r="S911" s="12">
        <x:v>227792.802133346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841811</x:v>
      </x:c>
      <x:c r="B912" s="1">
        <x:v>43213.4801219097</x:v>
      </x:c>
      <x:c r="C912" s="6">
        <x:v>15.16018553</x:v>
      </x:c>
      <x:c r="D912" s="14" t="s">
        <x:v>77</x:v>
      </x:c>
      <x:c r="E912" s="15">
        <x:v>43194.5291999653</x:v>
      </x:c>
      <x:c r="F912" t="s">
        <x:v>82</x:v>
      </x:c>
      <x:c r="G912" s="6">
        <x:v>156.516544669221</x:v>
      </x:c>
      <x:c r="H912" t="s">
        <x:v>83</x:v>
      </x:c>
      <x:c r="I912" s="6">
        <x:v>33.1985213858834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21.456</x:v>
      </x:c>
      <x:c r="R912" s="8">
        <x:v>145397.265330225</x:v>
      </x:c>
      <x:c r="S912" s="12">
        <x:v>227781.189898672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841818</x:v>
      </x:c>
      <x:c r="B913" s="1">
        <x:v>43213.4801336458</x:v>
      </x:c>
      <x:c r="C913" s="6">
        <x:v>15.1770697983333</x:v>
      </x:c>
      <x:c r="D913" s="14" t="s">
        <x:v>77</x:v>
      </x:c>
      <x:c r="E913" s="15">
        <x:v>43194.5291999653</x:v>
      </x:c>
      <x:c r="F913" t="s">
        <x:v>82</x:v>
      </x:c>
      <x:c r="G913" s="6">
        <x:v>156.418191971428</x:v>
      </x:c>
      <x:c r="H913" t="s">
        <x:v>83</x:v>
      </x:c>
      <x:c r="I913" s="6">
        <x:v>33.2068114428675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21.46</x:v>
      </x:c>
      <x:c r="R913" s="8">
        <x:v>145409.371390834</x:v>
      </x:c>
      <x:c r="S913" s="12">
        <x:v>227781.667493716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841822</x:v>
      </x:c>
      <x:c r="B914" s="1">
        <x:v>43213.4801448264</x:v>
      </x:c>
      <x:c r="C914" s="6">
        <x:v>15.19322067</x:v>
      </x:c>
      <x:c r="D914" s="14" t="s">
        <x:v>77</x:v>
      </x:c>
      <x:c r="E914" s="15">
        <x:v>43194.5291999653</x:v>
      </x:c>
      <x:c r="F914" t="s">
        <x:v>82</x:v>
      </x:c>
      <x:c r="G914" s="6">
        <x:v>156.448010194418</x:v>
      </x:c>
      <x:c r="H914" t="s">
        <x:v>83</x:v>
      </x:c>
      <x:c r="I914" s="6">
        <x:v>33.2011139105907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21.46</x:v>
      </x:c>
      <x:c r="R914" s="8">
        <x:v>145396.242481851</x:v>
      </x:c>
      <x:c r="S914" s="12">
        <x:v>227794.163949884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841830</x:v>
      </x:c>
      <x:c r="B915" s="1">
        <x:v>43213.4801569792</x:v>
      </x:c>
      <x:c r="C915" s="6">
        <x:v>15.2106882816667</x:v>
      </x:c>
      <x:c r="D915" s="14" t="s">
        <x:v>77</x:v>
      </x:c>
      <x:c r="E915" s="15">
        <x:v>43194.5291999653</x:v>
      </x:c>
      <x:c r="F915" t="s">
        <x:v>82</x:v>
      </x:c>
      <x:c r="G915" s="6">
        <x:v>156.473108704691</x:v>
      </x:c>
      <x:c r="H915" t="s">
        <x:v>83</x:v>
      </x:c>
      <x:c r="I915" s="6">
        <x:v>33.198943424653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21.459</x:v>
      </x:c>
      <x:c r="R915" s="8">
        <x:v>145406.143761604</x:v>
      </x:c>
      <x:c r="S915" s="12">
        <x:v>227791.326537391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841838</x:v>
      </x:c>
      <x:c r="B916" s="1">
        <x:v>43213.4801678588</x:v>
      </x:c>
      <x:c r="C916" s="6">
        <x:v>15.2263558083333</x:v>
      </x:c>
      <x:c r="D916" s="14" t="s">
        <x:v>77</x:v>
      </x:c>
      <x:c r="E916" s="15">
        <x:v>43194.5291999653</x:v>
      </x:c>
      <x:c r="F916" t="s">
        <x:v>82</x:v>
      </x:c>
      <x:c r="G916" s="6">
        <x:v>156.437765332442</x:v>
      </x:c>
      <x:c r="H916" t="s">
        <x:v>83</x:v>
      </x:c>
      <x:c r="I916" s="6">
        <x:v>33.2056960521877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21.459</x:v>
      </x:c>
      <x:c r="R916" s="8">
        <x:v>145399.600794765</x:v>
      </x:c>
      <x:c r="S916" s="12">
        <x:v>227783.449116553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841846</x:v>
      </x:c>
      <x:c r="B917" s="1">
        <x:v>43213.4801797801</x:v>
      </x:c>
      <x:c r="C917" s="6">
        <x:v>15.2435234483333</x:v>
      </x:c>
      <x:c r="D917" s="14" t="s">
        <x:v>77</x:v>
      </x:c>
      <x:c r="E917" s="15">
        <x:v>43194.5291999653</x:v>
      </x:c>
      <x:c r="F917" t="s">
        <x:v>82</x:v>
      </x:c>
      <x:c r="G917" s="6">
        <x:v>156.414887195577</x:v>
      </x:c>
      <x:c r="H917" t="s">
        <x:v>83</x:v>
      </x:c>
      <x:c r="I917" s="6">
        <x:v>33.2100671799467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21.459</x:v>
      </x:c>
      <x:c r="R917" s="8">
        <x:v>145397.641827566</x:v>
      </x:c>
      <x:c r="S917" s="12">
        <x:v>227776.723343011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841852</x:v>
      </x:c>
      <x:c r="B918" s="1">
        <x:v>43213.4801913194</x:v>
      </x:c>
      <x:c r="C918" s="6">
        <x:v>15.26014104</x:v>
      </x:c>
      <x:c r="D918" s="14" t="s">
        <x:v>77</x:v>
      </x:c>
      <x:c r="E918" s="15">
        <x:v>43194.5291999653</x:v>
      </x:c>
      <x:c r="F918" t="s">
        <x:v>82</x:v>
      </x:c>
      <x:c r="G918" s="6">
        <x:v>156.369594927917</x:v>
      </x:c>
      <x:c r="H918" t="s">
        <x:v>83</x:v>
      </x:c>
      <x:c r="I918" s="6">
        <x:v>33.2134736489807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21.461</x:v>
      </x:c>
      <x:c r="R918" s="8">
        <x:v>145399.101582226</x:v>
      </x:c>
      <x:c r="S918" s="12">
        <x:v>227784.273225675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841858</x:v>
      </x:c>
      <x:c r="B919" s="1">
        <x:v>43213.480203125</x:v>
      </x:c>
      <x:c r="C919" s="6">
        <x:v>15.2771586833333</x:v>
      </x:c>
      <x:c r="D919" s="14" t="s">
        <x:v>77</x:v>
      </x:c>
      <x:c r="E919" s="15">
        <x:v>43194.5291999653</x:v>
      </x:c>
      <x:c r="F919" t="s">
        <x:v>82</x:v>
      </x:c>
      <x:c r="G919" s="6">
        <x:v>156.412010300766</x:v>
      </x:c>
      <x:c r="H919" t="s">
        <x:v>83</x:v>
      </x:c>
      <x:c r="I919" s="6">
        <x:v>33.2001191043614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21.463</x:v>
      </x:c>
      <x:c r="R919" s="8">
        <x:v>145397.899348277</x:v>
      </x:c>
      <x:c r="S919" s="12">
        <x:v>227785.292352733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841865</x:v>
      </x:c>
      <x:c r="B920" s="1">
        <x:v>43213.4802145833</x:v>
      </x:c>
      <x:c r="C920" s="6">
        <x:v>15.2936261966667</x:v>
      </x:c>
      <x:c r="D920" s="14" t="s">
        <x:v>77</x:v>
      </x:c>
      <x:c r="E920" s="15">
        <x:v>43194.5291999653</x:v>
      </x:c>
      <x:c r="F920" t="s">
        <x:v>82</x:v>
      </x:c>
      <x:c r="G920" s="6">
        <x:v>156.510961472352</x:v>
      </x:c>
      <x:c r="H920" t="s">
        <x:v>83</x:v>
      </x:c>
      <x:c r="I920" s="6">
        <x:v>33.1890858187121</x:v>
      </x:c>
      <x:c r="J920" t="s">
        <x:v>78</x:v>
      </x:c>
      <x:c r="K920" s="6">
        <x:v>1012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21.46</x:v>
      </x:c>
      <x:c r="R920" s="8">
        <x:v>145393.219697624</x:v>
      </x:c>
      <x:c r="S920" s="12">
        <x:v>227782.98379535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841866</x:v>
      </x:c>
      <x:c r="B921" s="1">
        <x:v>43213.4802258449</x:v>
      </x:c>
      <x:c r="C921" s="6">
        <x:v>15.3098437483333</x:v>
      </x:c>
      <x:c r="D921" s="14" t="s">
        <x:v>77</x:v>
      </x:c>
      <x:c r="E921" s="15">
        <x:v>43194.5291999653</x:v>
      </x:c>
      <x:c r="F921" t="s">
        <x:v>82</x:v>
      </x:c>
      <x:c r="G921" s="6">
        <x:v>156.431147403163</x:v>
      </x:c>
      <x:c r="H921" t="s">
        <x:v>83</x:v>
      </x:c>
      <x:c r="I921" s="6">
        <x:v>33.2095848483277</x:v>
      </x:c>
      <x:c r="J921" t="s">
        <x:v>78</x:v>
      </x:c>
      <x:c r="K921" s="6">
        <x:v>1012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21.458</x:v>
      </x:c>
      <x:c r="R921" s="8">
        <x:v>145394.367982124</x:v>
      </x:c>
      <x:c r="S921" s="12">
        <x:v>227780.091646446</x:v>
      </x:c>
      <x:c r="T921" s="12">
        <x:v>30.6166368558801</x:v>
      </x:c>
      <x:c r="U921" s="12">
        <x:v>27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2018-04-23T20:45:37Z</dcterms:modified>
</cp:coreProperties>
</file>