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bcf989987b849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<x:sst xmlns:x="http://schemas.openxmlformats.org/spreadsheetml/2006/main">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</x:sst>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cf989987b849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43201.7211275837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210715</x:v>
      </x:c>
      <x:c r="B2" s="1">
        <x:v>43201.5970579514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176.092602798715</x:v>
      </x:c>
      <x:c r="H2" t="s">
        <x:v>83</x:v>
      </x:c>
      <x:c r="I2" s="6">
        <x:v>27.2646471314415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22.151</x:v>
      </x:c>
      <x:c r="R2" s="8">
        <x:v>143261.835560475</x:v>
      </x:c>
      <x:c r="S2" s="12">
        <x:v>279295.287764781</x:v>
      </x:c>
      <x:c r="T2" s="12">
        <x:v>34.3</x:v>
      </x:c>
      <x:c r="U2" s="12">
        <x:v>55</x:v>
      </x:c>
      <x:c r="V2" s="12">
        <x:f>NA()</x:f>
      </x:c>
    </x:row>
    <x:row r="3">
      <x:c r="A3">
        <x:v>210722</x:v>
      </x:c>
      <x:c r="B3" s="1">
        <x:v>43201.5970663194</x:v>
      </x:c>
      <x:c r="C3" s="6">
        <x:v>0.0120339766666667</x:v>
      </x:c>
      <x:c r="D3" s="14" t="s">
        <x:v>77</x:v>
      </x:c>
      <x:c r="E3" s="15">
        <x:v>43194.5305198264</x:v>
      </x:c>
      <x:c r="F3" t="s">
        <x:v>82</x:v>
      </x:c>
      <x:c r="G3" s="6">
        <x:v>176.075846449951</x:v>
      </x:c>
      <x:c r="H3" t="s">
        <x:v>83</x:v>
      </x:c>
      <x:c r="I3" s="6">
        <x:v>27.264947439025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22.152</x:v>
      </x:c>
      <x:c r="R3" s="8">
        <x:v>143217.967121253</x:v>
      </x:c>
      <x:c r="S3" s="12">
        <x:v>279263.49377729</x:v>
      </x:c>
      <x:c r="T3" s="12">
        <x:v>34.3</x:v>
      </x:c>
      <x:c r="U3" s="12">
        <x:v>55</x:v>
      </x:c>
      <x:c r="V3" s="12">
        <x:f>NA()</x:f>
      </x:c>
    </x:row>
    <x:row r="4">
      <x:c r="A4">
        <x:v>210730</x:v>
      </x:c>
      <x:c r="B4" s="1">
        <x:v>43201.5970779745</x:v>
      </x:c>
      <x:c r="C4" s="6">
        <x:v>0.0287849533333333</x:v>
      </x:c>
      <x:c r="D4" s="14" t="s">
        <x:v>77</x:v>
      </x:c>
      <x:c r="E4" s="15">
        <x:v>43194.5305198264</x:v>
      </x:c>
      <x:c r="F4" t="s">
        <x:v>82</x:v>
      </x:c>
      <x:c r="G4" s="6">
        <x:v>176.054391411504</x:v>
      </x:c>
      <x:c r="H4" t="s">
        <x:v>83</x:v>
      </x:c>
      <x:c r="I4" s="6">
        <x:v>27.2602926744999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22.155</x:v>
      </x:c>
      <x:c r="R4" s="8">
        <x:v>143205.378428408</x:v>
      </x:c>
      <x:c r="S4" s="12">
        <x:v>279241.241585537</x:v>
      </x:c>
      <x:c r="T4" s="12">
        <x:v>34.3</x:v>
      </x:c>
      <x:c r="U4" s="12">
        <x:v>55</x:v>
      </x:c>
      <x:c r="V4" s="12">
        <x:f>NA()</x:f>
      </x:c>
    </x:row>
    <x:row r="5">
      <x:c r="A5">
        <x:v>210737</x:v>
      </x:c>
      <x:c r="B5" s="1">
        <x:v>43201.5970898958</x:v>
      </x:c>
      <x:c r="C5" s="6">
        <x:v>0.0459859583333333</x:v>
      </x:c>
      <x:c r="D5" s="14" t="s">
        <x:v>77</x:v>
      </x:c>
      <x:c r="E5" s="15">
        <x:v>43194.5305198264</x:v>
      </x:c>
      <x:c r="F5" t="s">
        <x:v>82</x:v>
      </x:c>
      <x:c r="G5" s="6">
        <x:v>176.049034530481</x:v>
      </x:c>
      <x:c r="H5" t="s">
        <x:v>83</x:v>
      </x:c>
      <x:c r="I5" s="6">
        <x:v>27.2642567316234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22.154</x:v>
      </x:c>
      <x:c r="R5" s="8">
        <x:v>143190.303288136</x:v>
      </x:c>
      <x:c r="S5" s="12">
        <x:v>279220.149955862</x:v>
      </x:c>
      <x:c r="T5" s="12">
        <x:v>34.3</x:v>
      </x:c>
      <x:c r="U5" s="12">
        <x:v>55</x:v>
      </x:c>
      <x:c r="V5" s="12">
        <x:f>NA()</x:f>
      </x:c>
    </x:row>
    <x:row r="6">
      <x:c r="A6">
        <x:v>210749</x:v>
      </x:c>
      <x:c r="B6" s="1">
        <x:v>43201.5971010764</x:v>
      </x:c>
      <x:c r="C6" s="6">
        <x:v>0.0620701483333333</x:v>
      </x:c>
      <x:c r="D6" s="14" t="s">
        <x:v>77</x:v>
      </x:c>
      <x:c r="E6" s="15">
        <x:v>43194.5305198264</x:v>
      </x:c>
      <x:c r="F6" t="s">
        <x:v>82</x:v>
      </x:c>
      <x:c r="G6" s="6">
        <x:v>175.974463325629</x:v>
      </x:c>
      <x:c r="H6" t="s">
        <x:v>83</x:v>
      </x:c>
      <x:c r="I6" s="6">
        <x:v>27.2786414933812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22.154</x:v>
      </x:c>
      <x:c r="R6" s="8">
        <x:v>143185.019698315</x:v>
      </x:c>
      <x:c r="S6" s="12">
        <x:v>279218.282388359</x:v>
      </x:c>
      <x:c r="T6" s="12">
        <x:v>34.3</x:v>
      </x:c>
      <x:c r="U6" s="12">
        <x:v>55</x:v>
      </x:c>
      <x:c r="V6" s="12">
        <x:f>NA()</x:f>
      </x:c>
    </x:row>
    <x:row r="7">
      <x:c r="A7">
        <x:v>210762</x:v>
      </x:c>
      <x:c r="B7" s="1">
        <x:v>43201.5971123843</x:v>
      </x:c>
      <x:c r="C7" s="6">
        <x:v>0.0783711316666667</x:v>
      </x:c>
      <x:c r="D7" s="14" t="s">
        <x:v>77</x:v>
      </x:c>
      <x:c r="E7" s="15">
        <x:v>43194.5305198264</x:v>
      </x:c>
      <x:c r="F7" t="s">
        <x:v>82</x:v>
      </x:c>
      <x:c r="G7" s="6">
        <x:v>175.953449532729</x:v>
      </x:c>
      <x:c r="H7" t="s">
        <x:v>83</x:v>
      </x:c>
      <x:c r="I7" s="6">
        <x:v>27.2826956649292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22.154</x:v>
      </x:c>
      <x:c r="R7" s="8">
        <x:v>143193.022538279</x:v>
      </x:c>
      <x:c r="S7" s="12">
        <x:v>279215.33129027</x:v>
      </x:c>
      <x:c r="T7" s="12">
        <x:v>34.3</x:v>
      </x:c>
      <x:c r="U7" s="12">
        <x:v>55</x:v>
      </x:c>
      <x:c r="V7" s="12">
        <x:f>NA()</x:f>
      </x:c>
    </x:row>
    <x:row r="8">
      <x:c r="A8">
        <x:v>210766</x:v>
      </x:c>
      <x:c r="B8" s="1">
        <x:v>43201.5971242708</x:v>
      </x:c>
      <x:c r="C8" s="6">
        <x:v>0.0954887166666667</x:v>
      </x:c>
      <x:c r="D8" s="14" t="s">
        <x:v>77</x:v>
      </x:c>
      <x:c r="E8" s="15">
        <x:v>43194.5305198264</x:v>
      </x:c>
      <x:c r="F8" t="s">
        <x:v>82</x:v>
      </x:c>
      <x:c r="G8" s="6">
        <x:v>175.986539407662</x:v>
      </x:c>
      <x:c r="H8" t="s">
        <x:v>83</x:v>
      </x:c>
      <x:c r="I8" s="6">
        <x:v>27.2792421110794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22.153</x:v>
      </x:c>
      <x:c r="R8" s="8">
        <x:v>143070.677206787</x:v>
      </x:c>
      <x:c r="S8" s="12">
        <x:v>279195.717491038</x:v>
      </x:c>
      <x:c r="T8" s="12">
        <x:v>34.3</x:v>
      </x:c>
      <x:c r="U8" s="12">
        <x:v>55</x:v>
      </x:c>
      <x:c r="V8" s="12">
        <x:f>NA()</x:f>
      </x:c>
    </x:row>
    <x:row r="9">
      <x:c r="A9">
        <x:v>210780</x:v>
      </x:c>
      <x:c r="B9" s="1">
        <x:v>43201.5971355671</x:v>
      </x:c>
      <x:c r="C9" s="6">
        <x:v>0.111772971666667</x:v>
      </x:c>
      <x:c r="D9" s="14" t="s">
        <x:v>77</x:v>
      </x:c>
      <x:c r="E9" s="15">
        <x:v>43194.5305198264</x:v>
      </x:c>
      <x:c r="F9" t="s">
        <x:v>82</x:v>
      </x:c>
      <x:c r="G9" s="6">
        <x:v>175.998837941058</x:v>
      </x:c>
      <x:c r="H9" t="s">
        <x:v>83</x:v>
      </x:c>
      <x:c r="I9" s="6">
        <x:v>27.2768696717981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22.153</x:v>
      </x:c>
      <x:c r="R9" s="8">
        <x:v>143043.815597126</x:v>
      </x:c>
      <x:c r="S9" s="12">
        <x:v>279208.851208671</x:v>
      </x:c>
      <x:c r="T9" s="12">
        <x:v>34.3</x:v>
      </x:c>
      <x:c r="U9" s="12">
        <x:v>55</x:v>
      </x:c>
      <x:c r="V9" s="12">
        <x:f>NA()</x:f>
      </x:c>
    </x:row>
    <x:row r="10">
      <x:c r="A10">
        <x:v>210790</x:v>
      </x:c>
      <x:c r="B10" s="1">
        <x:v>43201.5971470718</x:v>
      </x:c>
      <x:c r="C10" s="6">
        <x:v>0.128340586666667</x:v>
      </x:c>
      <x:c r="D10" s="14" t="s">
        <x:v>77</x:v>
      </x:c>
      <x:c r="E10" s="15">
        <x:v>43194.5305198264</x:v>
      </x:c>
      <x:c r="F10" t="s">
        <x:v>82</x:v>
      </x:c>
      <x:c r="G10" s="6">
        <x:v>175.999189072954</x:v>
      </x:c>
      <x:c r="H10" t="s">
        <x:v>83</x:v>
      </x:c>
      <x:c r="I10" s="6">
        <x:v>27.2680105779114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22.156</x:v>
      </x:c>
      <x:c r="R10" s="8">
        <x:v>143044.522860867</x:v>
      </x:c>
      <x:c r="S10" s="12">
        <x:v>279195.756493386</x:v>
      </x:c>
      <x:c r="T10" s="12">
        <x:v>34.3</x:v>
      </x:c>
      <x:c r="U10" s="12">
        <x:v>55</x:v>
      </x:c>
      <x:c r="V10" s="12">
        <x:f>NA()</x:f>
      </x:c>
    </x:row>
    <x:row r="11">
      <x:c r="A11">
        <x:v>210796</x:v>
      </x:c>
      <x:c r="B11" s="1">
        <x:v>43201.5971586458</x:v>
      </x:c>
      <x:c r="C11" s="6">
        <x:v>0.144974895</x:v>
      </x:c>
      <x:c r="D11" s="14" t="s">
        <x:v>77</x:v>
      </x:c>
      <x:c r="E11" s="15">
        <x:v>43194.5305198264</x:v>
      </x:c>
      <x:c r="F11" t="s">
        <x:v>82</x:v>
      </x:c>
      <x:c r="G11" s="6">
        <x:v>175.96098753741</x:v>
      </x:c>
      <x:c r="H11" t="s">
        <x:v>83</x:v>
      </x:c>
      <x:c r="I11" s="6">
        <x:v>27.2783111536928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22.155</x:v>
      </x:c>
      <x:c r="R11" s="8">
        <x:v>143058.332659375</x:v>
      </x:c>
      <x:c r="S11" s="12">
        <x:v>279195.095244408</x:v>
      </x:c>
      <x:c r="T11" s="12">
        <x:v>34.3</x:v>
      </x:c>
      <x:c r="U11" s="12">
        <x:v>55</x:v>
      </x:c>
      <x:c r="V11" s="12">
        <x:f>NA()</x:f>
      </x:c>
    </x:row>
    <x:row r="12">
      <x:c r="A12">
        <x:v>210810</x:v>
      </x:c>
      <x:c r="B12" s="1">
        <x:v>43201.5971706019</x:v>
      </x:c>
      <x:c r="C12" s="6">
        <x:v>0.162209171666667</x:v>
      </x:c>
      <x:c r="D12" s="14" t="s">
        <x:v>77</x:v>
      </x:c>
      <x:c r="E12" s="15">
        <x:v>43194.5305198264</x:v>
      </x:c>
      <x:c r="F12" t="s">
        <x:v>82</x:v>
      </x:c>
      <x:c r="G12" s="6">
        <x:v>175.93590757638</x:v>
      </x:c>
      <x:c r="H12" t="s">
        <x:v>83</x:v>
      </x:c>
      <x:c r="I12" s="6">
        <x:v>27.2772901039539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22.157</x:v>
      </x:c>
      <x:c r="R12" s="8">
        <x:v>143047.158389847</x:v>
      </x:c>
      <x:c r="S12" s="12">
        <x:v>279187.617524632</x:v>
      </x:c>
      <x:c r="T12" s="12">
        <x:v>34.3</x:v>
      </x:c>
      <x:c r="U12" s="12">
        <x:v>55</x:v>
      </x:c>
      <x:c r="V12" s="12">
        <x:f>NA()</x:f>
      </x:c>
    </x:row>
    <x:row r="13">
      <x:c r="A13">
        <x:v>210819</x:v>
      </x:c>
      <x:c r="B13" s="1">
        <x:v>43201.5971821412</x:v>
      </x:c>
      <x:c r="C13" s="6">
        <x:v>0.178776798333333</x:v>
      </x:c>
      <x:c r="D13" s="14" t="s">
        <x:v>77</x:v>
      </x:c>
      <x:c r="E13" s="15">
        <x:v>43194.5305198264</x:v>
      </x:c>
      <x:c r="F13" t="s">
        <x:v>82</x:v>
      </x:c>
      <x:c r="G13" s="6">
        <x:v>175.94431150748</x:v>
      </x:c>
      <x:c r="H13" t="s">
        <x:v>83</x:v>
      </x:c>
      <x:c r="I13" s="6">
        <x:v>27.2756684373585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22.157</x:v>
      </x:c>
      <x:c r="R13" s="8">
        <x:v>143051.051072658</x:v>
      </x:c>
      <x:c r="S13" s="12">
        <x:v>279188.15779129</x:v>
      </x:c>
      <x:c r="T13" s="12">
        <x:v>34.3</x:v>
      </x:c>
      <x:c r="U13" s="12">
        <x:v>55</x:v>
      </x:c>
      <x:c r="V13" s="12">
        <x:f>NA()</x:f>
      </x:c>
    </x:row>
    <x:row r="14">
      <x:c r="A14">
        <x:v>210826</x:v>
      </x:c>
      <x:c r="B14" s="1">
        <x:v>43201.5971939005</x:v>
      </x:c>
      <x:c r="C14" s="6">
        <x:v>0.195727748333333</x:v>
      </x:c>
      <x:c r="D14" s="14" t="s">
        <x:v>77</x:v>
      </x:c>
      <x:c r="E14" s="15">
        <x:v>43194.5305198264</x:v>
      </x:c>
      <x:c r="F14" t="s">
        <x:v>82</x:v>
      </x:c>
      <x:c r="G14" s="6">
        <x:v>175.930839000445</x:v>
      </x:c>
      <x:c r="H14" t="s">
        <x:v>83</x:v>
      </x:c>
      <x:c r="I14" s="6">
        <x:v>27.2753380979625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22.158</x:v>
      </x:c>
      <x:c r="R14" s="8">
        <x:v>143056.384753044</x:v>
      </x:c>
      <x:c r="S14" s="12">
        <x:v>279186.172905688</x:v>
      </x:c>
      <x:c r="T14" s="12">
        <x:v>34.3</x:v>
      </x:c>
      <x:c r="U14" s="12">
        <x:v>55</x:v>
      </x:c>
      <x:c r="V14" s="12">
        <x:f>NA()</x:f>
      </x:c>
    </x:row>
    <x:row r="15">
      <x:c r="A15">
        <x:v>210837</x:v>
      </x:c>
      <x:c r="B15" s="1">
        <x:v>43201.5972049421</x:v>
      </x:c>
      <x:c r="C15" s="6">
        <x:v>0.211661951666667</x:v>
      </x:c>
      <x:c r="D15" s="14" t="s">
        <x:v>77</x:v>
      </x:c>
      <x:c r="E15" s="15">
        <x:v>43194.5305198264</x:v>
      </x:c>
      <x:c r="F15" t="s">
        <x:v>82</x:v>
      </x:c>
      <x:c r="G15" s="6">
        <x:v>176.07727953213</x:v>
      </x:c>
      <x:c r="H15" t="s">
        <x:v>83</x:v>
      </x:c>
      <x:c r="I15" s="6">
        <x:v>27.2558781618495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22.155</x:v>
      </x:c>
      <x:c r="R15" s="8">
        <x:v>143052.487909489</x:v>
      </x:c>
      <x:c r="S15" s="12">
        <x:v>279187.095554476</x:v>
      </x:c>
      <x:c r="T15" s="12">
        <x:v>34.3</x:v>
      </x:c>
      <x:c r="U15" s="12">
        <x:v>55</x:v>
      </x:c>
      <x:c r="V15" s="12">
        <x:f>NA()</x:f>
      </x:c>
    </x:row>
    <x:row r="16">
      <x:c r="A16">
        <x:v>210847</x:v>
      </x:c>
      <x:c r="B16" s="1">
        <x:v>43201.5972168634</x:v>
      </x:c>
      <x:c r="C16" s="6">
        <x:v>0.228779605</x:v>
      </x:c>
      <x:c r="D16" s="14" t="s">
        <x:v>77</x:v>
      </x:c>
      <x:c r="E16" s="15">
        <x:v>43194.5305198264</x:v>
      </x:c>
      <x:c r="F16" t="s">
        <x:v>82</x:v>
      </x:c>
      <x:c r="G16" s="6">
        <x:v>175.881406145049</x:v>
      </x:c>
      <x:c r="H16" t="s">
        <x:v>83</x:v>
      </x:c>
      <x:c r="I16" s="6">
        <x:v>27.2760888693633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22.161</x:v>
      </x:c>
      <x:c r="R16" s="8">
        <x:v>143059.086480777</x:v>
      </x:c>
      <x:c r="S16" s="12">
        <x:v>279195.021201754</x:v>
      </x:c>
      <x:c r="T16" s="12">
        <x:v>34.3</x:v>
      </x:c>
      <x:c r="U16" s="12">
        <x:v>55</x:v>
      </x:c>
      <x:c r="V16" s="12">
        <x:f>NA()</x:f>
      </x:c>
    </x:row>
    <x:row r="17">
      <x:c r="A17">
        <x:v>210862</x:v>
      </x:c>
      <x:c r="B17" s="1">
        <x:v>43201.5972288542</x:v>
      </x:c>
      <x:c r="C17" s="6">
        <x:v>0.246080608333333</x:v>
      </x:c>
      <x:c r="D17" s="14" t="s">
        <x:v>77</x:v>
      </x:c>
      <x:c r="E17" s="15">
        <x:v>43194.5305198264</x:v>
      </x:c>
      <x:c r="F17" t="s">
        <x:v>82</x:v>
      </x:c>
      <x:c r="G17" s="6">
        <x:v>175.878187217001</x:v>
      </x:c>
      <x:c r="H17" t="s">
        <x:v>83</x:v>
      </x:c>
      <x:c r="I17" s="6">
        <x:v>27.2679204855517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22.164</x:v>
      </x:c>
      <x:c r="R17" s="8">
        <x:v>143054.718144319</x:v>
      </x:c>
      <x:c r="S17" s="12">
        <x:v>279189.196023014</x:v>
      </x:c>
      <x:c r="T17" s="12">
        <x:v>34.3</x:v>
      </x:c>
      <x:c r="U17" s="12">
        <x:v>55</x:v>
      </x:c>
      <x:c r="V17" s="12">
        <x:f>NA()</x:f>
      </x:c>
    </x:row>
    <x:row r="18">
      <x:c r="A18">
        <x:v>210866</x:v>
      </x:c>
      <x:c r="B18" s="1">
        <x:v>43201.5972397801</x:v>
      </x:c>
      <x:c r="C18" s="6">
        <x:v>0.261814768333333</x:v>
      </x:c>
      <x:c r="D18" s="14" t="s">
        <x:v>77</x:v>
      </x:c>
      <x:c r="E18" s="15">
        <x:v>43194.5305198264</x:v>
      </x:c>
      <x:c r="F18" t="s">
        <x:v>82</x:v>
      </x:c>
      <x:c r="G18" s="6">
        <x:v>175.862581992129</x:v>
      </x:c>
      <x:c r="H18" t="s">
        <x:v>83</x:v>
      </x:c>
      <x:c r="I18" s="6">
        <x:v>27.2797226053153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22.161</x:v>
      </x:c>
      <x:c r="R18" s="8">
        <x:v>143049.757301689</x:v>
      </x:c>
      <x:c r="S18" s="12">
        <x:v>279183.141785953</x:v>
      </x:c>
      <x:c r="T18" s="12">
        <x:v>34.3</x:v>
      </x:c>
      <x:c r="U18" s="12">
        <x:v>55</x:v>
      </x:c>
      <x:c r="V18" s="12">
        <x:f>NA()</x:f>
      </x:c>
    </x:row>
    <x:row r="19">
      <x:c r="A19">
        <x:v>210880</x:v>
      </x:c>
      <x:c r="B19" s="1">
        <x:v>43201.5972513079</x:v>
      </x:c>
      <x:c r="C19" s="6">
        <x:v>0.278399043333333</x:v>
      </x:c>
      <x:c r="D19" s="14" t="s">
        <x:v>77</x:v>
      </x:c>
      <x:c r="E19" s="15">
        <x:v>43194.5305198264</x:v>
      </x:c>
      <x:c r="F19" t="s">
        <x:v>82</x:v>
      </x:c>
      <x:c r="G19" s="6">
        <x:v>175.885314748074</x:v>
      </x:c>
      <x:c r="H19" t="s">
        <x:v>83</x:v>
      </x:c>
      <x:c r="I19" s="6">
        <x:v>27.2811941193404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22.159</x:v>
      </x:c>
      <x:c r="R19" s="8">
        <x:v>143051.996937093</x:v>
      </x:c>
      <x:c r="S19" s="12">
        <x:v>279186.453972712</x:v>
      </x:c>
      <x:c r="T19" s="12">
        <x:v>34.3</x:v>
      </x:c>
      <x:c r="U19" s="12">
        <x:v>55</x:v>
      </x:c>
      <x:c r="V19" s="12">
        <x:f>NA()</x:f>
      </x:c>
    </x:row>
    <x:row r="20">
      <x:c r="A20">
        <x:v>210892</x:v>
      </x:c>
      <x:c r="B20" s="1">
        <x:v>43201.597263044</x:v>
      </x:c>
      <x:c r="C20" s="6">
        <x:v>0.29528337</x:v>
      </x:c>
      <x:c r="D20" s="14" t="s">
        <x:v>77</x:v>
      </x:c>
      <x:c r="E20" s="15">
        <x:v>43194.5305198264</x:v>
      </x:c>
      <x:c r="F20" t="s">
        <x:v>82</x:v>
      </x:c>
      <x:c r="G20" s="6">
        <x:v>175.909587683895</x:v>
      </x:c>
      <x:c r="H20" t="s">
        <x:v>83</x:v>
      </x:c>
      <x:c r="I20" s="6">
        <x:v>27.2765093014209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22.159</x:v>
      </x:c>
      <x:c r="R20" s="8">
        <x:v>143057.553204308</x:v>
      </x:c>
      <x:c r="S20" s="12">
        <x:v>279189.99560495</x:v>
      </x:c>
      <x:c r="T20" s="12">
        <x:v>34.3</x:v>
      </x:c>
      <x:c r="U20" s="12">
        <x:v>55</x:v>
      </x:c>
      <x:c r="V20" s="12">
        <x:f>NA()</x:f>
      </x:c>
    </x:row>
    <x:row r="21">
      <x:c r="A21">
        <x:v>210896</x:v>
      </x:c>
      <x:c r="B21" s="1">
        <x:v>43201.5972748843</x:v>
      </x:c>
      <x:c r="C21" s="6">
        <x:v>0.312350978333333</x:v>
      </x:c>
      <x:c r="D21" s="14" t="s">
        <x:v>77</x:v>
      </x:c>
      <x:c r="E21" s="15">
        <x:v>43194.5305198264</x:v>
      </x:c>
      <x:c r="F21" t="s">
        <x:v>82</x:v>
      </x:c>
      <x:c r="G21" s="6">
        <x:v>175.871031684223</x:v>
      </x:c>
      <x:c r="H21" t="s">
        <x:v>83</x:v>
      </x:c>
      <x:c r="I21" s="6">
        <x:v>27.2693019020057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22.164</x:v>
      </x:c>
      <x:c r="R21" s="8">
        <x:v>143060.153290353</x:v>
      </x:c>
      <x:c r="S21" s="12">
        <x:v>279180.465831722</x:v>
      </x:c>
      <x:c r="T21" s="12">
        <x:v>34.3</x:v>
      </x:c>
      <x:c r="U21" s="12">
        <x:v>55</x:v>
      </x:c>
      <x:c r="V21" s="12">
        <x:f>NA()</x:f>
      </x:c>
    </x:row>
    <x:row r="22">
      <x:c r="A22">
        <x:v>210908</x:v>
      </x:c>
      <x:c r="B22" s="1">
        <x:v>43201.5972864931</x:v>
      </x:c>
      <x:c r="C22" s="6">
        <x:v>0.32906858</x:v>
      </x:c>
      <x:c r="D22" s="14" t="s">
        <x:v>77</x:v>
      </x:c>
      <x:c r="E22" s="15">
        <x:v>43194.5305198264</x:v>
      </x:c>
      <x:c r="F22" t="s">
        <x:v>82</x:v>
      </x:c>
      <x:c r="G22" s="6">
        <x:v>175.885363433286</x:v>
      </x:c>
      <x:c r="H22" t="s">
        <x:v>83</x:v>
      </x:c>
      <x:c r="I22" s="6">
        <x:v>27.2723950756922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22.162</x:v>
      </x:c>
      <x:c r="R22" s="8">
        <x:v>143053.589075844</x:v>
      </x:c>
      <x:c r="S22" s="12">
        <x:v>279187.949120244</x:v>
      </x:c>
      <x:c r="T22" s="12">
        <x:v>34.3</x:v>
      </x:c>
      <x:c r="U22" s="12">
        <x:v>55</x:v>
      </x:c>
      <x:c r="V22" s="12">
        <x:f>NA()</x:f>
      </x:c>
    </x:row>
    <x:row r="23">
      <x:c r="A23">
        <x:v>210921</x:v>
      </x:c>
      <x:c r="B23" s="1">
        <x:v>43201.5972977199</x:v>
      </x:c>
      <x:c r="C23" s="6">
        <x:v>0.345252836666667</x:v>
      </x:c>
      <x:c r="D23" s="14" t="s">
        <x:v>77</x:v>
      </x:c>
      <x:c r="E23" s="15">
        <x:v>43194.5305198264</x:v>
      </x:c>
      <x:c r="F23" t="s">
        <x:v>82</x:v>
      </x:c>
      <x:c r="G23" s="6">
        <x:v>175.881765043601</x:v>
      </x:c>
      <x:c r="H23" t="s">
        <x:v>83</x:v>
      </x:c>
      <x:c r="I23" s="6">
        <x:v>27.2672297775375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22.164</x:v>
      </x:c>
      <x:c r="R23" s="8">
        <x:v>143052.890426355</x:v>
      </x:c>
      <x:c r="S23" s="12">
        <x:v>279188.078416812</x:v>
      </x:c>
      <x:c r="T23" s="12">
        <x:v>34.3</x:v>
      </x:c>
      <x:c r="U23" s="12">
        <x:v>55</x:v>
      </x:c>
      <x:c r="V23" s="12">
        <x:f>NA()</x:f>
      </x:c>
    </x:row>
    <x:row r="24">
      <x:c r="A24">
        <x:v>210929</x:v>
      </x:c>
      <x:c r="B24" s="1">
        <x:v>43201.5973094907</x:v>
      </x:c>
      <x:c r="C24" s="6">
        <x:v>0.362187093333333</x:v>
      </x:c>
      <x:c r="D24" s="14" t="s">
        <x:v>77</x:v>
      </x:c>
      <x:c r="E24" s="15">
        <x:v>43194.5305198264</x:v>
      </x:c>
      <x:c r="F24" t="s">
        <x:v>82</x:v>
      </x:c>
      <x:c r="G24" s="6">
        <x:v>175.839991433771</x:v>
      </x:c>
      <x:c r="H24" t="s">
        <x:v>83</x:v>
      </x:c>
      <x:c r="I24" s="6">
        <x:v>27.2723650448661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22.165</x:v>
      </x:c>
      <x:c r="R24" s="8">
        <x:v>143056.73231665</x:v>
      </x:c>
      <x:c r="S24" s="12">
        <x:v>279183.819897353</x:v>
      </x:c>
      <x:c r="T24" s="12">
        <x:v>34.3</x:v>
      </x:c>
      <x:c r="U24" s="12">
        <x:v>55</x:v>
      </x:c>
      <x:c r="V24" s="12">
        <x:f>NA()</x:f>
      </x:c>
    </x:row>
    <x:row r="25">
      <x:c r="A25">
        <x:v>210938</x:v>
      </x:c>
      <x:c r="B25" s="1">
        <x:v>43201.5973206366</x:v>
      </x:c>
      <x:c r="C25" s="6">
        <x:v>0.378271376666667</x:v>
      </x:c>
      <x:c r="D25" s="14" t="s">
        <x:v>77</x:v>
      </x:c>
      <x:c r="E25" s="15">
        <x:v>43194.5305198264</x:v>
      </x:c>
      <x:c r="F25" t="s">
        <x:v>82</x:v>
      </x:c>
      <x:c r="G25" s="6">
        <x:v>175.811600038013</x:v>
      </x:c>
      <x:c r="H25" t="s">
        <x:v>83</x:v>
      </x:c>
      <x:c r="I25" s="6">
        <x:v>27.2749176660518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22.166</x:v>
      </x:c>
      <x:c r="R25" s="8">
        <x:v>143045.283643077</x:v>
      </x:c>
      <x:c r="S25" s="12">
        <x:v>279172.05230266</x:v>
      </x:c>
      <x:c r="T25" s="12">
        <x:v>34.3</x:v>
      </x:c>
      <x:c r="U25" s="12">
        <x:v>55</x:v>
      </x:c>
      <x:c r="V25" s="12">
        <x:f>NA()</x:f>
      </x:c>
    </x:row>
    <x:row r="26">
      <x:c r="A26">
        <x:v>210948</x:v>
      </x:c>
      <x:c r="B26" s="1">
        <x:v>43201.5973325231</x:v>
      </x:c>
      <x:c r="C26" s="6">
        <x:v>0.395372348333333</x:v>
      </x:c>
      <x:c r="D26" s="14" t="s">
        <x:v>77</x:v>
      </x:c>
      <x:c r="E26" s="15">
        <x:v>43194.5305198264</x:v>
      </x:c>
      <x:c r="F26" t="s">
        <x:v>82</x:v>
      </x:c>
      <x:c r="G26" s="6">
        <x:v>175.811630763714</x:v>
      </x:c>
      <x:c r="H26" t="s">
        <x:v>83</x:v>
      </x:c>
      <x:c r="I26" s="6">
        <x:v>27.2866297175565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22.162</x:v>
      </x:c>
      <x:c r="R26" s="8">
        <x:v>143049.024805647</x:v>
      </x:c>
      <x:c r="S26" s="12">
        <x:v>279176.95341394</x:v>
      </x:c>
      <x:c r="T26" s="12">
        <x:v>34.3</x:v>
      </x:c>
      <x:c r="U26" s="12">
        <x:v>55</x:v>
      </x:c>
      <x:c r="V26" s="12">
        <x:f>NA()</x:f>
      </x:c>
    </x:row>
    <x:row r="27">
      <x:c r="A27">
        <x:v>210957</x:v>
      </x:c>
      <x:c r="B27" s="1">
        <x:v>43201.5973437847</x:v>
      </x:c>
      <x:c r="C27" s="6">
        <x:v>0.411606558333333</x:v>
      </x:c>
      <x:c r="D27" s="14" t="s">
        <x:v>77</x:v>
      </x:c>
      <x:c r="E27" s="15">
        <x:v>43194.5305198264</x:v>
      </x:c>
      <x:c r="F27" t="s">
        <x:v>82</x:v>
      </x:c>
      <x:c r="G27" s="6">
        <x:v>175.900231407725</x:v>
      </x:c>
      <x:c r="H27" t="s">
        <x:v>83</x:v>
      </x:c>
      <x:c r="I27" s="6">
        <x:v>27.2724551373458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22.161</x:v>
      </x:c>
      <x:c r="R27" s="8">
        <x:v>143054.952121694</x:v>
      </x:c>
      <x:c r="S27" s="12">
        <x:v>279174.982532718</x:v>
      </x:c>
      <x:c r="T27" s="12">
        <x:v>34.3</x:v>
      </x:c>
      <x:c r="U27" s="12">
        <x:v>55</x:v>
      </x:c>
      <x:c r="V27" s="12">
        <x:f>NA()</x:f>
      </x:c>
    </x:row>
    <x:row r="28">
      <x:c r="A28">
        <x:v>210966</x:v>
      </x:c>
      <x:c r="B28" s="1">
        <x:v>43201.5973558218</x:v>
      </x:c>
      <x:c r="C28" s="6">
        <x:v>0.42892422</x:v>
      </x:c>
      <x:c r="D28" s="14" t="s">
        <x:v>77</x:v>
      </x:c>
      <x:c r="E28" s="15">
        <x:v>43194.5305198264</x:v>
      </x:c>
      <x:c r="F28" t="s">
        <x:v>82</x:v>
      </x:c>
      <x:c r="G28" s="6">
        <x:v>175.816040362151</x:v>
      </x:c>
      <x:c r="H28" t="s">
        <x:v>83</x:v>
      </x:c>
      <x:c r="I28" s="6">
        <x:v>27.2769897952658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22.165</x:v>
      </x:c>
      <x:c r="R28" s="8">
        <x:v>143047.935665066</x:v>
      </x:c>
      <x:c r="S28" s="12">
        <x:v>279169.826863925</x:v>
      </x:c>
      <x:c r="T28" s="12">
        <x:v>34.3</x:v>
      </x:c>
      <x:c r="U28" s="12">
        <x:v>55</x:v>
      </x:c>
      <x:c r="V28" s="12">
        <x:f>NA()</x:f>
      </x:c>
    </x:row>
    <x:row r="29">
      <x:c r="A29">
        <x:v>210975</x:v>
      </x:c>
      <x:c r="B29" s="1">
        <x:v>43201.5973674421</x:v>
      </x:c>
      <x:c r="C29" s="6">
        <x:v>0.445625161666667</x:v>
      </x:c>
      <x:c r="D29" s="14" t="s">
        <x:v>77</x:v>
      </x:c>
      <x:c r="E29" s="15">
        <x:v>43194.5305198264</x:v>
      </x:c>
      <x:c r="F29" t="s">
        <x:v>82</x:v>
      </x:c>
      <x:c r="G29" s="6">
        <x:v>175.874473571034</x:v>
      </x:c>
      <x:c r="H29" t="s">
        <x:v>83</x:v>
      </x:c>
      <x:c r="I29" s="6">
        <x:v>27.2744972341939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22.162</x:v>
      </x:c>
      <x:c r="R29" s="8">
        <x:v>143055.365601512</x:v>
      </x:c>
      <x:c r="S29" s="12">
        <x:v>279174.873770467</x:v>
      </x:c>
      <x:c r="T29" s="12">
        <x:v>34.3</x:v>
      </x:c>
      <x:c r="U29" s="12">
        <x:v>55</x:v>
      </x:c>
      <x:c r="V29" s="12">
        <x:f>NA()</x:f>
      </x:c>
    </x:row>
    <x:row r="30">
      <x:c r="A30">
        <x:v>210986</x:v>
      </x:c>
      <x:c r="B30" s="1">
        <x:v>43201.5973789352</x:v>
      </x:c>
      <x:c r="C30" s="6">
        <x:v>0.462192766666667</x:v>
      </x:c>
      <x:c r="D30" s="14" t="s">
        <x:v>77</x:v>
      </x:c>
      <x:c r="E30" s="15">
        <x:v>43194.5305198264</x:v>
      </x:c>
      <x:c r="F30" t="s">
        <x:v>82</x:v>
      </x:c>
      <x:c r="G30" s="6">
        <x:v>175.867230335256</x:v>
      </x:c>
      <x:c r="H30" t="s">
        <x:v>83</x:v>
      </x:c>
      <x:c r="I30" s="6">
        <x:v>27.272965661441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22.163</x:v>
      </x:c>
      <x:c r="R30" s="8">
        <x:v>143051.667009038</x:v>
      </x:c>
      <x:c r="S30" s="12">
        <x:v>279182.38569538</x:v>
      </x:c>
      <x:c r="T30" s="12">
        <x:v>34.3</x:v>
      </x:c>
      <x:c r="U30" s="12">
        <x:v>55</x:v>
      </x:c>
      <x:c r="V30" s="12">
        <x:f>NA()</x:f>
      </x:c>
    </x:row>
    <x:row r="31">
      <x:c r="A31">
        <x:v>211001</x:v>
      </x:c>
      <x:c r="B31" s="1">
        <x:v>43201.5973911227</x:v>
      </x:c>
      <x:c r="C31" s="6">
        <x:v>0.479760458333333</x:v>
      </x:c>
      <x:c r="D31" s="14" t="s">
        <x:v>77</x:v>
      </x:c>
      <x:c r="E31" s="15">
        <x:v>43194.5305198264</x:v>
      </x:c>
      <x:c r="F31" t="s">
        <x:v>82</x:v>
      </x:c>
      <x:c r="G31" s="6">
        <x:v>175.833459145059</x:v>
      </x:c>
      <x:c r="H31" t="s">
        <x:v>83</x:v>
      </x:c>
      <x:c r="I31" s="6">
        <x:v>27.2736263397978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22.165</x:v>
      </x:c>
      <x:c r="R31" s="8">
        <x:v>143052.611139385</x:v>
      </x:c>
      <x:c r="S31" s="12">
        <x:v>279173.984936159</x:v>
      </x:c>
      <x:c r="T31" s="12">
        <x:v>34.3</x:v>
      </x:c>
      <x:c r="U31" s="12">
        <x:v>55</x:v>
      </x:c>
      <x:c r="V31" s="12">
        <x:f>NA()</x:f>
      </x:c>
    </x:row>
    <x:row r="32">
      <x:c r="A32">
        <x:v>211009</x:v>
      </x:c>
      <x:c r="B32" s="1">
        <x:v>43201.5974074074</x:v>
      </x:c>
      <x:c r="C32" s="6">
        <x:v>0.50317839</x:v>
      </x:c>
      <x:c r="D32" s="14" t="s">
        <x:v>77</x:v>
      </x:c>
      <x:c r="E32" s="15">
        <x:v>43194.5305198264</x:v>
      </x:c>
      <x:c r="F32" t="s">
        <x:v>82</x:v>
      </x:c>
      <x:c r="G32" s="6">
        <x:v>175.827860146882</x:v>
      </x:c>
      <x:c r="H32" t="s">
        <x:v>83</x:v>
      </x:c>
      <x:c r="I32" s="6">
        <x:v>27.2747074501158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22.165</x:v>
      </x:c>
      <x:c r="R32" s="8">
        <x:v>143073.867150008</x:v>
      </x:c>
      <x:c r="S32" s="12">
        <x:v>279196.551885107</x:v>
      </x:c>
      <x:c r="T32" s="12">
        <x:v>34.3</x:v>
      </x:c>
      <x:c r="U32" s="12">
        <x:v>55</x:v>
      </x:c>
      <x:c r="V32" s="12">
        <x:f>NA()</x:f>
      </x:c>
    </x:row>
    <x:row r="33">
      <x:c r="A33">
        <x:v>211021</x:v>
      </x:c>
      <x:c r="B33" s="1">
        <x:v>43201.597424456</x:v>
      </x:c>
      <x:c r="C33" s="6">
        <x:v>0.527746488333333</x:v>
      </x:c>
      <x:c r="D33" s="14" t="s">
        <x:v>77</x:v>
      </x:c>
      <x:c r="E33" s="15">
        <x:v>43194.5305198264</x:v>
      </x:c>
      <x:c r="F33" t="s">
        <x:v>82</x:v>
      </x:c>
      <x:c r="G33" s="6">
        <x:v>175.843568696166</x:v>
      </x:c>
      <x:c r="H33" t="s">
        <x:v>83</x:v>
      </x:c>
      <x:c r="I33" s="6">
        <x:v>27.2716743359379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22.165</x:v>
      </x:c>
      <x:c r="R33" s="8">
        <x:v>143078.83688567</x:v>
      </x:c>
      <x:c r="S33" s="12">
        <x:v>279194.662289579</x:v>
      </x:c>
      <x:c r="T33" s="12">
        <x:v>34.3</x:v>
      </x:c>
      <x:c r="U33" s="12">
        <x:v>55</x:v>
      </x:c>
      <x:c r="V33" s="12">
        <x:f>NA()</x:f>
      </x:c>
    </x:row>
    <x:row r="34">
      <x:c r="A34">
        <x:v>211027</x:v>
      </x:c>
      <x:c r="B34" s="1">
        <x:v>43201.597427581</x:v>
      </x:c>
      <x:c r="C34" s="6">
        <x:v>0.532263456666667</x:v>
      </x:c>
      <x:c r="D34" s="14" t="s">
        <x:v>77</x:v>
      </x:c>
      <x:c r="E34" s="15">
        <x:v>43194.5305198264</x:v>
      </x:c>
      <x:c r="F34" t="s">
        <x:v>82</x:v>
      </x:c>
      <x:c r="G34" s="6">
        <x:v>175.828999887859</x:v>
      </x:c>
      <x:c r="H34" t="s">
        <x:v>83</x:v>
      </x:c>
      <x:c r="I34" s="6">
        <x:v>27.2656982081016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22.168</x:v>
      </x:c>
      <x:c r="R34" s="8">
        <x:v>143020.311167192</x:v>
      </x:c>
      <x:c r="S34" s="12">
        <x:v>279134.248661325</x:v>
      </x:c>
      <x:c r="T34" s="12">
        <x:v>34.3</x:v>
      </x:c>
      <x:c r="U34" s="12">
        <x:v>55</x:v>
      </x:c>
      <x:c r="V34" s="12">
        <x:f>NA()</x:f>
      </x:c>
    </x:row>
    <x:row r="35">
      <x:c r="A35">
        <x:v>211041</x:v>
      </x:c>
      <x:c r="B35" s="1">
        <x:v>43201.5974369213</x:v>
      </x:c>
      <x:c r="C35" s="6">
        <x:v>0.545697503333333</x:v>
      </x:c>
      <x:c r="D35" s="14" t="s">
        <x:v>77</x:v>
      </x:c>
      <x:c r="E35" s="15">
        <x:v>43194.5305198264</x:v>
      </x:c>
      <x:c r="F35" t="s">
        <x:v>82</x:v>
      </x:c>
      <x:c r="G35" s="6">
        <x:v>175.799454507101</x:v>
      </x:c>
      <x:c r="H35" t="s">
        <x:v>83</x:v>
      </x:c>
      <x:c r="I35" s="6">
        <x:v>27.2714040585702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22.168</x:v>
      </x:c>
      <x:c r="R35" s="8">
        <x:v>143033.878060359</x:v>
      </x:c>
      <x:c r="S35" s="12">
        <x:v>279135.714423754</x:v>
      </x:c>
      <x:c r="T35" s="12">
        <x:v>34.3</x:v>
      </x:c>
      <x:c r="U35" s="12">
        <x:v>55</x:v>
      </x:c>
      <x:c r="V35" s="12">
        <x:f>NA()</x:f>
      </x:c>
    </x:row>
    <x:row r="36">
      <x:c r="A36">
        <x:v>211045</x:v>
      </x:c>
      <x:c r="B36" s="1">
        <x:v>43201.5974482639</x:v>
      </x:c>
      <x:c r="C36" s="6">
        <x:v>0.562048383333333</x:v>
      </x:c>
      <x:c r="D36" s="14" t="s">
        <x:v>77</x:v>
      </x:c>
      <x:c r="E36" s="15">
        <x:v>43194.5305198264</x:v>
      </x:c>
      <x:c r="F36" t="s">
        <x:v>82</x:v>
      </x:c>
      <x:c r="G36" s="6">
        <x:v>175.774561522193</x:v>
      </x:c>
      <x:c r="H36" t="s">
        <x:v>83</x:v>
      </x:c>
      <x:c r="I36" s="6">
        <x:v>27.2703529801229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22.17</x:v>
      </x:c>
      <x:c r="R36" s="8">
        <x:v>143043.401881291</x:v>
      </x:c>
      <x:c r="S36" s="12">
        <x:v>279154.463042272</x:v>
      </x:c>
      <x:c r="T36" s="12">
        <x:v>34.3</x:v>
      </x:c>
      <x:c r="U36" s="12">
        <x:v>55</x:v>
      </x:c>
      <x:c r="V36" s="12">
        <x:f>NA()</x:f>
      </x:c>
    </x:row>
    <x:row r="37">
      <x:c r="A37">
        <x:v>211060</x:v>
      </x:c>
      <x:c r="B37" s="1">
        <x:v>43201.5974605671</x:v>
      </x:c>
      <x:c r="C37" s="6">
        <x:v>0.579766061666667</x:v>
      </x:c>
      <x:c r="D37" s="14" t="s">
        <x:v>77</x:v>
      </x:c>
      <x:c r="E37" s="15">
        <x:v>43194.5305198264</x:v>
      </x:c>
      <x:c r="F37" t="s">
        <x:v>82</x:v>
      </x:c>
      <x:c r="G37" s="6">
        <x:v>175.778378230973</x:v>
      </x:c>
      <x:c r="H37" t="s">
        <x:v>83</x:v>
      </x:c>
      <x:c r="I37" s="6">
        <x:v>27.2725452298278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22.169</x:v>
      </x:c>
      <x:c r="R37" s="8">
        <x:v>143047.027210627</x:v>
      </x:c>
      <x:c r="S37" s="12">
        <x:v>279146.211813284</x:v>
      </x:c>
      <x:c r="T37" s="12">
        <x:v>34.3</x:v>
      </x:c>
      <x:c r="U37" s="12">
        <x:v>55</x:v>
      </x:c>
      <x:c r="V37" s="12">
        <x:f>NA()</x:f>
      </x:c>
    </x:row>
    <x:row r="38">
      <x:c r="A38">
        <x:v>211072</x:v>
      </x:c>
      <x:c r="B38" s="1">
        <x:v>43201.5974733449</x:v>
      </x:c>
      <x:c r="C38" s="6">
        <x:v>0.598167138333333</x:v>
      </x:c>
      <x:c r="D38" s="14" t="s">
        <x:v>77</x:v>
      </x:c>
      <x:c r="E38" s="15">
        <x:v>43194.5305198264</x:v>
      </x:c>
      <x:c r="F38" t="s">
        <x:v>82</x:v>
      </x:c>
      <x:c r="G38" s="6">
        <x:v>175.799229259912</x:v>
      </x:c>
      <x:c r="H38" t="s">
        <x:v>83</x:v>
      </x:c>
      <x:c r="I38" s="6">
        <x:v>27.2743771108148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22.167</x:v>
      </x:c>
      <x:c r="R38" s="8">
        <x:v>143057.497949742</x:v>
      </x:c>
      <x:c r="S38" s="12">
        <x:v>279158.6269902</x:v>
      </x:c>
      <x:c r="T38" s="12">
        <x:v>34.3</x:v>
      </x:c>
      <x:c r="U38" s="12">
        <x:v>55</x:v>
      </x:c>
      <x:c r="V38" s="12">
        <x:f>NA()</x:f>
      </x:c>
    </x:row>
    <x:row r="39">
      <x:c r="A39">
        <x:v>211078</x:v>
      </x:c>
      <x:c r="B39" s="1">
        <x:v>43201.597484456</x:v>
      </x:c>
      <x:c r="C39" s="6">
        <x:v>0.614118058333333</x:v>
      </x:c>
      <x:c r="D39" s="14" t="s">
        <x:v>77</x:v>
      </x:c>
      <x:c r="E39" s="15">
        <x:v>43194.5305198264</x:v>
      </x:c>
      <x:c r="F39" t="s">
        <x:v>82</x:v>
      </x:c>
      <x:c r="G39" s="6">
        <x:v>175.809561829246</x:v>
      </x:c>
      <x:c r="H39" t="s">
        <x:v>83</x:v>
      </x:c>
      <x:c r="I39" s="6">
        <x:v>27.2694520560021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22.168</x:v>
      </x:c>
      <x:c r="R39" s="8">
        <x:v>143058.02711218</x:v>
      </x:c>
      <x:c r="S39" s="12">
        <x:v>279163.5397661</x:v>
      </x:c>
      <x:c r="T39" s="12">
        <x:v>34.3</x:v>
      </x:c>
      <x:c r="U39" s="12">
        <x:v>55</x:v>
      </x:c>
      <x:c r="V39" s="12">
        <x:f>NA()</x:f>
      </x:c>
    </x:row>
    <x:row r="40">
      <x:c r="A40">
        <x:v>211091</x:v>
      </x:c>
      <x:c r="B40" s="1">
        <x:v>43201.5974952546</x:v>
      </x:c>
      <x:c r="C40" s="6">
        <x:v>0.629685551666667</x:v>
      </x:c>
      <x:c r="D40" s="14" t="s">
        <x:v>77</x:v>
      </x:c>
      <x:c r="E40" s="15">
        <x:v>43194.5305198264</x:v>
      </x:c>
      <x:c r="F40" t="s">
        <x:v>82</x:v>
      </x:c>
      <x:c r="G40" s="6">
        <x:v>175.82208866632</x:v>
      </x:c>
      <x:c r="H40" t="s">
        <x:v>83</x:v>
      </x:c>
      <x:c r="I40" s="6">
        <x:v>27.2699625796408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22.167</x:v>
      </x:c>
      <x:c r="R40" s="8">
        <x:v>143050.316969482</x:v>
      </x:c>
      <x:c r="S40" s="12">
        <x:v>279146.295538452</x:v>
      </x:c>
      <x:c r="T40" s="12">
        <x:v>34.3</x:v>
      </x:c>
      <x:c r="U40" s="12">
        <x:v>55</x:v>
      </x:c>
      <x:c r="V40" s="12">
        <x:f>NA()</x:f>
      </x:c>
    </x:row>
    <x:row r="41">
      <x:c r="A41">
        <x:v>211098</x:v>
      </x:c>
      <x:c r="B41" s="1">
        <x:v>43201.5975062153</x:v>
      </x:c>
      <x:c r="C41" s="6">
        <x:v>0.64550311</x:v>
      </x:c>
      <x:c r="D41" s="14" t="s">
        <x:v>77</x:v>
      </x:c>
      <x:c r="E41" s="15">
        <x:v>43194.5305198264</x:v>
      </x:c>
      <x:c r="F41" t="s">
        <x:v>82</x:v>
      </x:c>
      <x:c r="G41" s="6">
        <x:v>175.786633960299</x:v>
      </x:c>
      <x:c r="H41" t="s">
        <x:v>83</x:v>
      </x:c>
      <x:c r="I41" s="6">
        <x:v>27.2768096100663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22.167</x:v>
      </x:c>
      <x:c r="R41" s="8">
        <x:v>143053.156717452</x:v>
      </x:c>
      <x:c r="S41" s="12">
        <x:v>279162.304719012</x:v>
      </x:c>
      <x:c r="T41" s="12">
        <x:v>34.3</x:v>
      </x:c>
      <x:c r="U41" s="12">
        <x:v>55</x:v>
      </x:c>
      <x:c r="V41" s="12">
        <x:f>NA()</x:f>
      </x:c>
    </x:row>
    <x:row r="42">
      <x:c r="A42">
        <x:v>211114</x:v>
      </x:c>
      <x:c r="B42" s="1">
        <x:v>43201.5975176736</x:v>
      </x:c>
      <x:c r="C42" s="6">
        <x:v>0.66195408</x:v>
      </x:c>
      <x:c r="D42" s="14" t="s">
        <x:v>77</x:v>
      </x:c>
      <x:c r="E42" s="15">
        <x:v>43194.5305198264</x:v>
      </x:c>
      <x:c r="F42" t="s">
        <x:v>82</x:v>
      </x:c>
      <x:c r="G42" s="6">
        <x:v>175.743540043808</x:v>
      </x:c>
      <x:c r="H42" t="s">
        <x:v>83</x:v>
      </x:c>
      <x:c r="I42" s="6">
        <x:v>27.2734161239428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22.171</x:v>
      </x:c>
      <x:c r="R42" s="8">
        <x:v>143044.086091238</x:v>
      </x:c>
      <x:c r="S42" s="12">
        <x:v>279139.357757161</x:v>
      </x:c>
      <x:c r="T42" s="12">
        <x:v>34.3</x:v>
      </x:c>
      <x:c r="U42" s="12">
        <x:v>55</x:v>
      </x:c>
      <x:c r="V42" s="12">
        <x:f>NA()</x:f>
      </x:c>
    </x:row>
    <x:row r="43">
      <x:c r="A43">
        <x:v>211115</x:v>
      </x:c>
      <x:c r="B43" s="1">
        <x:v>43201.5975294792</x:v>
      </x:c>
      <x:c r="C43" s="6">
        <x:v>0.67900504</x:v>
      </x:c>
      <x:c r="D43" s="14" t="s">
        <x:v>77</x:v>
      </x:c>
      <x:c r="E43" s="15">
        <x:v>43194.5305198264</x:v>
      </x:c>
      <x:c r="F43" t="s">
        <x:v>82</x:v>
      </x:c>
      <x:c r="G43" s="6">
        <x:v>175.843996962484</x:v>
      </x:c>
      <x:c r="H43" t="s">
        <x:v>83</x:v>
      </x:c>
      <x:c r="I43" s="6">
        <x:v>27.2598722444727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22.169</x:v>
      </x:c>
      <x:c r="R43" s="8">
        <x:v>143051.326577758</x:v>
      </x:c>
      <x:c r="S43" s="12">
        <x:v>279153.427514865</x:v>
      </x:c>
      <x:c r="T43" s="12">
        <x:v>34.3</x:v>
      </x:c>
      <x:c r="U43" s="12">
        <x:v>55</x:v>
      </x:c>
      <x:c r="V43" s="12">
        <x:f>NA()</x:f>
      </x:c>
    </x:row>
    <x:row r="44">
      <x:c r="A44">
        <x:v>211132</x:v>
      </x:c>
      <x:c r="B44" s="1">
        <x:v>43201.597540544</x:v>
      </x:c>
      <x:c r="C44" s="6">
        <x:v>0.69493928</x:v>
      </x:c>
      <x:c r="D44" s="14" t="s">
        <x:v>77</x:v>
      </x:c>
      <x:c r="E44" s="15">
        <x:v>43194.5305198264</x:v>
      </x:c>
      <x:c r="F44" t="s">
        <x:v>82</x:v>
      </x:c>
      <x:c r="G44" s="6">
        <x:v>175.770744925065</x:v>
      </x:c>
      <x:c r="H44" t="s">
        <x:v>83</x:v>
      </x:c>
      <x:c r="I44" s="6">
        <x:v>27.2681607318509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22.171</x:v>
      </x:c>
      <x:c r="R44" s="8">
        <x:v>143048.218469335</x:v>
      </x:c>
      <x:c r="S44" s="12">
        <x:v>279147.095542029</x:v>
      </x:c>
      <x:c r="T44" s="12">
        <x:v>34.3</x:v>
      </x:c>
      <x:c r="U44" s="12">
        <x:v>55</x:v>
      </x:c>
      <x:c r="V44" s="12">
        <x:f>NA()</x:f>
      </x:c>
    </x:row>
    <x:row r="45">
      <x:c r="A45">
        <x:v>211140</x:v>
      </x:c>
      <x:c r="B45" s="1">
        <x:v>43201.597559456</x:v>
      </x:c>
      <x:c r="C45" s="6">
        <x:v>0.722174108333333</x:v>
      </x:c>
      <x:c r="D45" s="14" t="s">
        <x:v>77</x:v>
      </x:c>
      <x:c r="E45" s="15">
        <x:v>43194.5305198264</x:v>
      </x:c>
      <x:c r="F45" t="s">
        <x:v>82</x:v>
      </x:c>
      <x:c r="G45" s="6">
        <x:v>175.737717057103</x:v>
      </x:c>
      <x:c r="H45" t="s">
        <x:v>83</x:v>
      </x:c>
      <x:c r="I45" s="6">
        <x:v>27.2774702891788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22.17</x:v>
      </x:c>
      <x:c r="R45" s="8">
        <x:v>143078.859094236</x:v>
      </x:c>
      <x:c r="S45" s="12">
        <x:v>279178.087371603</x:v>
      </x:c>
      <x:c r="T45" s="12">
        <x:v>34.3</x:v>
      </x:c>
      <x:c r="U45" s="12">
        <x:v>55</x:v>
      </x:c>
      <x:c r="V45" s="12">
        <x:f>NA()</x:f>
      </x:c>
    </x:row>
    <x:row r="46">
      <x:c r="A46">
        <x:v>211146</x:v>
      </x:c>
      <x:c r="B46" s="1">
        <x:v>43201.5975640046</x:v>
      </x:c>
      <x:c r="C46" s="6">
        <x:v>0.728724465</x:v>
      </x:c>
      <x:c r="D46" s="14" t="s">
        <x:v>77</x:v>
      </x:c>
      <x:c r="E46" s="15">
        <x:v>43194.5305198264</x:v>
      </x:c>
      <x:c r="F46" t="s">
        <x:v>82</x:v>
      </x:c>
      <x:c r="G46" s="6">
        <x:v>175.772610487698</x:v>
      </x:c>
      <x:c r="H46" t="s">
        <x:v>83</x:v>
      </x:c>
      <x:c r="I46" s="6">
        <x:v>27.2678003624092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22.171</x:v>
      </x:c>
      <x:c r="R46" s="8">
        <x:v>143029.473310907</x:v>
      </x:c>
      <x:c r="S46" s="12">
        <x:v>279116.9034137</x:v>
      </x:c>
      <x:c r="T46" s="12">
        <x:v>34.3</x:v>
      </x:c>
      <x:c r="U46" s="12">
        <x:v>55</x:v>
      </x:c>
      <x:c r="V46" s="12">
        <x:f>NA()</x:f>
      </x:c>
    </x:row>
    <x:row r="47">
      <x:c r="A47">
        <x:v>211163</x:v>
      </x:c>
      <x:c r="B47" s="1">
        <x:v>43201.5975754282</x:v>
      </x:c>
      <x:c r="C47" s="6">
        <x:v>0.745125401666667</x:v>
      </x:c>
      <x:c r="D47" s="14" t="s">
        <x:v>77</x:v>
      </x:c>
      <x:c r="E47" s="15">
        <x:v>43194.5305198264</x:v>
      </x:c>
      <x:c r="F47" t="s">
        <x:v>82</x:v>
      </x:c>
      <x:c r="G47" s="6">
        <x:v>175.679108268731</x:v>
      </x:c>
      <x:c r="H47" t="s">
        <x:v>83</x:v>
      </x:c>
      <x:c r="I47" s="6">
        <x:v>27.2829359122852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22.172</x:v>
      </x:c>
      <x:c r="R47" s="8">
        <x:v>143043.301648975</x:v>
      </x:c>
      <x:c r="S47" s="12">
        <x:v>279136.129163854</x:v>
      </x:c>
      <x:c r="T47" s="12">
        <x:v>34.3</x:v>
      </x:c>
      <x:c r="U47" s="12">
        <x:v>55</x:v>
      </x:c>
      <x:c r="V47" s="12">
        <x:f>NA()</x:f>
      </x:c>
    </x:row>
    <x:row r="48">
      <x:c r="A48">
        <x:v>211165</x:v>
      </x:c>
      <x:c r="B48" s="1">
        <x:v>43201.5975870023</x:v>
      </x:c>
      <x:c r="C48" s="6">
        <x:v>0.761793061666667</x:v>
      </x:c>
      <x:c r="D48" s="14" t="s">
        <x:v>77</x:v>
      </x:c>
      <x:c r="E48" s="15">
        <x:v>43194.5305198264</x:v>
      </x:c>
      <x:c r="F48" t="s">
        <x:v>82</x:v>
      </x:c>
      <x:c r="G48" s="6">
        <x:v>175.72861720895</x:v>
      </x:c>
      <x:c r="H48" t="s">
        <x:v>83</x:v>
      </x:c>
      <x:c r="I48" s="6">
        <x:v>27.2762990853857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22.171</x:v>
      </x:c>
      <x:c r="R48" s="8">
        <x:v>143059.861889338</x:v>
      </x:c>
      <x:c r="S48" s="12">
        <x:v>279140.233732337</x:v>
      </x:c>
      <x:c r="T48" s="12">
        <x:v>34.3</x:v>
      </x:c>
      <x:c r="U48" s="12">
        <x:v>55</x:v>
      </x:c>
      <x:c r="V48" s="12">
        <x:f>NA()</x:f>
      </x:c>
    </x:row>
    <x:row r="49">
      <x:c r="A49">
        <x:v>211176</x:v>
      </x:c>
      <x:c r="B49" s="1">
        <x:v>43201.5975984606</x:v>
      </x:c>
      <x:c r="C49" s="6">
        <x:v>0.77829395</x:v>
      </x:c>
      <x:c r="D49" s="14" t="s">
        <x:v>77</x:v>
      </x:c>
      <x:c r="E49" s="15">
        <x:v>43194.5305198264</x:v>
      </x:c>
      <x:c r="F49" t="s">
        <x:v>82</x:v>
      </x:c>
      <x:c r="G49" s="6">
        <x:v>175.669162020951</x:v>
      </x:c>
      <x:c r="H49" t="s">
        <x:v>83</x:v>
      </x:c>
      <x:c r="I49" s="6">
        <x:v>27.2848578917565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22.172</x:v>
      </x:c>
      <x:c r="R49" s="8">
        <x:v>143050.131053836</x:v>
      </x:c>
      <x:c r="S49" s="12">
        <x:v>279132.704103247</x:v>
      </x:c>
      <x:c r="T49" s="12">
        <x:v>34.3</x:v>
      </x:c>
      <x:c r="U49" s="12">
        <x:v>55</x:v>
      </x:c>
      <x:c r="V49" s="12">
        <x:f>NA()</x:f>
      </x:c>
    </x:row>
    <x:row r="50">
      <x:c r="A50">
        <x:v>211187</x:v>
      </x:c>
      <x:c r="B50" s="1">
        <x:v>43201.5976107986</x:v>
      </x:c>
      <x:c r="C50" s="6">
        <x:v>0.796061615</x:v>
      </x:c>
      <x:c r="D50" s="14" t="s">
        <x:v>77</x:v>
      </x:c>
      <x:c r="E50" s="15">
        <x:v>43194.5305198264</x:v>
      </x:c>
      <x:c r="F50" t="s">
        <x:v>82</x:v>
      </x:c>
      <x:c r="G50" s="6">
        <x:v>175.794842616424</x:v>
      </x:c>
      <x:c r="H50" t="s">
        <x:v>83</x:v>
      </x:c>
      <x:c r="I50" s="6">
        <x:v>27.2635059628687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22.171</x:v>
      </x:c>
      <x:c r="R50" s="8">
        <x:v>143058.426409795</x:v>
      </x:c>
      <x:c r="S50" s="12">
        <x:v>279139.150172812</x:v>
      </x:c>
      <x:c r="T50" s="12">
        <x:v>34.3</x:v>
      </x:c>
      <x:c r="U50" s="12">
        <x:v>55</x:v>
      </x:c>
      <x:c r="V50" s="12">
        <x:f>NA()</x:f>
      </x:c>
    </x:row>
    <x:row r="51">
      <x:c r="A51">
        <x:v>211200</x:v>
      </x:c>
      <x:c r="B51" s="1">
        <x:v>43201.5976221412</x:v>
      </x:c>
      <x:c r="C51" s="6">
        <x:v>0.81239587</x:v>
      </x:c>
      <x:c r="D51" s="14" t="s">
        <x:v>77</x:v>
      </x:c>
      <x:c r="E51" s="15">
        <x:v>43194.5305198264</x:v>
      </x:c>
      <x:c r="F51" t="s">
        <x:v>82</x:v>
      </x:c>
      <x:c r="G51" s="6">
        <x:v>175.715704080342</x:v>
      </x:c>
      <x:c r="H51" t="s">
        <x:v>83</x:v>
      </x:c>
      <x:c r="I51" s="6">
        <x:v>27.2729356306099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22.173</x:v>
      </x:c>
      <x:c r="R51" s="8">
        <x:v>143051.506068738</x:v>
      </x:c>
      <x:c r="S51" s="12">
        <x:v>279124.883844251</x:v>
      </x:c>
      <x:c r="T51" s="12">
        <x:v>34.3</x:v>
      </x:c>
      <x:c r="U51" s="12">
        <x:v>55</x:v>
      </x:c>
      <x:c r="V51" s="12">
        <x:f>NA()</x:f>
      </x:c>
    </x:row>
    <x:row r="52">
      <x:c r="A52">
        <x:v>211205</x:v>
      </x:c>
      <x:c r="B52" s="1">
        <x:v>43201.5976334143</x:v>
      </x:c>
      <x:c r="C52" s="6">
        <x:v>0.828613468333333</x:v>
      </x:c>
      <x:c r="D52" s="14" t="s">
        <x:v>77</x:v>
      </x:c>
      <x:c r="E52" s="15">
        <x:v>43194.5305198264</x:v>
      </x:c>
      <x:c r="F52" t="s">
        <x:v>82</x:v>
      </x:c>
      <x:c r="G52" s="6">
        <x:v>175.655086354864</x:v>
      </x:c>
      <x:c r="H52" t="s">
        <x:v>83</x:v>
      </x:c>
      <x:c r="I52" s="6">
        <x:v>27.2787916477955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22.175</x:v>
      </x:c>
      <x:c r="R52" s="8">
        <x:v>143058.551157003</x:v>
      </x:c>
      <x:c r="S52" s="12">
        <x:v>279129.791848168</x:v>
      </x:c>
      <x:c r="T52" s="12">
        <x:v>34.3</x:v>
      </x:c>
      <x:c r="U52" s="12">
        <x:v>55</x:v>
      </x:c>
      <x:c r="V52" s="12">
        <x:f>NA()</x:f>
      </x:c>
    </x:row>
    <x:row r="53">
      <x:c r="A53">
        <x:v>211222</x:v>
      </x:c>
      <x:c r="B53" s="1">
        <x:v>43201.5976447569</x:v>
      </x:c>
      <x:c r="C53" s="6">
        <x:v>0.844947701666667</x:v>
      </x:c>
      <x:c r="D53" s="14" t="s">
        <x:v>77</x:v>
      </x:c>
      <x:c r="E53" s="15">
        <x:v>43194.5305198264</x:v>
      </x:c>
      <x:c r="F53" t="s">
        <x:v>82</x:v>
      </x:c>
      <x:c r="G53" s="6">
        <x:v>175.66860497244</x:v>
      </x:c>
      <x:c r="H53" t="s">
        <x:v>83</x:v>
      </x:c>
      <x:c r="I53" s="6">
        <x:v>27.2761789619431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22.175</x:v>
      </x:c>
      <x:c r="R53" s="8">
        <x:v>143054.983847023</x:v>
      </x:c>
      <x:c r="S53" s="12">
        <x:v>279131.214545409</x:v>
      </x:c>
      <x:c r="T53" s="12">
        <x:v>34.3</x:v>
      </x:c>
      <x:c r="U53" s="12">
        <x:v>55</x:v>
      </x:c>
      <x:c r="V53" s="12">
        <x:f>NA()</x:f>
      </x:c>
    </x:row>
    <x:row r="54">
      <x:c r="A54">
        <x:v>211233</x:v>
      </x:c>
      <x:c r="B54" s="1">
        <x:v>43201.5976568287</x:v>
      </x:c>
      <x:c r="C54" s="6">
        <x:v>0.862348736666667</x:v>
      </x:c>
      <x:c r="D54" s="14" t="s">
        <x:v>77</x:v>
      </x:c>
      <x:c r="E54" s="15">
        <x:v>43194.5305198264</x:v>
      </x:c>
      <x:c r="F54" t="s">
        <x:v>82</x:v>
      </x:c>
      <x:c r="G54" s="6">
        <x:v>175.708482590584</x:v>
      </x:c>
      <x:c r="H54" t="s">
        <x:v>83</x:v>
      </x:c>
      <x:c r="I54" s="6">
        <x:v>27.2772600730837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22.172</x:v>
      </x:c>
      <x:c r="R54" s="8">
        <x:v>143063.108456341</x:v>
      </x:c>
      <x:c r="S54" s="12">
        <x:v>279142.35404071</x:v>
      </x:c>
      <x:c r="T54" s="12">
        <x:v>34.3</x:v>
      </x:c>
      <x:c r="U54" s="12">
        <x:v>55</x:v>
      </x:c>
      <x:c r="V54" s="12">
        <x:f>NA()</x:f>
      </x:c>
    </x:row>
    <x:row r="55">
      <x:c r="A55">
        <x:v>211244</x:v>
      </x:c>
      <x:c r="B55" s="1">
        <x:v>43201.5976681366</x:v>
      </x:c>
      <x:c r="C55" s="6">
        <x:v>0.878649616666667</x:v>
      </x:c>
      <x:c r="D55" s="14" t="s">
        <x:v>77</x:v>
      </x:c>
      <x:c r="E55" s="15">
        <x:v>43194.5305198264</x:v>
      </x:c>
      <x:c r="F55" t="s">
        <x:v>82</x:v>
      </x:c>
      <x:c r="G55" s="6">
        <x:v>175.683522732732</x:v>
      </x:c>
      <x:c r="H55" t="s">
        <x:v>83</x:v>
      </x:c>
      <x:c r="I55" s="6">
        <x:v>27.2732960006033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22.175</x:v>
      </x:c>
      <x:c r="R55" s="8">
        <x:v>143056.502583381</x:v>
      </x:c>
      <x:c r="S55" s="12">
        <x:v>279130.828790001</x:v>
      </x:c>
      <x:c r="T55" s="12">
        <x:v>34.3</x:v>
      </x:c>
      <x:c r="U55" s="12">
        <x:v>55</x:v>
      </x:c>
      <x:c r="V55" s="12">
        <x:f>NA()</x:f>
      </x:c>
    </x:row>
    <x:row r="56">
      <x:c r="A56">
        <x:v>211248</x:v>
      </x:c>
      <x:c r="B56" s="1">
        <x:v>43201.5976794329</x:v>
      </x:c>
      <x:c r="C56" s="6">
        <x:v>0.894933906666667</x:v>
      </x:c>
      <x:c r="D56" s="14" t="s">
        <x:v>77</x:v>
      </x:c>
      <x:c r="E56" s="15">
        <x:v>43194.5305198264</x:v>
      </x:c>
      <x:c r="F56" t="s">
        <x:v>82</x:v>
      </x:c>
      <x:c r="G56" s="6">
        <x:v>175.721933248846</x:v>
      </x:c>
      <x:c r="H56" t="s">
        <x:v>83</x:v>
      </x:c>
      <x:c r="I56" s="6">
        <x:v>27.2775904126688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22.171</x:v>
      </x:c>
      <x:c r="R56" s="8">
        <x:v>143054.472371227</x:v>
      </x:c>
      <x:c r="S56" s="12">
        <x:v>279120.702073225</x:v>
      </x:c>
      <x:c r="T56" s="12">
        <x:v>34.3</x:v>
      </x:c>
      <x:c r="U56" s="12">
        <x:v>55</x:v>
      </x:c>
      <x:c r="V56" s="12">
        <x:f>NA()</x:f>
      </x:c>
    </x:row>
    <x:row r="57">
      <x:c r="A57">
        <x:v>211260</x:v>
      </x:c>
      <x:c r="B57" s="1">
        <x:v>43201.5976914699</x:v>
      </x:c>
      <x:c r="C57" s="6">
        <x:v>0.912268203333333</x:v>
      </x:c>
      <x:c r="D57" s="14" t="s">
        <x:v>77</x:v>
      </x:c>
      <x:c r="E57" s="15">
        <x:v>43194.5305198264</x:v>
      </x:c>
      <x:c r="F57" t="s">
        <x:v>82</x:v>
      </x:c>
      <x:c r="G57" s="6">
        <x:v>175.748500328452</x:v>
      </x:c>
      <x:c r="H57" t="s">
        <x:v>83</x:v>
      </x:c>
      <x:c r="I57" s="6">
        <x:v>27.2665991312147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22.173</x:v>
      </x:c>
      <x:c r="R57" s="8">
        <x:v>143058.349821899</x:v>
      </x:c>
      <x:c r="S57" s="12">
        <x:v>279133.060749127</x:v>
      </x:c>
      <x:c r="T57" s="12">
        <x:v>34.3</x:v>
      </x:c>
      <x:c r="U57" s="12">
        <x:v>55</x:v>
      </x:c>
      <x:c r="V57" s="12">
        <x:f>NA()</x:f>
      </x:c>
    </x:row>
    <x:row r="58">
      <x:c r="A58">
        <x:v>211265</x:v>
      </x:c>
      <x:c r="B58" s="1">
        <x:v>43201.5977028125</x:v>
      </x:c>
      <x:c r="C58" s="6">
        <x:v>0.928602436666667</x:v>
      </x:c>
      <x:c r="D58" s="14" t="s">
        <x:v>77</x:v>
      </x:c>
      <x:c r="E58" s="15">
        <x:v>43194.5305198264</x:v>
      </x:c>
      <x:c r="F58" t="s">
        <x:v>82</x:v>
      </x:c>
      <x:c r="G58" s="6">
        <x:v>175.762093734008</x:v>
      </x:c>
      <x:c r="H58" t="s">
        <x:v>83</x:v>
      </x:c>
      <x:c r="I58" s="6">
        <x:v>27.2610434425351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22.174</x:v>
      </x:c>
      <x:c r="R58" s="8">
        <x:v>143057.295616844</x:v>
      </x:c>
      <x:c r="S58" s="12">
        <x:v>279124.719479475</x:v>
      </x:c>
      <x:c r="T58" s="12">
        <x:v>34.3</x:v>
      </x:c>
      <x:c r="U58" s="12">
        <x:v>55</x:v>
      </x:c>
      <x:c r="V58" s="12">
        <x:f>NA()</x:f>
      </x:c>
    </x:row>
    <x:row r="59">
      <x:c r="A59">
        <x:v>211279</x:v>
      </x:c>
      <x:c r="B59" s="1">
        <x:v>43201.5977146181</x:v>
      </x:c>
      <x:c r="C59" s="6">
        <x:v>0.945586761666667</x:v>
      </x:c>
      <x:c r="D59" s="14" t="s">
        <x:v>77</x:v>
      </x:c>
      <x:c r="E59" s="15">
        <x:v>43194.5305198264</x:v>
      </x:c>
      <x:c r="F59" t="s">
        <x:v>82</x:v>
      </x:c>
      <x:c r="G59" s="6">
        <x:v>175.754772120029</x:v>
      </x:c>
      <x:c r="H59" t="s">
        <x:v>83</x:v>
      </x:c>
      <x:c r="I59" s="6">
        <x:v>27.2565988982119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22.176</x:v>
      </x:c>
      <x:c r="R59" s="8">
        <x:v>143058.60883808</x:v>
      </x:c>
      <x:c r="S59" s="12">
        <x:v>279123.331890165</x:v>
      </x:c>
      <x:c r="T59" s="12">
        <x:v>34.3</x:v>
      </x:c>
      <x:c r="U59" s="12">
        <x:v>55</x:v>
      </x:c>
      <x:c r="V59" s="12">
        <x:f>NA()</x:f>
      </x:c>
    </x:row>
    <x:row r="60">
      <x:c r="A60">
        <x:v>211287</x:v>
      </x:c>
      <x:c r="B60" s="1">
        <x:v>43201.5977257755</x:v>
      </x:c>
      <x:c r="C60" s="6">
        <x:v>0.961637703333333</x:v>
      </x:c>
      <x:c r="D60" s="14" t="s">
        <x:v>77</x:v>
      </x:c>
      <x:c r="E60" s="15">
        <x:v>43194.5305198264</x:v>
      </x:c>
      <x:c r="F60" t="s">
        <x:v>82</x:v>
      </x:c>
      <x:c r="G60" s="6">
        <x:v>175.686236698882</x:v>
      </x:c>
      <x:c r="H60" t="s">
        <x:v>83</x:v>
      </x:c>
      <x:c r="I60" s="6">
        <x:v>27.2698424564246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22.176</x:v>
      </x:c>
      <x:c r="R60" s="8">
        <x:v>143053.647108131</x:v>
      </x:c>
      <x:c r="S60" s="12">
        <x:v>279114.209439114</x:v>
      </x:c>
      <x:c r="T60" s="12">
        <x:v>34.3</x:v>
      </x:c>
      <x:c r="U60" s="12">
        <x:v>55</x:v>
      </x:c>
      <x:c r="V60" s="12">
        <x:f>NA()</x:f>
      </x:c>
    </x:row>
    <x:row r="61">
      <x:c r="A61">
        <x:v>211301</x:v>
      </x:c>
      <x:c r="B61" s="1">
        <x:v>43201.5977376505</x:v>
      </x:c>
      <x:c r="C61" s="6">
        <x:v>0.978771935</x:v>
      </x:c>
      <x:c r="D61" s="14" t="s">
        <x:v>77</x:v>
      </x:c>
      <x:c r="E61" s="15">
        <x:v>43194.5305198264</x:v>
      </x:c>
      <x:c r="F61" t="s">
        <x:v>82</x:v>
      </x:c>
      <x:c r="G61" s="6">
        <x:v>175.740332709992</x:v>
      </x:c>
      <x:c r="H61" t="s">
        <x:v>83</x:v>
      </x:c>
      <x:c r="I61" s="6">
        <x:v>27.2652477466354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22.174</x:v>
      </x:c>
      <x:c r="R61" s="8">
        <x:v>143060.697069289</x:v>
      </x:c>
      <x:c r="S61" s="12">
        <x:v>279114.439780993</x:v>
      </x:c>
      <x:c r="T61" s="12">
        <x:v>34.3</x:v>
      </x:c>
      <x:c r="U61" s="12">
        <x:v>55</x:v>
      </x:c>
      <x:c r="V61" s="12">
        <x:f>NA()</x:f>
      </x:c>
    </x:row>
    <x:row r="62">
      <x:c r="A62">
        <x:v>211311</x:v>
      </x:c>
      <x:c r="B62" s="1">
        <x:v>43201.5977496181</x:v>
      </x:c>
      <x:c r="C62" s="6">
        <x:v>0.99598962</x:v>
      </x:c>
      <x:c r="D62" s="14" t="s">
        <x:v>77</x:v>
      </x:c>
      <x:c r="E62" s="15">
        <x:v>43194.5305198264</x:v>
      </x:c>
      <x:c r="F62" t="s">
        <x:v>82</x:v>
      </x:c>
      <x:c r="G62" s="6">
        <x:v>175.727884583762</x:v>
      </x:c>
      <x:c r="H62" t="s">
        <x:v>83</x:v>
      </x:c>
      <x:c r="I62" s="6">
        <x:v>27.2617942107381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22.176</x:v>
      </x:c>
      <x:c r="R62" s="8">
        <x:v>143054.413667981</x:v>
      </x:c>
      <x:c r="S62" s="12">
        <x:v>279111.828681648</x:v>
      </x:c>
      <x:c r="T62" s="12">
        <x:v>34.3</x:v>
      </x:c>
      <x:c r="U62" s="12">
        <x:v>55</x:v>
      </x:c>
      <x:c r="V62" s="12">
        <x:f>NA()</x:f>
      </x:c>
    </x:row>
    <x:row r="63">
      <x:c r="A63">
        <x:v>211321</x:v>
      </x:c>
      <x:c r="B63" s="1">
        <x:v>43201.5977609606</x:v>
      </x:c>
      <x:c r="C63" s="6">
        <x:v>1.0122905</x:v>
      </x:c>
      <x:c r="D63" s="14" t="s">
        <x:v>77</x:v>
      </x:c>
      <x:c r="E63" s="15">
        <x:v>43194.5305198264</x:v>
      </x:c>
      <x:c r="F63" t="s">
        <x:v>82</x:v>
      </x:c>
      <x:c r="G63" s="6">
        <x:v>175.540665173279</x:v>
      </x:c>
      <x:c r="H63" t="s">
        <x:v>83</x:v>
      </x:c>
      <x:c r="I63" s="6">
        <x:v>27.2862693461316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22.18</x:v>
      </x:c>
      <x:c r="R63" s="8">
        <x:v>143068.514301061</x:v>
      </x:c>
      <x:c r="S63" s="12">
        <x:v>279117.227972374</x:v>
      </x:c>
      <x:c r="T63" s="12">
        <x:v>34.3</x:v>
      </x:c>
      <x:c r="U63" s="12">
        <x:v>55</x:v>
      </x:c>
      <x:c r="V63" s="12">
        <x:f>NA()</x:f>
      </x:c>
    </x:row>
    <x:row r="64">
      <x:c r="A64">
        <x:v>211329</x:v>
      </x:c>
      <x:c r="B64" s="1">
        <x:v>43201.5977722222</x:v>
      </x:c>
      <x:c r="C64" s="6">
        <x:v>1.02852478</x:v>
      </x:c>
      <x:c r="D64" s="14" t="s">
        <x:v>77</x:v>
      </x:c>
      <x:c r="E64" s="15">
        <x:v>43194.5305198264</x:v>
      </x:c>
      <x:c r="F64" t="s">
        <x:v>82</x:v>
      </x:c>
      <x:c r="G64" s="6">
        <x:v>175.608394610999</x:v>
      </x:c>
      <x:c r="H64" t="s">
        <x:v>83</x:v>
      </x:c>
      <x:c r="I64" s="6">
        <x:v>27.2848879226945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22.176</x:v>
      </x:c>
      <x:c r="R64" s="8">
        <x:v>143052.949093095</x:v>
      </x:c>
      <x:c r="S64" s="12">
        <x:v>279094.629596348</x:v>
      </x:c>
      <x:c r="T64" s="12">
        <x:v>34.3</x:v>
      </x:c>
      <x:c r="U64" s="12">
        <x:v>55</x:v>
      </x:c>
      <x:c r="V64" s="12">
        <x:f>NA()</x:f>
      </x:c>
    </x:row>
    <x:row r="65">
      <x:c r="A65">
        <x:v>211341</x:v>
      </x:c>
      <x:c r="B65" s="1">
        <x:v>43201.5977836458</x:v>
      </x:c>
      <x:c r="C65" s="6">
        <x:v>1.044959045</x:v>
      </x:c>
      <x:c r="D65" s="14" t="s">
        <x:v>77</x:v>
      </x:c>
      <x:c r="E65" s="15">
        <x:v>43194.5305198264</x:v>
      </x:c>
      <x:c r="F65" t="s">
        <x:v>82</x:v>
      </x:c>
      <x:c r="G65" s="6">
        <x:v>175.612272461117</x:v>
      </x:c>
      <x:c r="H65" t="s">
        <x:v>83</x:v>
      </x:c>
      <x:c r="I65" s="6">
        <x:v>27.278281122814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22.178</x:v>
      </x:c>
      <x:c r="R65" s="8">
        <x:v>143063.736780882</x:v>
      </x:c>
      <x:c r="S65" s="12">
        <x:v>279117.211533255</x:v>
      </x:c>
      <x:c r="T65" s="12">
        <x:v>34.3</x:v>
      </x:c>
      <x:c r="U65" s="12">
        <x:v>55</x:v>
      </x:c>
      <x:c r="V65" s="12">
        <x:f>NA()</x:f>
      </x:c>
    </x:row>
    <x:row r="66">
      <x:c r="A66">
        <x:v>211351</x:v>
      </x:c>
      <x:c r="B66" s="1">
        <x:v>43201.5977955208</x:v>
      </x:c>
      <x:c r="C66" s="6">
        <x:v>1.06209338</x:v>
      </x:c>
      <x:c r="D66" s="14" t="s">
        <x:v>77</x:v>
      </x:c>
      <x:c r="E66" s="15">
        <x:v>43194.5305198264</x:v>
      </x:c>
      <x:c r="F66" t="s">
        <x:v>82</x:v>
      </x:c>
      <x:c r="G66" s="6">
        <x:v>175.657417110128</x:v>
      </x:c>
      <x:c r="H66" t="s">
        <x:v>83</x:v>
      </x:c>
      <x:c r="I66" s="6">
        <x:v>27.2783411845721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22.175</x:v>
      </x:c>
      <x:c r="R66" s="8">
        <x:v>143061.444203344</x:v>
      </x:c>
      <x:c r="S66" s="12">
        <x:v>279106.144796843</x:v>
      </x:c>
      <x:c r="T66" s="12">
        <x:v>34.3</x:v>
      </x:c>
      <x:c r="U66" s="12">
        <x:v>55</x:v>
      </x:c>
      <x:c r="V66" s="12">
        <x:f>NA()</x:f>
      </x:c>
    </x:row>
    <x:row r="67">
      <x:c r="A67">
        <x:v>211355</x:v>
      </x:c>
      <x:c r="B67" s="1">
        <x:v>43201.5978070255</x:v>
      </x:c>
      <x:c r="C67" s="6">
        <x:v>1.07864423333333</x:v>
      </x:c>
      <x:c r="D67" s="14" t="s">
        <x:v>77</x:v>
      </x:c>
      <x:c r="E67" s="15">
        <x:v>43194.5305198264</x:v>
      </x:c>
      <x:c r="F67" t="s">
        <x:v>82</x:v>
      </x:c>
      <x:c r="G67" s="6">
        <x:v>175.613744827192</x:v>
      </x:c>
      <x:c r="H67" t="s">
        <x:v>83</x:v>
      </x:c>
      <x:c r="I67" s="6">
        <x:v>27.2750678202997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22.179</x:v>
      </x:c>
      <x:c r="R67" s="8">
        <x:v>143063.295745795</x:v>
      </x:c>
      <x:c r="S67" s="12">
        <x:v>279119.001603744</x:v>
      </x:c>
      <x:c r="T67" s="12">
        <x:v>34.3</x:v>
      </x:c>
      <x:c r="U67" s="12">
        <x:v>55</x:v>
      </x:c>
      <x:c r="V67" s="12">
        <x:f>NA()</x:f>
      </x:c>
    </x:row>
    <x:row r="68">
      <x:c r="A68">
        <x:v>211369</x:v>
      </x:c>
      <x:c r="B68" s="1">
        <x:v>43201.5978187153</x:v>
      </x:c>
      <x:c r="C68" s="6">
        <x:v>1.09549522</x:v>
      </x:c>
      <x:c r="D68" s="14" t="s">
        <x:v>77</x:v>
      </x:c>
      <x:c r="E68" s="15">
        <x:v>43194.5305198264</x:v>
      </x:c>
      <x:c r="F68" t="s">
        <x:v>82</x:v>
      </x:c>
      <x:c r="G68" s="6">
        <x:v>175.629523519129</x:v>
      </x:c>
      <x:c r="H68" t="s">
        <x:v>83</x:v>
      </x:c>
      <x:c r="I68" s="6">
        <x:v>27.2808037175973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22.176</x:v>
      </x:c>
      <x:c r="R68" s="8">
        <x:v>143067.75096091</x:v>
      </x:c>
      <x:c r="S68" s="12">
        <x:v>279108.844567639</x:v>
      </x:c>
      <x:c r="T68" s="12">
        <x:v>34.3</x:v>
      </x:c>
      <x:c r="U68" s="12">
        <x:v>55</x:v>
      </x:c>
      <x:c r="V68" s="12">
        <x:f>NA()</x:f>
      </x:c>
    </x:row>
    <x:row r="69">
      <x:c r="A69">
        <x:v>211381</x:v>
      </x:c>
      <x:c r="B69" s="1">
        <x:v>43201.5978300116</x:v>
      </x:c>
      <x:c r="C69" s="6">
        <x:v>1.11176281666667</x:v>
      </x:c>
      <x:c r="D69" s="14" t="s">
        <x:v>77</x:v>
      </x:c>
      <x:c r="E69" s="15">
        <x:v>43194.5305198264</x:v>
      </x:c>
      <x:c r="F69" t="s">
        <x:v>82</x:v>
      </x:c>
      <x:c r="G69" s="6">
        <x:v>175.624618768115</x:v>
      </x:c>
      <x:c r="H69" t="s">
        <x:v>83</x:v>
      </x:c>
      <x:c r="I69" s="6">
        <x:v>27.272965661441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22.179</x:v>
      </x:c>
      <x:c r="R69" s="8">
        <x:v>143059.914944972</x:v>
      </x:c>
      <x:c r="S69" s="12">
        <x:v>279103.537150603</x:v>
      </x:c>
      <x:c r="T69" s="12">
        <x:v>34.3</x:v>
      </x:c>
      <x:c r="U69" s="12">
        <x:v>55</x:v>
      </x:c>
      <x:c r="V69" s="12">
        <x:f>NA()</x:f>
      </x:c>
    </x:row>
    <x:row r="70">
      <x:c r="A70">
        <x:v>211393</x:v>
      </x:c>
      <x:c r="B70" s="1">
        <x:v>43201.5978415509</x:v>
      </x:c>
      <x:c r="C70" s="6">
        <x:v>1.128380385</x:v>
      </x:c>
      <x:c r="D70" s="14" t="s">
        <x:v>77</x:v>
      </x:c>
      <x:c r="E70" s="15">
        <x:v>43194.5305198264</x:v>
      </x:c>
      <x:c r="F70" t="s">
        <x:v>82</x:v>
      </x:c>
      <x:c r="G70" s="6">
        <x:v>175.650105670289</x:v>
      </x:c>
      <x:c r="H70" t="s">
        <x:v>83</x:v>
      </x:c>
      <x:c r="I70" s="6">
        <x:v>27.2738966173451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22.177</x:v>
      </x:c>
      <x:c r="R70" s="8">
        <x:v>143058.944320442</x:v>
      </x:c>
      <x:c r="S70" s="12">
        <x:v>279100.934787188</x:v>
      </x:c>
      <x:c r="T70" s="12">
        <x:v>34.3</x:v>
      </x:c>
      <x:c r="U70" s="12">
        <x:v>55</x:v>
      </x:c>
      <x:c r="V70" s="12">
        <x:f>NA()</x:f>
      </x:c>
    </x:row>
    <x:row r="71">
      <x:c r="A71">
        <x:v>211397</x:v>
      </x:c>
      <x:c r="B71" s="1">
        <x:v>43201.5978542477</x:v>
      </x:c>
      <x:c r="C71" s="6">
        <x:v>1.14661477166667</x:v>
      </x:c>
      <x:c r="D71" s="14" t="s">
        <x:v>77</x:v>
      </x:c>
      <x:c r="E71" s="15">
        <x:v>43194.5305198264</x:v>
      </x:c>
      <x:c r="F71" t="s">
        <x:v>82</x:v>
      </x:c>
      <x:c r="G71" s="6">
        <x:v>175.699827592118</x:v>
      </x:c>
      <x:c r="H71" t="s">
        <x:v>83</x:v>
      </x:c>
      <x:c r="I71" s="6">
        <x:v>27.2642867623767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22.177</x:v>
      </x:c>
      <x:c r="R71" s="8">
        <x:v>143064.946767773</x:v>
      </x:c>
      <x:c r="S71" s="12">
        <x:v>279102.51304129</x:v>
      </x:c>
      <x:c r="T71" s="12">
        <x:v>34.3</x:v>
      </x:c>
      <x:c r="U71" s="12">
        <x:v>55</x:v>
      </x:c>
      <x:c r="V71" s="12">
        <x:f>NA()</x:f>
      </x:c>
    </x:row>
    <x:row r="72">
      <x:c r="A72">
        <x:v>211406</x:v>
      </x:c>
      <x:c r="B72" s="1">
        <x:v>43201.5978649653</x:v>
      </x:c>
      <x:c r="C72" s="6">
        <x:v>1.162082325</x:v>
      </x:c>
      <x:c r="D72" s="14" t="s">
        <x:v>77</x:v>
      </x:c>
      <x:c r="E72" s="15">
        <x:v>43194.5305198264</x:v>
      </x:c>
      <x:c r="F72" t="s">
        <x:v>82</x:v>
      </x:c>
      <x:c r="G72" s="6">
        <x:v>175.637814017674</x:v>
      </x:c>
      <x:c r="H72" t="s">
        <x:v>83</x:v>
      </x:c>
      <x:c r="I72" s="6">
        <x:v>27.2645570391719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22.181</x:v>
      </x:c>
      <x:c r="R72" s="8">
        <x:v>143060.817922745</x:v>
      </x:c>
      <x:c r="S72" s="12">
        <x:v>279093.65169583</x:v>
      </x:c>
      <x:c r="T72" s="12">
        <x:v>34.3</x:v>
      </x:c>
      <x:c r="U72" s="12">
        <x:v>55</x:v>
      </x:c>
      <x:c r="V72" s="12">
        <x:f>NA()</x:f>
      </x:c>
    </x:row>
    <x:row r="73">
      <x:c r="A73">
        <x:v>211422</x:v>
      </x:c>
      <x:c r="B73" s="1">
        <x:v>43201.5978763542</x:v>
      </x:c>
      <x:c r="C73" s="6">
        <x:v>1.17849989666667</x:v>
      </x:c>
      <x:c r="D73" s="14" t="s">
        <x:v>77</x:v>
      </x:c>
      <x:c r="E73" s="15">
        <x:v>43194.5305198264</x:v>
      </x:c>
      <x:c r="F73" t="s">
        <x:v>82</x:v>
      </x:c>
      <x:c r="G73" s="6">
        <x:v>175.643424878303</x:v>
      </x:c>
      <x:c r="H73" t="s">
        <x:v>83</x:v>
      </x:c>
      <x:c r="I73" s="6">
        <x:v>27.2751879437033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22.177</x:v>
      </x:c>
      <x:c r="R73" s="8">
        <x:v>143063.931985771</x:v>
      </x:c>
      <x:c r="S73" s="12">
        <x:v>279099.671355798</x:v>
      </x:c>
      <x:c r="T73" s="12">
        <x:v>34.3</x:v>
      </x:c>
      <x:c r="U73" s="12">
        <x:v>55</x:v>
      </x:c>
      <x:c r="V73" s="12">
        <x:f>NA()</x:f>
      </x:c>
    </x:row>
    <x:row r="74">
      <x:c r="A74">
        <x:v>211429</x:v>
      </x:c>
      <x:c r="B74" s="1">
        <x:v>43201.5978882755</x:v>
      </x:c>
      <x:c r="C74" s="6">
        <x:v>1.19561752666667</x:v>
      </x:c>
      <x:c r="D74" s="14" t="s">
        <x:v>77</x:v>
      </x:c>
      <x:c r="E74" s="15">
        <x:v>43194.5305198264</x:v>
      </x:c>
      <x:c r="F74" t="s">
        <x:v>82</x:v>
      </x:c>
      <x:c r="G74" s="6">
        <x:v>175.545473038969</x:v>
      </x:c>
      <x:c r="H74" t="s">
        <x:v>83</x:v>
      </x:c>
      <x:c r="I74" s="6">
        <x:v>27.2736263397978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22.184</x:v>
      </x:c>
      <x:c r="R74" s="8">
        <x:v>143071.612079758</x:v>
      </x:c>
      <x:c r="S74" s="12">
        <x:v>279113.687549296</x:v>
      </x:c>
      <x:c r="T74" s="12">
        <x:v>34.3</x:v>
      </x:c>
      <x:c r="U74" s="12">
        <x:v>55</x:v>
      </x:c>
      <x:c r="V74" s="12">
        <x:f>NA()</x:f>
      </x:c>
    </x:row>
    <x:row r="75">
      <x:c r="A75">
        <x:v>211444</x:v>
      </x:c>
      <x:c r="B75" s="1">
        <x:v>43201.597899537</x:v>
      </x:c>
      <x:c r="C75" s="6">
        <x:v>1.21185178333333</x:v>
      </x:c>
      <x:c r="D75" s="14" t="s">
        <x:v>77</x:v>
      </x:c>
      <x:c r="E75" s="15">
        <x:v>43194.5305198264</x:v>
      </x:c>
      <x:c r="F75" t="s">
        <x:v>82</x:v>
      </x:c>
      <x:c r="G75" s="6">
        <x:v>175.664222797012</x:v>
      </x:c>
      <x:c r="H75" t="s">
        <x:v>83</x:v>
      </x:c>
      <x:c r="I75" s="6">
        <x:v>27.2594518144992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22.181</x:v>
      </x:c>
      <x:c r="R75" s="8">
        <x:v>143058.861223047</x:v>
      </x:c>
      <x:c r="S75" s="12">
        <x:v>279105.631690926</x:v>
      </x:c>
      <x:c r="T75" s="12">
        <x:v>34.3</x:v>
      </x:c>
      <x:c r="U75" s="12">
        <x:v>55</x:v>
      </x:c>
      <x:c r="V75" s="12">
        <x:f>NA()</x:f>
      </x:c>
    </x:row>
    <x:row r="76">
      <x:c r="A76">
        <x:v>211452</x:v>
      </x:c>
      <x:c r="B76" s="1">
        <x:v>43201.5979110301</x:v>
      </x:c>
      <x:c r="C76" s="6">
        <x:v>1.22841936333333</x:v>
      </x:c>
      <x:c r="D76" s="14" t="s">
        <x:v>77</x:v>
      </x:c>
      <x:c r="E76" s="15">
        <x:v>43194.5305198264</x:v>
      </x:c>
      <x:c r="F76" t="s">
        <x:v>82</x:v>
      </x:c>
      <x:c r="G76" s="6">
        <x:v>175.647983525374</x:v>
      </x:c>
      <x:c r="H76" t="s">
        <x:v>83</x:v>
      </x:c>
      <x:c r="I76" s="6">
        <x:v>27.2596620294798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22.182</x:v>
      </x:c>
      <x:c r="R76" s="8">
        <x:v>143061.867739558</x:v>
      </x:c>
      <x:c r="S76" s="12">
        <x:v>279108.921750856</x:v>
      </x:c>
      <x:c r="T76" s="12">
        <x:v>34.3</x:v>
      </x:c>
      <x:c r="U76" s="12">
        <x:v>55</x:v>
      </x:c>
      <x:c r="V76" s="12">
        <x:f>NA()</x:f>
      </x:c>
    </x:row>
    <x:row r="77">
      <x:c r="A77">
        <x:v>211458</x:v>
      </x:c>
      <x:c r="B77" s="1">
        <x:v>43201.5979232639</x:v>
      </x:c>
      <x:c r="C77" s="6">
        <x:v>1.24605369</x:v>
      </x:c>
      <x:c r="D77" s="14" t="s">
        <x:v>77</x:v>
      </x:c>
      <x:c r="E77" s="15">
        <x:v>43194.5305198264</x:v>
      </x:c>
      <x:c r="F77" t="s">
        <x:v>82</x:v>
      </x:c>
      <x:c r="G77" s="6">
        <x:v>175.634716331206</x:v>
      </x:c>
      <x:c r="H77" t="s">
        <x:v>83</x:v>
      </x:c>
      <x:c r="I77" s="6">
        <x:v>27.2710136579653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22.179</x:v>
      </x:c>
      <x:c r="R77" s="8">
        <x:v>143063.322696969</x:v>
      </x:c>
      <x:c r="S77" s="12">
        <x:v>279104.046254922</x:v>
      </x:c>
      <x:c r="T77" s="12">
        <x:v>34.3</x:v>
      </x:c>
      <x:c r="U77" s="12">
        <x:v>55</x:v>
      </x:c>
      <x:c r="V77" s="12">
        <x:f>NA()</x:f>
      </x:c>
    </x:row>
    <x:row r="78">
      <x:c r="A78">
        <x:v>211468</x:v>
      </x:c>
      <x:c r="B78" s="1">
        <x:v>43201.5979349884</x:v>
      </x:c>
      <x:c r="C78" s="6">
        <x:v>1.26290465333333</x:v>
      </x:c>
      <x:c r="D78" s="14" t="s">
        <x:v>77</x:v>
      </x:c>
      <x:c r="E78" s="15">
        <x:v>43194.5305198264</x:v>
      </x:c>
      <x:c r="F78" t="s">
        <x:v>82</x:v>
      </x:c>
      <x:c r="G78" s="6">
        <x:v>175.671142080162</x:v>
      </x:c>
      <x:c r="H78" t="s">
        <x:v>83</x:v>
      </x:c>
      <x:c r="I78" s="6">
        <x:v>27.2610434425351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22.18</x:v>
      </x:c>
      <x:c r="R78" s="8">
        <x:v>143065.089551419</x:v>
      </x:c>
      <x:c r="S78" s="12">
        <x:v>279095.799035212</x:v>
      </x:c>
      <x:c r="T78" s="12">
        <x:v>34.3</x:v>
      </x:c>
      <x:c r="U78" s="12">
        <x:v>55</x:v>
      </x:c>
      <x:c r="V78" s="12">
        <x:f>NA()</x:f>
      </x:c>
    </x:row>
    <x:row r="79">
      <x:c r="A79">
        <x:v>211476</x:v>
      </x:c>
      <x:c r="B79" s="1">
        <x:v>43201.5979459491</x:v>
      </x:c>
      <x:c r="C79" s="6">
        <x:v>1.27872222333333</x:v>
      </x:c>
      <x:c r="D79" s="14" t="s">
        <x:v>77</x:v>
      </x:c>
      <x:c r="E79" s="15">
        <x:v>43194.5305198264</x:v>
      </x:c>
      <x:c r="F79" t="s">
        <x:v>82</x:v>
      </x:c>
      <x:c r="G79" s="6">
        <x:v>175.543923810402</x:v>
      </x:c>
      <x:c r="H79" t="s">
        <x:v>83</x:v>
      </x:c>
      <x:c r="I79" s="6">
        <x:v>27.2797826670994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22.182</x:v>
      </x:c>
      <x:c r="R79" s="8">
        <x:v>143070.108026147</x:v>
      </x:c>
      <x:c r="S79" s="12">
        <x:v>279096.520997366</x:v>
      </x:c>
      <x:c r="T79" s="12">
        <x:v>34.3</x:v>
      </x:c>
      <x:c r="U79" s="12">
        <x:v>55</x:v>
      </x:c>
      <x:c r="V79" s="12">
        <x:f>NA()</x:f>
      </x:c>
    </x:row>
    <x:row r="80">
      <x:c r="A80">
        <x:v>211485</x:v>
      </x:c>
      <x:c r="B80" s="1">
        <x:v>43201.5979572569</x:v>
      </x:c>
      <x:c r="C80" s="6">
        <x:v>1.29495647</x:v>
      </x:c>
      <x:c r="D80" s="14" t="s">
        <x:v>77</x:v>
      </x:c>
      <x:c r="E80" s="15">
        <x:v>43194.5305198264</x:v>
      </x:c>
      <x:c r="F80" t="s">
        <x:v>82</x:v>
      </x:c>
      <x:c r="G80" s="6">
        <x:v>175.599676951497</x:v>
      </x:c>
      <x:c r="H80" t="s">
        <x:v>83</x:v>
      </x:c>
      <x:c r="I80" s="6">
        <x:v>27.2690015940325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22.182</x:v>
      </x:c>
      <x:c r="R80" s="8">
        <x:v>143103.683444104</x:v>
      </x:c>
      <x:c r="S80" s="12">
        <x:v>279102.64485865</x:v>
      </x:c>
      <x:c r="T80" s="12">
        <x:v>34.3</x:v>
      </x:c>
      <x:c r="U80" s="12">
        <x:v>55</x:v>
      </x:c>
      <x:c r="V80" s="12">
        <x:f>NA()</x:f>
      </x:c>
    </x:row>
    <x:row r="81">
      <x:c r="A81">
        <x:v>211498</x:v>
      </x:c>
      <x:c r="B81" s="1">
        <x:v>43201.5979688657</x:v>
      </x:c>
      <x:c r="C81" s="6">
        <x:v>1.311690765</x:v>
      </x:c>
      <x:c r="D81" s="14" t="s">
        <x:v>77</x:v>
      </x:c>
      <x:c r="E81" s="15">
        <x:v>43194.5305198264</x:v>
      </x:c>
      <x:c r="F81" t="s">
        <x:v>82</x:v>
      </x:c>
      <x:c r="G81" s="6">
        <x:v>175.595165429142</x:v>
      </x:c>
      <x:c r="H81" t="s">
        <x:v>83</x:v>
      </x:c>
      <x:c r="I81" s="6">
        <x:v>27.2640164856034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22.184</x:v>
      </x:c>
      <x:c r="R81" s="8">
        <x:v>143096.845966116</x:v>
      </x:c>
      <x:c r="S81" s="12">
        <x:v>279099.945471857</x:v>
      </x:c>
      <x:c r="T81" s="12">
        <x:v>34.3</x:v>
      </x:c>
      <x:c r="U81" s="12">
        <x:v>55</x:v>
      </x:c>
      <x:c r="V81" s="12">
        <x:f>NA()</x:f>
      </x:c>
    </x:row>
    <x:row r="82">
      <x:c r="A82">
        <x:v>211506</x:v>
      </x:c>
      <x:c r="B82" s="1">
        <x:v>43201.5979805208</x:v>
      </x:c>
      <x:c r="C82" s="6">
        <x:v>1.32849175166667</x:v>
      </x:c>
      <x:c r="D82" s="14" t="s">
        <x:v>77</x:v>
      </x:c>
      <x:c r="E82" s="15">
        <x:v>43194.5305198264</x:v>
      </x:c>
      <x:c r="F82" t="s">
        <x:v>82</x:v>
      </x:c>
      <x:c r="G82" s="6">
        <x:v>175.619639836673</x:v>
      </x:c>
      <x:c r="H82" t="s">
        <x:v>83</x:v>
      </x:c>
      <x:c r="I82" s="6">
        <x:v>27.2680706394867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22.181</x:v>
      </x:c>
      <x:c r="R82" s="8">
        <x:v>143082.2194038</x:v>
      </x:c>
      <x:c r="S82" s="12">
        <x:v>279098.813872291</x:v>
      </x:c>
      <x:c r="T82" s="12">
        <x:v>34.3</x:v>
      </x:c>
      <x:c r="U82" s="12">
        <x:v>55</x:v>
      </x:c>
      <x:c r="V82" s="12">
        <x:f>NA()</x:f>
      </x:c>
    </x:row>
    <x:row r="83">
      <x:c r="A83">
        <x:v>211521</x:v>
      </x:c>
      <x:c r="B83" s="1">
        <x:v>43201.5979921644</x:v>
      </x:c>
      <x:c r="C83" s="6">
        <x:v>1.34525933</x:v>
      </x:c>
      <x:c r="D83" s="14" t="s">
        <x:v>77</x:v>
      </x:c>
      <x:c r="E83" s="15">
        <x:v>43194.5305198264</x:v>
      </x:c>
      <x:c r="F83" t="s">
        <x:v>82</x:v>
      </x:c>
      <x:c r="G83" s="6">
        <x:v>175.507741375758</x:v>
      </x:c>
      <x:c r="H83" t="s">
        <x:v>83</x:v>
      </x:c>
      <x:c r="I83" s="6">
        <x:v>27.2750678202997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22.186</x:v>
      </x:c>
      <x:c r="R83" s="8">
        <x:v>143175.121957287</x:v>
      </x:c>
      <x:c r="S83" s="12">
        <x:v>279096.244320254</x:v>
      </x:c>
      <x:c r="T83" s="12">
        <x:v>34.3</x:v>
      </x:c>
      <x:c r="U83" s="12">
        <x:v>55</x:v>
      </x:c>
      <x:c r="V83" s="12">
        <x:f>NA()</x:f>
      </x:c>
    </x:row>
    <x:row r="84">
      <x:c r="A84">
        <x:v>211525</x:v>
      </x:c>
      <x:c r="B84" s="1">
        <x:v>43201.5980039352</x:v>
      </x:c>
      <x:c r="C84" s="6">
        <x:v>1.36217692833333</x:v>
      </x:c>
      <x:c r="D84" s="14" t="s">
        <x:v>77</x:v>
      </x:c>
      <x:c r="E84" s="15">
        <x:v>43194.5305198264</x:v>
      </x:c>
      <x:c r="F84" t="s">
        <x:v>82</x:v>
      </x:c>
      <x:c r="G84" s="6">
        <x:v>175.506501682617</x:v>
      </x:c>
      <x:c r="H84" t="s">
        <x:v>83</x:v>
      </x:c>
      <x:c r="I84" s="6">
        <x:v>27.2870201199771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22.182</x:v>
      </x:c>
      <x:c r="R84" s="8">
        <x:v>143169.850151062</x:v>
      </x:c>
      <x:c r="S84" s="12">
        <x:v>279092.927955087</x:v>
      </x:c>
      <x:c r="T84" s="12">
        <x:v>34.3</x:v>
      </x:c>
      <x:c r="U84" s="12">
        <x:v>55</x:v>
      </x:c>
      <x:c r="V84" s="12">
        <x:f>NA()</x:f>
      </x:c>
    </x:row>
    <x:row r="85">
      <x:c r="A85">
        <x:v>211542</x:v>
      </x:c>
      <x:c r="B85" s="1">
        <x:v>43201.5980155903</x:v>
      </x:c>
      <x:c r="C85" s="6">
        <x:v>1.378977915</x:v>
      </x:c>
      <x:c r="D85" s="14" t="s">
        <x:v>77</x:v>
      </x:c>
      <x:c r="E85" s="15">
        <x:v>43194.5305198264</x:v>
      </x:c>
      <x:c r="F85" t="s">
        <x:v>82</x:v>
      </x:c>
      <x:c r="G85" s="6">
        <x:v>175.586630773973</x:v>
      </x:c>
      <x:c r="H85" t="s">
        <x:v>83</x:v>
      </x:c>
      <x:c r="I85" s="6">
        <x:v>27.2715241818419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22.182</x:v>
      </x:c>
      <x:c r="R85" s="8">
        <x:v>143173.917592925</x:v>
      </x:c>
      <x:c r="S85" s="12">
        <x:v>279088.159559942</x:v>
      </x:c>
      <x:c r="T85" s="12">
        <x:v>34.3</x:v>
      </x:c>
      <x:c r="U85" s="12">
        <x:v>55</x:v>
      </x:c>
      <x:c r="V85" s="12">
        <x:f>NA()</x:f>
      </x:c>
    </x:row>
    <x:row r="86">
      <x:c r="A86">
        <x:v>211547</x:v>
      </x:c>
      <x:c r="B86" s="1">
        <x:v>43201.5980268866</x:v>
      </x:c>
      <x:c r="C86" s="6">
        <x:v>1.39524546666667</x:v>
      </x:c>
      <x:c r="D86" s="14" t="s">
        <x:v>77</x:v>
      </x:c>
      <x:c r="E86" s="15">
        <x:v>43194.5305198264</x:v>
      </x:c>
      <x:c r="F86" t="s">
        <x:v>82</x:v>
      </x:c>
      <x:c r="G86" s="6">
        <x:v>175.529479950195</x:v>
      </x:c>
      <x:c r="H86" t="s">
        <x:v>83</x:v>
      </x:c>
      <x:c r="I86" s="6">
        <x:v>27.2767195174692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22.184</x:v>
      </x:c>
      <x:c r="R86" s="8">
        <x:v>143168.391473022</x:v>
      </x:c>
      <x:c r="S86" s="12">
        <x:v>279093.498877851</x:v>
      </x:c>
      <x:c r="T86" s="12">
        <x:v>34.3</x:v>
      </x:c>
      <x:c r="U86" s="12">
        <x:v>55</x:v>
      </x:c>
      <x:c r="V86" s="12">
        <x:f>NA()</x:f>
      </x:c>
    </x:row>
    <x:row r="87">
      <x:c r="A87">
        <x:v>211560</x:v>
      </x:c>
      <x:c r="B87" s="1">
        <x:v>43201.5980388079</x:v>
      </x:c>
      <x:c r="C87" s="6">
        <x:v>1.41242978833333</x:v>
      </x:c>
      <x:c r="D87" s="14" t="s">
        <x:v>77</x:v>
      </x:c>
      <x:c r="E87" s="15">
        <x:v>43194.5305198264</x:v>
      </x:c>
      <x:c r="F87" t="s">
        <x:v>82</x:v>
      </x:c>
      <x:c r="G87" s="6">
        <x:v>175.57528754229</x:v>
      </x:c>
      <x:c r="H87" t="s">
        <x:v>83</x:v>
      </x:c>
      <x:c r="I87" s="6">
        <x:v>27.26786042398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22.184</x:v>
      </x:c>
      <x:c r="R87" s="8">
        <x:v>143173.012420393</x:v>
      </x:c>
      <x:c r="S87" s="12">
        <x:v>279092.799474315</x:v>
      </x:c>
      <x:c r="T87" s="12">
        <x:v>34.3</x:v>
      </x:c>
      <x:c r="U87" s="12">
        <x:v>55</x:v>
      </x:c>
      <x:c r="V87" s="12">
        <x:f>NA()</x:f>
      </x:c>
    </x:row>
    <x:row r="88">
      <x:c r="A88">
        <x:v>211570</x:v>
      </x:c>
      <x:c r="B88" s="1">
        <x:v>43201.59805</x:v>
      </x:c>
      <x:c r="C88" s="6">
        <x:v>1.4285474</x:v>
      </x:c>
      <x:c r="D88" s="14" t="s">
        <x:v>77</x:v>
      </x:c>
      <x:c r="E88" s="15">
        <x:v>43194.5305198264</x:v>
      </x:c>
      <x:c r="F88" t="s">
        <x:v>82</x:v>
      </x:c>
      <x:c r="G88" s="6">
        <x:v>175.512789685921</x:v>
      </x:c>
      <x:c r="H88" t="s">
        <x:v>83</x:v>
      </x:c>
      <x:c r="I88" s="6">
        <x:v>27.2828758504443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22.183</x:v>
      </x:c>
      <x:c r="R88" s="8">
        <x:v>143171.273468469</x:v>
      </x:c>
      <x:c r="S88" s="12">
        <x:v>279089.323650931</x:v>
      </x:c>
      <x:c r="T88" s="12">
        <x:v>34.3</x:v>
      </x:c>
      <x:c r="U88" s="12">
        <x:v>55</x:v>
      </x:c>
      <x:c r="V88" s="12">
        <x:f>NA()</x:f>
      </x:c>
    </x:row>
    <x:row r="89">
      <x:c r="A89">
        <x:v>211577</x:v>
      </x:c>
      <x:c r="B89" s="1">
        <x:v>43201.5980618403</x:v>
      </x:c>
      <x:c r="C89" s="6">
        <x:v>1.44556504333333</x:v>
      </x:c>
      <x:c r="D89" s="14" t="s">
        <x:v>77</x:v>
      </x:c>
      <x:c r="E89" s="15">
        <x:v>43194.5305198264</x:v>
      </x:c>
      <x:c r="F89" t="s">
        <x:v>82</x:v>
      </x:c>
      <x:c r="G89" s="6">
        <x:v>175.541276368875</x:v>
      </x:c>
      <x:c r="H89" t="s">
        <x:v>83</x:v>
      </x:c>
      <x:c r="I89" s="6">
        <x:v>27.2685811629153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22.186</x:v>
      </x:c>
      <x:c r="R89" s="8">
        <x:v>143174.305955505</x:v>
      </x:c>
      <x:c r="S89" s="12">
        <x:v>279083.446748259</x:v>
      </x:c>
      <x:c r="T89" s="12">
        <x:v>34.3</x:v>
      </x:c>
      <x:c r="U89" s="12">
        <x:v>55</x:v>
      </x:c>
      <x:c r="V89" s="12">
        <x:f>NA()</x:f>
      </x:c>
    </x:row>
    <x:row r="90">
      <x:c r="A90">
        <x:v>211586</x:v>
      </x:c>
      <x:c r="B90" s="1">
        <x:v>43201.5980729977</x:v>
      </x:c>
      <x:c r="C90" s="6">
        <x:v>1.46164922166667</x:v>
      </x:c>
      <x:c r="D90" s="14" t="s">
        <x:v>77</x:v>
      </x:c>
      <x:c r="E90" s="15">
        <x:v>43194.5305198264</x:v>
      </x:c>
      <x:c r="F90" t="s">
        <x:v>82</x:v>
      </x:c>
      <x:c r="G90" s="6">
        <x:v>175.545854030037</x:v>
      </x:c>
      <x:c r="H90" t="s">
        <x:v>83</x:v>
      </x:c>
      <x:c r="I90" s="6">
        <x:v>27.2647672544717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22.187</x:v>
      </x:c>
      <x:c r="R90" s="8">
        <x:v>143184.727459401</x:v>
      </x:c>
      <x:c r="S90" s="12">
        <x:v>279084.800450923</x:v>
      </x:c>
      <x:c r="T90" s="12">
        <x:v>34.3</x:v>
      </x:c>
      <x:c r="U90" s="12">
        <x:v>55</x:v>
      </x:c>
      <x:c r="V90" s="12">
        <x:f>NA()</x:f>
      </x:c>
    </x:row>
    <x:row r="91">
      <x:c r="A91">
        <x:v>211601</x:v>
      </x:c>
      <x:c r="B91" s="1">
        <x:v>43201.5980846065</x:v>
      </x:c>
      <x:c r="C91" s="6">
        <x:v>1.478350165</x:v>
      </x:c>
      <x:c r="D91" s="14" t="s">
        <x:v>77</x:v>
      </x:c>
      <x:c r="E91" s="15">
        <x:v>43194.5305198264</x:v>
      </x:c>
      <x:c r="F91" t="s">
        <x:v>82</x:v>
      </x:c>
      <x:c r="G91" s="6">
        <x:v>175.567435780157</x:v>
      </x:c>
      <x:c r="H91" t="s">
        <x:v>83</x:v>
      </x:c>
      <x:c r="I91" s="6">
        <x:v>27.2605929816937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22.187</x:v>
      </x:c>
      <x:c r="R91" s="8">
        <x:v>143190.275998895</x:v>
      </x:c>
      <x:c r="S91" s="12">
        <x:v>279084.497860096</x:v>
      </x:c>
      <x:c r="T91" s="12">
        <x:v>34.3</x:v>
      </x:c>
      <x:c r="U91" s="12">
        <x:v>55</x:v>
      </x:c>
      <x:c r="V91" s="12">
        <x:f>NA()</x:f>
      </x:c>
    </x:row>
    <x:row r="92">
      <x:c r="A92">
        <x:v>211606</x:v>
      </x:c>
      <x:c r="B92" s="1">
        <x:v>43201.5980966088</x:v>
      </x:c>
      <x:c r="C92" s="6">
        <x:v>1.495634485</x:v>
      </x:c>
      <x:c r="D92" s="14" t="s">
        <x:v>77</x:v>
      </x:c>
      <x:c r="E92" s="15">
        <x:v>43194.5305198264</x:v>
      </x:c>
      <x:c r="F92" t="s">
        <x:v>82</x:v>
      </x:c>
      <x:c r="G92" s="6">
        <x:v>175.617281249109</x:v>
      </x:c>
      <x:c r="H92" t="s">
        <x:v>83</x:v>
      </x:c>
      <x:c r="I92" s="6">
        <x:v>27.2509531341793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22.187</x:v>
      </x:c>
      <x:c r="R92" s="8">
        <x:v>143189.5887196</x:v>
      </x:c>
      <x:c r="S92" s="12">
        <x:v>279092.431453163</x:v>
      </x:c>
      <x:c r="T92" s="12">
        <x:v>34.3</x:v>
      </x:c>
      <x:c r="U92" s="12">
        <x:v>55</x:v>
      </x:c>
      <x:c r="V92" s="12">
        <x:f>NA()</x:f>
      </x:c>
    </x:row>
    <x:row r="93">
      <x:c r="A93">
        <x:v>211618</x:v>
      </x:c>
      <x:c r="B93" s="1">
        <x:v>43201.5981082176</x:v>
      </x:c>
      <x:c r="C93" s="6">
        <x:v>1.51236880333333</x:v>
      </x:c>
      <x:c r="D93" s="14" t="s">
        <x:v>77</x:v>
      </x:c>
      <x:c r="E93" s="15">
        <x:v>43194.5305198264</x:v>
      </x:c>
      <x:c r="F93" t="s">
        <x:v>82</x:v>
      </x:c>
      <x:c r="G93" s="6">
        <x:v>175.500132390263</x:v>
      </x:c>
      <x:c r="H93" t="s">
        <x:v>83</x:v>
      </x:c>
      <x:c r="I93" s="6">
        <x:v>27.2706833190277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22.188</x:v>
      </x:c>
      <x:c r="R93" s="8">
        <x:v>143204.105748079</x:v>
      </x:c>
      <x:c r="S93" s="12">
        <x:v>279095.743813785</x:v>
      </x:c>
      <x:c r="T93" s="12">
        <x:v>34.3</x:v>
      </x:c>
      <x:c r="U93" s="12">
        <x:v>55</x:v>
      </x:c>
      <x:c r="V93" s="12">
        <x:f>NA()</x:f>
      </x:c>
    </x:row>
    <x:row r="94">
      <x:c r="A94">
        <x:v>211628</x:v>
      </x:c>
      <x:c r="B94" s="1">
        <x:v>43201.5981195602</x:v>
      </x:c>
      <x:c r="C94" s="6">
        <x:v>1.528719705</x:v>
      </x:c>
      <x:c r="D94" s="14" t="s">
        <x:v>77</x:v>
      </x:c>
      <x:c r="E94" s="15">
        <x:v>43194.5305198264</x:v>
      </x:c>
      <x:c r="F94" t="s">
        <x:v>82</x:v>
      </x:c>
      <x:c r="G94" s="6">
        <x:v>175.465052132291</x:v>
      </x:c>
      <x:c r="H94" t="s">
        <x:v>83</x:v>
      </x:c>
      <x:c r="I94" s="6">
        <x:v>27.2774702891788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22.188</x:v>
      </x:c>
      <x:c r="R94" s="8">
        <x:v>143200.908181653</x:v>
      </x:c>
      <x:c r="S94" s="12">
        <x:v>279098.283532018</x:v>
      </x:c>
      <x:c r="T94" s="12">
        <x:v>34.3</x:v>
      </x:c>
      <x:c r="U94" s="12">
        <x:v>55</x:v>
      </x:c>
      <x:c r="V94" s="12">
        <x:f>NA()</x:f>
      </x:c>
    </x:row>
    <x:row r="95">
      <x:c r="A95">
        <x:v>211640</x:v>
      </x:c>
      <x:c r="B95" s="1">
        <x:v>43201.598131331</x:v>
      </x:c>
      <x:c r="C95" s="6">
        <x:v>1.54565396333333</x:v>
      </x:c>
      <x:c r="D95" s="14" t="s">
        <x:v>77</x:v>
      </x:c>
      <x:c r="E95" s="15">
        <x:v>43194.5305198264</x:v>
      </x:c>
      <x:c r="F95" t="s">
        <x:v>82</x:v>
      </x:c>
      <x:c r="G95" s="6">
        <x:v>175.527692876984</x:v>
      </x:c>
      <x:c r="H95" t="s">
        <x:v>83</x:v>
      </x:c>
      <x:c r="I95" s="6">
        <x:v>27.2741368640714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22.185</x:v>
      </x:c>
      <x:c r="R95" s="8">
        <x:v>143220.599312241</x:v>
      </x:c>
      <x:c r="S95" s="12">
        <x:v>279095.497650752</x:v>
      </x:c>
      <x:c r="T95" s="12">
        <x:v>34.3</x:v>
      </x:c>
      <x:c r="U95" s="12">
        <x:v>55</x:v>
      </x:c>
      <x:c r="V95" s="12">
        <x:f>NA()</x:f>
      </x:c>
    </x:row>
    <x:row r="96">
      <x:c r="A96">
        <x:v>211650</x:v>
      </x:c>
      <x:c r="B96" s="1">
        <x:v>43201.5981429051</x:v>
      </x:c>
      <x:c r="C96" s="6">
        <x:v>1.56228823666667</x:v>
      </x:c>
      <x:c r="D96" s="14" t="s">
        <x:v>77</x:v>
      </x:c>
      <x:c r="E96" s="15">
        <x:v>43194.5305198264</x:v>
      </x:c>
      <x:c r="F96" t="s">
        <x:v>82</x:v>
      </x:c>
      <x:c r="G96" s="6">
        <x:v>175.602693277182</x:v>
      </x:c>
      <x:c r="H96" t="s">
        <x:v>83</x:v>
      </x:c>
      <x:c r="I96" s="6">
        <x:v>27.2596319987679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22.185</x:v>
      </x:c>
      <x:c r="R96" s="8">
        <x:v>143213.312186926</x:v>
      </x:c>
      <x:c r="S96" s="12">
        <x:v>279081.10401093</x:v>
      </x:c>
      <x:c r="T96" s="12">
        <x:v>34.3</x:v>
      </x:c>
      <x:c r="U96" s="12">
        <x:v>55</x:v>
      </x:c>
      <x:c r="V96" s="12">
        <x:f>NA()</x:f>
      </x:c>
    </x:row>
    <x:row r="97">
      <x:c r="A97">
        <x:v>211661</x:v>
      </x:c>
      <x:c r="B97" s="1">
        <x:v>43201.5981541319</x:v>
      </x:c>
      <x:c r="C97" s="6">
        <x:v>1.578472575</x:v>
      </x:c>
      <x:c r="D97" s="14" t="s">
        <x:v>77</x:v>
      </x:c>
      <x:c r="E97" s="15">
        <x:v>43194.5305198264</x:v>
      </x:c>
      <x:c r="F97" t="s">
        <x:v>82</x:v>
      </x:c>
      <x:c r="G97" s="6">
        <x:v>175.534289620717</x:v>
      </x:c>
      <x:c r="H97" t="s">
        <x:v>83</x:v>
      </x:c>
      <x:c r="I97" s="6">
        <x:v>27.2699325488366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22.186</x:v>
      </x:c>
      <x:c r="R97" s="8">
        <x:v>143203.393854512</x:v>
      </x:c>
      <x:c r="S97" s="12">
        <x:v>279083.987110849</x:v>
      </x:c>
      <x:c r="T97" s="12">
        <x:v>34.3</x:v>
      </x:c>
      <x:c r="U97" s="12">
        <x:v>55</x:v>
      </x:c>
      <x:c r="V97" s="12">
        <x:f>NA()</x:f>
      </x:c>
    </x:row>
    <x:row r="98">
      <x:c r="A98">
        <x:v>211670</x:v>
      </x:c>
      <x:c r="B98" s="1">
        <x:v>43201.5981659722</x:v>
      </x:c>
      <x:c r="C98" s="6">
        <x:v>1.59554010166667</x:v>
      </x:c>
      <x:c r="D98" s="14" t="s">
        <x:v>77</x:v>
      </x:c>
      <x:c r="E98" s="15">
        <x:v>43194.5305198264</x:v>
      </x:c>
      <x:c r="F98" t="s">
        <x:v>82</x:v>
      </x:c>
      <x:c r="G98" s="6">
        <x:v>175.468854744416</x:v>
      </x:c>
      <x:c r="H98" t="s">
        <x:v>83</x:v>
      </x:c>
      <x:c r="I98" s="6">
        <x:v>27.2738065248268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22.189</x:v>
      </x:c>
      <x:c r="R98" s="8">
        <x:v>143216.252499336</x:v>
      </x:c>
      <x:c r="S98" s="12">
        <x:v>279081.805447673</x:v>
      </x:c>
      <x:c r="T98" s="12">
        <x:v>34.3</x:v>
      </x:c>
      <x:c r="U98" s="12">
        <x:v>55</x:v>
      </x:c>
      <x:c r="V98" s="12">
        <x:f>NA()</x:f>
      </x:c>
    </x:row>
    <x:row r="99">
      <x:c r="A99">
        <x:v>211680</x:v>
      </x:c>
      <x:c r="B99" s="1">
        <x:v>43201.5981771643</x:v>
      </x:c>
      <x:c r="C99" s="6">
        <x:v>1.61164103</x:v>
      </x:c>
      <x:c r="D99" s="14" t="s">
        <x:v>77</x:v>
      </x:c>
      <x:c r="E99" s="15">
        <x:v>43194.5305198264</x:v>
      </x:c>
      <x:c r="F99" t="s">
        <x:v>82</x:v>
      </x:c>
      <x:c r="G99" s="6">
        <x:v>175.510063675167</x:v>
      </x:c>
      <x:c r="H99" t="s">
        <x:v>83</x:v>
      </x:c>
      <x:c r="I99" s="6">
        <x:v>27.2629053479873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22.19</x:v>
      </x:c>
      <x:c r="R99" s="8">
        <x:v>143215.302331777</x:v>
      </x:c>
      <x:c r="S99" s="12">
        <x:v>279080.655543558</x:v>
      </x:c>
      <x:c r="T99" s="12">
        <x:v>34.3</x:v>
      </x:c>
      <x:c r="U99" s="12">
        <x:v>55</x:v>
      </x:c>
      <x:c r="V99" s="12">
        <x:f>NA()</x:f>
      </x:c>
    </x:row>
    <x:row r="100">
      <x:c r="A100">
        <x:v>211690</x:v>
      </x:c>
      <x:c r="B100" s="1">
        <x:v>43201.5981887384</x:v>
      </x:c>
      <x:c r="C100" s="6">
        <x:v>1.62832529166667</x:v>
      </x:c>
      <x:c r="D100" s="14" t="s">
        <x:v>77</x:v>
      </x:c>
      <x:c r="E100" s="15">
        <x:v>43194.5305198264</x:v>
      </x:c>
      <x:c r="F100" t="s">
        <x:v>82</x:v>
      </x:c>
      <x:c r="G100" s="6">
        <x:v>175.555163092375</x:v>
      </x:c>
      <x:c r="H100" t="s">
        <x:v>83</x:v>
      </x:c>
      <x:c r="I100" s="6">
        <x:v>27.2571094198956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22.189</x:v>
      </x:c>
      <x:c r="R100" s="8">
        <x:v>143215.567958399</x:v>
      </x:c>
      <x:c r="S100" s="12">
        <x:v>279073.016963607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211696</x:v>
      </x:c>
      <x:c r="B101" s="1">
        <x:v>43201.5982004282</x:v>
      </x:c>
      <x:c r="C101" s="6">
        <x:v>1.64514293833333</x:v>
      </x:c>
      <x:c r="D101" s="14" t="s">
        <x:v>77</x:v>
      </x:c>
      <x:c r="E101" s="15">
        <x:v>43194.5305198264</x:v>
      </x:c>
      <x:c r="F101" t="s">
        <x:v>82</x:v>
      </x:c>
      <x:c r="G101" s="6">
        <x:v>175.539948769331</x:v>
      </x:c>
      <x:c r="H101" t="s">
        <x:v>83</x:v>
      </x:c>
      <x:c r="I101" s="6">
        <x:v>27.2600524287636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22.189</x:v>
      </x:c>
      <x:c r="R101" s="8">
        <x:v>143212.483905161</x:v>
      </x:c>
      <x:c r="S101" s="12">
        <x:v>279081.720975318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211706</x:v>
      </x:c>
      <x:c r="B102" s="1">
        <x:v>43201.5982118866</x:v>
      </x:c>
      <x:c r="C102" s="6">
        <x:v>1.661660555</x:v>
      </x:c>
      <x:c r="D102" s="14" t="s">
        <x:v>77</x:v>
      </x:c>
      <x:c r="E102" s="15">
        <x:v>43194.5305198264</x:v>
      </x:c>
      <x:c r="F102" t="s">
        <x:v>82</x:v>
      </x:c>
      <x:c r="G102" s="6">
        <x:v>175.404918612403</x:v>
      </x:c>
      <x:c r="H102" t="s">
        <x:v>83</x:v>
      </x:c>
      <x:c r="I102" s="6">
        <x:v>27.2803232232068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22.191</x:v>
      </x:c>
      <x:c r="R102" s="8">
        <x:v>143210.662294144</x:v>
      </x:c>
      <x:c r="S102" s="12">
        <x:v>279072.894286253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211717</x:v>
      </x:c>
      <x:c r="B103" s="1">
        <x:v>43201.5982238426</x:v>
      </x:c>
      <x:c r="C103" s="6">
        <x:v>1.67886147833333</x:v>
      </x:c>
      <x:c r="D103" s="14" t="s">
        <x:v>77</x:v>
      </x:c>
      <x:c r="E103" s="15">
        <x:v>43194.5305198264</x:v>
      </x:c>
      <x:c r="F103" t="s">
        <x:v>82</x:v>
      </x:c>
      <x:c r="G103" s="6">
        <x:v>175.47770257197</x:v>
      </x:c>
      <x:c r="H103" t="s">
        <x:v>83</x:v>
      </x:c>
      <x:c r="I103" s="6">
        <x:v>27.2779507831615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22.187</x:v>
      </x:c>
      <x:c r="R103" s="8">
        <x:v>143222.726470378</x:v>
      </x:c>
      <x:c r="S103" s="12">
        <x:v>279085.682505492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211725</x:v>
      </x:c>
      <x:c r="B104" s="1">
        <x:v>43201.5982351852</x:v>
      </x:c>
      <x:c r="C104" s="6">
        <x:v>1.69517912</x:v>
      </x:c>
      <x:c r="D104" s="14" t="s">
        <x:v>77</x:v>
      </x:c>
      <x:c r="E104" s="15">
        <x:v>43194.5305198264</x:v>
      </x:c>
      <x:c r="F104" t="s">
        <x:v>82</x:v>
      </x:c>
      <x:c r="G104" s="6">
        <x:v>175.399956674946</x:v>
      </x:c>
      <x:c r="H104" t="s">
        <x:v>83</x:v>
      </x:c>
      <x:c r="I104" s="6">
        <x:v>27.2754281905222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22.193</x:v>
      </x:c>
      <x:c r="R104" s="8">
        <x:v>143215.779840688</x:v>
      </x:c>
      <x:c r="S104" s="12">
        <x:v>279080.066705425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211741</x:v>
      </x:c>
      <x:c r="B105" s="1">
        <x:v>43201.5982471065</x:v>
      </x:c>
      <x:c r="C105" s="6">
        <x:v>1.71234673833333</x:v>
      </x:c>
      <x:c r="D105" s="14" t="s">
        <x:v>77</x:v>
      </x:c>
      <x:c r="E105" s="15">
        <x:v>43194.5305198264</x:v>
      </x:c>
      <x:c r="F105" t="s">
        <x:v>82</x:v>
      </x:c>
      <x:c r="G105" s="6">
        <x:v>175.511854098819</x:v>
      </x:c>
      <x:c r="H105" t="s">
        <x:v>83</x:v>
      </x:c>
      <x:c r="I105" s="6">
        <x:v>27.2713439969357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22.187</x:v>
      </x:c>
      <x:c r="R105" s="8">
        <x:v>143228.483401684</x:v>
      </x:c>
      <x:c r="S105" s="12">
        <x:v>279087.215042124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211751</x:v>
      </x:c>
      <x:c r="B106" s="1">
        <x:v>43201.5982583681</x:v>
      </x:c>
      <x:c r="C106" s="6">
        <x:v>1.728580995</x:v>
      </x:c>
      <x:c r="D106" s="14" t="s">
        <x:v>77</x:v>
      </x:c>
      <x:c r="E106" s="15">
        <x:v>43194.5305198264</x:v>
      </x:c>
      <x:c r="F106" t="s">
        <x:v>82</x:v>
      </x:c>
      <x:c r="G106" s="6">
        <x:v>175.445884523534</x:v>
      </x:c>
      <x:c r="H106" t="s">
        <x:v>83</x:v>
      </x:c>
      <x:c r="I106" s="6">
        <x:v>27.2782510919351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22.189</x:v>
      </x:c>
      <x:c r="R106" s="8">
        <x:v>143217.59015061</x:v>
      </x:c>
      <x:c r="S106" s="12">
        <x:v>279078.454070899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211758</x:v>
      </x:c>
      <x:c r="B107" s="1">
        <x:v>43201.5982701736</x:v>
      </x:c>
      <x:c r="C107" s="6">
        <x:v>1.745598615</x:v>
      </x:c>
      <x:c r="D107" s="14" t="s">
        <x:v>77</x:v>
      </x:c>
      <x:c r="E107" s="15">
        <x:v>43194.5305198264</x:v>
      </x:c>
      <x:c r="F107" t="s">
        <x:v>82</x:v>
      </x:c>
      <x:c r="G107" s="6">
        <x:v>175.421366723524</x:v>
      </x:c>
      <x:c r="H107" t="s">
        <x:v>83</x:v>
      </x:c>
      <x:c r="I107" s="6">
        <x:v>27.2771399496064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22.191</x:v>
      </x:c>
      <x:c r="R107" s="8">
        <x:v>143221.217826876</x:v>
      </x:c>
      <x:c r="S107" s="12">
        <x:v>279079.061966035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211767</x:v>
      </x:c>
      <x:c r="B108" s="1">
        <x:v>43201.598281794</x:v>
      </x:c>
      <x:c r="C108" s="6">
        <x:v>1.76233286333333</x:v>
      </x:c>
      <x:c r="D108" s="14" t="s">
        <x:v>77</x:v>
      </x:c>
      <x:c r="E108" s="15">
        <x:v>43194.5305198264</x:v>
      </x:c>
      <x:c r="F108" t="s">
        <x:v>82</x:v>
      </x:c>
      <x:c r="G108" s="6">
        <x:v>175.468775356409</x:v>
      </x:c>
      <x:c r="H108" t="s">
        <x:v>83</x:v>
      </x:c>
      <x:c r="I108" s="6">
        <x:v>27.2650375313051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22.192</x:v>
      </x:c>
      <x:c r="R108" s="8">
        <x:v>143227.437001913</x:v>
      </x:c>
      <x:c r="S108" s="12">
        <x:v>279072.799831097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211781</x:v>
      </x:c>
      <x:c r="B109" s="1">
        <x:v>43201.5982929398</x:v>
      </x:c>
      <x:c r="C109" s="6">
        <x:v>1.7783671</x:v>
      </x:c>
      <x:c r="D109" s="14" t="s">
        <x:v>77</x:v>
      </x:c>
      <x:c r="E109" s="15">
        <x:v>43194.5305198264</x:v>
      </x:c>
      <x:c r="F109" t="s">
        <x:v>82</x:v>
      </x:c>
      <x:c r="G109" s="6">
        <x:v>175.502457789758</x:v>
      </x:c>
      <x:c r="H109" t="s">
        <x:v>83</x:v>
      </x:c>
      <x:c r="I109" s="6">
        <x:v>27.2643768546391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22.19</x:v>
      </x:c>
      <x:c r="R109" s="8">
        <x:v>143219.99558528</x:v>
      </x:c>
      <x:c r="S109" s="12">
        <x:v>279070.602754301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211786</x:v>
      </x:c>
      <x:c r="B110" s="1">
        <x:v>43201.5983049421</x:v>
      </x:c>
      <x:c r="C110" s="6">
        <x:v>1.795668115</x:v>
      </x:c>
      <x:c r="D110" s="14" t="s">
        <x:v>77</x:v>
      </x:c>
      <x:c r="E110" s="15">
        <x:v>43194.5305198264</x:v>
      </x:c>
      <x:c r="F110" t="s">
        <x:v>82</x:v>
      </x:c>
      <x:c r="G110" s="6">
        <x:v>175.404763445588</x:v>
      </x:c>
      <x:c r="H110" t="s">
        <x:v>83</x:v>
      </x:c>
      <x:c r="I110" s="6">
        <x:v>27.2803532541038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22.191</x:v>
      </x:c>
      <x:c r="R110" s="8">
        <x:v>143228.659271658</x:v>
      </x:c>
      <x:c r="S110" s="12">
        <x:v>279068.760201153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211797</x:v>
      </x:c>
      <x:c r="B111" s="1">
        <x:v>43201.5983165509</x:v>
      </x:c>
      <x:c r="C111" s="6">
        <x:v>1.81236906833333</x:v>
      </x:c>
      <x:c r="D111" s="14" t="s">
        <x:v>77</x:v>
      </x:c>
      <x:c r="E111" s="15">
        <x:v>43194.5305198264</x:v>
      </x:c>
      <x:c r="F111" t="s">
        <x:v>82</x:v>
      </x:c>
      <x:c r="G111" s="6">
        <x:v>175.426566801601</x:v>
      </x:c>
      <x:c r="H111" t="s">
        <x:v>83</x:v>
      </x:c>
      <x:c r="I111" s="6">
        <x:v>27.2673499006605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22.194</x:v>
      </x:c>
      <x:c r="R111" s="8">
        <x:v>143227.628590138</x:v>
      </x:c>
      <x:c r="S111" s="12">
        <x:v>279066.419563943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211811</x:v>
      </x:c>
      <x:c r="B112" s="1">
        <x:v>43201.598327662</x:v>
      </x:c>
      <x:c r="C112" s="6">
        <x:v>1.82835328333333</x:v>
      </x:c>
      <x:c r="D112" s="14" t="s">
        <x:v>77</x:v>
      </x:c>
      <x:c r="E112" s="15">
        <x:v>43194.5305198264</x:v>
      </x:c>
      <x:c r="F112" t="s">
        <x:v>82</x:v>
      </x:c>
      <x:c r="G112" s="6">
        <x:v>175.463654058527</x:v>
      </x:c>
      <x:c r="H112" t="s">
        <x:v>83</x:v>
      </x:c>
      <x:c r="I112" s="6">
        <x:v>27.2660285465481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22.192</x:v>
      </x:c>
      <x:c r="R112" s="8">
        <x:v>143226.637469093</x:v>
      </x:c>
      <x:c r="S112" s="12">
        <x:v>279077.014585196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211821</x:v>
      </x:c>
      <x:c r="B113" s="1">
        <x:v>43201.5983393171</x:v>
      </x:c>
      <x:c r="C113" s="6">
        <x:v>1.84512090666667</x:v>
      </x:c>
      <x:c r="D113" s="14" t="s">
        <x:v>77</x:v>
      </x:c>
      <x:c r="E113" s="15">
        <x:v>43194.5305198264</x:v>
      </x:c>
      <x:c r="F113" t="s">
        <x:v>82</x:v>
      </x:c>
      <x:c r="G113" s="6">
        <x:v>175.445729997553</x:v>
      </x:c>
      <x:c r="H113" t="s">
        <x:v>83</x:v>
      </x:c>
      <x:c r="I113" s="6">
        <x:v>27.2665691004404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22.193</x:v>
      </x:c>
      <x:c r="R113" s="8">
        <x:v>143229.412127076</x:v>
      </x:c>
      <x:c r="S113" s="12">
        <x:v>279075.454365925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211829</x:v>
      </x:c>
      <x:c r="B114" s="1">
        <x:v>43201.5983508449</x:v>
      </x:c>
      <x:c r="C114" s="6">
        <x:v>1.86173851</x:v>
      </x:c>
      <x:c r="D114" s="14" t="s">
        <x:v>77</x:v>
      </x:c>
      <x:c r="E114" s="15">
        <x:v>43194.5305198264</x:v>
      </x:c>
      <x:c r="F114" t="s">
        <x:v>82</x:v>
      </x:c>
      <x:c r="G114" s="6">
        <x:v>175.415782638446</x:v>
      </x:c>
      <x:c r="H114" t="s">
        <x:v>83</x:v>
      </x:c>
      <x:c r="I114" s="6">
        <x:v>27.2723650448661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22.193</x:v>
      </x:c>
      <x:c r="R114" s="8">
        <x:v>143229.486997324</x:v>
      </x:c>
      <x:c r="S114" s="12">
        <x:v>279072.427328187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211835</x:v>
      </x:c>
      <x:c r="B115" s="1">
        <x:v>43201.5983623495</x:v>
      </x:c>
      <x:c r="C115" s="6">
        <x:v>1.87828946833333</x:v>
      </x:c>
      <x:c r="D115" s="14" t="s">
        <x:v>77</x:v>
      </x:c>
      <x:c r="E115" s="15">
        <x:v>43194.5305198264</x:v>
      </x:c>
      <x:c r="F115" t="s">
        <x:v>82</x:v>
      </x:c>
      <x:c r="G115" s="6">
        <x:v>175.409731441849</x:v>
      </x:c>
      <x:c r="H115" t="s">
        <x:v>83</x:v>
      </x:c>
      <x:c r="I115" s="6">
        <x:v>27.2735362472872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22.193</x:v>
      </x:c>
      <x:c r="R115" s="8">
        <x:v>143229.466978201</x:v>
      </x:c>
      <x:c r="S115" s="12">
        <x:v>279089.338570831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211852</x:v>
      </x:c>
      <x:c r="B116" s="1">
        <x:v>43201.5983742245</x:v>
      </x:c>
      <x:c r="C116" s="6">
        <x:v>1.895423745</x:v>
      </x:c>
      <x:c r="D116" s="14" t="s">
        <x:v>77</x:v>
      </x:c>
      <x:c r="E116" s="15">
        <x:v>43194.5305198264</x:v>
      </x:c>
      <x:c r="F116" t="s">
        <x:v>82</x:v>
      </x:c>
      <x:c r="G116" s="6">
        <x:v>175.512081593675</x:v>
      </x:c>
      <x:c r="H116" t="s">
        <x:v>83</x:v>
      </x:c>
      <x:c r="I116" s="6">
        <x:v>27.2625149483706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22.19</x:v>
      </x:c>
      <x:c r="R116" s="8">
        <x:v>143230.923368845</x:v>
      </x:c>
      <x:c r="S116" s="12">
        <x:v>279073.374870541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211859</x:v>
      </x:c>
      <x:c r="B117" s="1">
        <x:v>43201.5983859606</x:v>
      </x:c>
      <x:c r="C117" s="6">
        <x:v>1.91230799166667</x:v>
      </x:c>
      <x:c r="D117" s="14" t="s">
        <x:v>77</x:v>
      </x:c>
      <x:c r="E117" s="15">
        <x:v>43194.5305198264</x:v>
      </x:c>
      <x:c r="F117" t="s">
        <x:v>82</x:v>
      </x:c>
      <x:c r="G117" s="6">
        <x:v>175.495079467605</x:v>
      </x:c>
      <x:c r="H117" t="s">
        <x:v>83</x:v>
      </x:c>
      <x:c r="I117" s="6">
        <x:v>27.2570193278284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22.193</x:v>
      </x:c>
      <x:c r="R117" s="8">
        <x:v>143229.936789624</x:v>
      </x:c>
      <x:c r="S117" s="12">
        <x:v>279075.181519363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211871</x:v>
      </x:c>
      <x:c r="B118" s="1">
        <x:v>43201.5983972569</x:v>
      </x:c>
      <x:c r="C118" s="6">
        <x:v>1.92860898666667</x:v>
      </x:c>
      <x:c r="D118" s="14" t="s">
        <x:v>77</x:v>
      </x:c>
      <x:c r="E118" s="15">
        <x:v>43194.5305198264</x:v>
      </x:c>
      <x:c r="F118" t="s">
        <x:v>82</x:v>
      </x:c>
      <x:c r="G118" s="6">
        <x:v>175.447046995734</x:v>
      </x:c>
      <x:c r="H118" t="s">
        <x:v>83</x:v>
      </x:c>
      <x:c r="I118" s="6">
        <x:v>27.2575298495763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22.196</x:v>
      </x:c>
      <x:c r="R118" s="8">
        <x:v>143227.650774545</x:v>
      </x:c>
      <x:c r="S118" s="12">
        <x:v>279073.691989359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211882</x:v>
      </x:c>
      <x:c r="B119" s="1">
        <x:v>43201.598408831</x:v>
      </x:c>
      <x:c r="C119" s="6">
        <x:v>1.94527654333333</x:v>
      </x:c>
      <x:c r="D119" s="14" t="s">
        <x:v>77</x:v>
      </x:c>
      <x:c r="E119" s="15">
        <x:v>43194.5305198264</x:v>
      </x:c>
      <x:c r="F119" t="s">
        <x:v>82</x:v>
      </x:c>
      <x:c r="G119" s="6">
        <x:v>175.401663358653</x:v>
      </x:c>
      <x:c r="H119" t="s">
        <x:v>83</x:v>
      </x:c>
      <x:c r="I119" s="6">
        <x:v>27.2750978511503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22.193</x:v>
      </x:c>
      <x:c r="R119" s="8">
        <x:v>143230.161503244</x:v>
      </x:c>
      <x:c r="S119" s="12">
        <x:v>279067.798641168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211888</x:v>
      </x:c>
      <x:c r="B120" s="1">
        <x:v>43201.5984204861</x:v>
      </x:c>
      <x:c r="C120" s="6">
        <x:v>1.96201086</x:v>
      </x:c>
      <x:c r="D120" s="14" t="s">
        <x:v>77</x:v>
      </x:c>
      <x:c r="E120" s="15">
        <x:v>43194.5305198264</x:v>
      </x:c>
      <x:c r="F120" t="s">
        <x:v>82</x:v>
      </x:c>
      <x:c r="G120" s="6">
        <x:v>175.352569826985</x:v>
      </x:c>
      <x:c r="H120" t="s">
        <x:v>83</x:v>
      </x:c>
      <x:c r="I120" s="6">
        <x:v>27.27581859164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22.196</x:v>
      </x:c>
      <x:c r="R120" s="8">
        <x:v>143239.346054961</x:v>
      </x:c>
      <x:c r="S120" s="12">
        <x:v>279067.980208729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211902</x:v>
      </x:c>
      <x:c r="B121" s="1">
        <x:v>43201.5984318287</x:v>
      </x:c>
      <x:c r="C121" s="6">
        <x:v>1.97834513833333</x:v>
      </x:c>
      <x:c r="D121" s="14" t="s">
        <x:v>77</x:v>
      </x:c>
      <x:c r="E121" s="15">
        <x:v>43194.5305198264</x:v>
      </x:c>
      <x:c r="F121" t="s">
        <x:v>82</x:v>
      </x:c>
      <x:c r="G121" s="6">
        <x:v>175.281619209041</x:v>
      </x:c>
      <x:c r="H121" t="s">
        <x:v>83</x:v>
      </x:c>
      <x:c r="I121" s="6">
        <x:v>27.2866297175565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22.197</x:v>
      </x:c>
      <x:c r="R121" s="8">
        <x:v>143230.943785896</x:v>
      </x:c>
      <x:c r="S121" s="12">
        <x:v>279073.73049689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211905</x:v>
      </x:c>
      <x:c r="B122" s="1">
        <x:v>43201.5984433681</x:v>
      </x:c>
      <x:c r="C122" s="6">
        <x:v>1.99497934333333</x:v>
      </x:c>
      <x:c r="D122" s="14" t="s">
        <x:v>77</x:v>
      </x:c>
      <x:c r="E122" s="15">
        <x:v>43194.5305198264</x:v>
      </x:c>
      <x:c r="F122" t="s">
        <x:v>82</x:v>
      </x:c>
      <x:c r="G122" s="6">
        <x:v>175.37722983081</x:v>
      </x:c>
      <x:c r="H122" t="s">
        <x:v>83</x:v>
      </x:c>
      <x:c r="I122" s="6">
        <x:v>27.2768997026647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22.194</x:v>
      </x:c>
      <x:c r="R122" s="8">
        <x:v>143236.837649447</x:v>
      </x:c>
      <x:c r="S122" s="12">
        <x:v>279065.594987285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211916</x:v>
      </x:c>
      <x:c r="B123" s="1">
        <x:v>43201.5984550926</x:v>
      </x:c>
      <x:c r="C123" s="6">
        <x:v>2.011880295</x:v>
      </x:c>
      <x:c r="D123" s="14" t="s">
        <x:v>77</x:v>
      </x:c>
      <x:c r="E123" s="15">
        <x:v>43194.5305198264</x:v>
      </x:c>
      <x:c r="F123" t="s">
        <x:v>82</x:v>
      </x:c>
      <x:c r="G123" s="6">
        <x:v>175.42881520416</x:v>
      </x:c>
      <x:c r="H123" t="s">
        <x:v>83</x:v>
      </x:c>
      <x:c r="I123" s="6">
        <x:v>27.2756984682142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22.191</x:v>
      </x:c>
      <x:c r="R123" s="8">
        <x:v>143234.348815147</x:v>
      </x:c>
      <x:c r="S123" s="12">
        <x:v>279070.848252639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211932</x:v>
      </x:c>
      <x:c r="B124" s="1">
        <x:v>43201.5984670486</x:v>
      </x:c>
      <x:c r="C124" s="6">
        <x:v>2.02909798</x:v>
      </x:c>
      <x:c r="D124" s="14" t="s">
        <x:v>77</x:v>
      </x:c>
      <x:c r="E124" s="15">
        <x:v>43194.5305198264</x:v>
      </x:c>
      <x:c r="F124" t="s">
        <x:v>82</x:v>
      </x:c>
      <x:c r="G124" s="6">
        <x:v>175.399882469644</x:v>
      </x:c>
      <x:c r="H124" t="s">
        <x:v>83</x:v>
      </x:c>
      <x:c r="I124" s="6">
        <x:v>27.2666591927646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22.196</x:v>
      </x:c>
      <x:c r="R124" s="8">
        <x:v>143235.314043952</x:v>
      </x:c>
      <x:c r="S124" s="12">
        <x:v>279062.003009383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211942</x:v>
      </x:c>
      <x:c r="B125" s="1">
        <x:v>43201.5984780903</x:v>
      </x:c>
      <x:c r="C125" s="6">
        <x:v>2.04494885666667</x:v>
      </x:c>
      <x:c r="D125" s="14" t="s">
        <x:v>77</x:v>
      </x:c>
      <x:c r="E125" s="15">
        <x:v>43194.5305198264</x:v>
      </x:c>
      <x:c r="F125" t="s">
        <x:v>82</x:v>
      </x:c>
      <x:c r="G125" s="6">
        <x:v>175.350943688455</x:v>
      </x:c>
      <x:c r="H125" t="s">
        <x:v>83</x:v>
      </x:c>
      <x:c r="I125" s="6">
        <x:v>27.2732059081013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22.197</x:v>
      </x:c>
      <x:c r="R125" s="8">
        <x:v>143229.538671194</x:v>
      </x:c>
      <x:c r="S125" s="12">
        <x:v>279068.227999315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211946</x:v>
      </x:c>
      <x:c r="B126" s="1">
        <x:v>43201.5984898148</x:v>
      </x:c>
      <x:c r="C126" s="6">
        <x:v>2.06184980666667</x:v>
      </x:c>
      <x:c r="D126" s="14" t="s">
        <x:v>77</x:v>
      </x:c>
      <x:c r="E126" s="15">
        <x:v>43194.5305198264</x:v>
      </x:c>
      <x:c r="F126" t="s">
        <x:v>82</x:v>
      </x:c>
      <x:c r="G126" s="6">
        <x:v>175.399570153026</x:v>
      </x:c>
      <x:c r="H126" t="s">
        <x:v>83</x:v>
      </x:c>
      <x:c r="I126" s="6">
        <x:v>27.2725752606548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22.194</x:v>
      </x:c>
      <x:c r="R126" s="8">
        <x:v>143249.782406944</x:v>
      </x:c>
      <x:c r="S126" s="12">
        <x:v>279061.388833293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211959</x:v>
      </x:c>
      <x:c r="B127" s="1">
        <x:v>43201.5985012384</x:v>
      </x:c>
      <x:c r="C127" s="6">
        <x:v>2.07828406166667</x:v>
      </x:c>
      <x:c r="D127" s="14" t="s">
        <x:v>77</x:v>
      </x:c>
      <x:c r="E127" s="15">
        <x:v>43194.5305198264</x:v>
      </x:c>
      <x:c r="F127" t="s">
        <x:v>82</x:v>
      </x:c>
      <x:c r="G127" s="6">
        <x:v>175.406551825293</x:v>
      </x:c>
      <x:c r="H127" t="s">
        <x:v>83</x:v>
      </x:c>
      <x:c r="I127" s="6">
        <x:v>27.2712238736699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22.194</x:v>
      </x:c>
      <x:c r="R127" s="8">
        <x:v>143244.101519549</x:v>
      </x:c>
      <x:c r="S127" s="12">
        <x:v>279062.784465344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211966</x:v>
      </x:c>
      <x:c r="B128" s="1">
        <x:v>43201.5985136227</x:v>
      </x:c>
      <x:c r="C128" s="6">
        <x:v>2.09613507833333</x:v>
      </x:c>
      <x:c r="D128" s="14" t="s">
        <x:v>77</x:v>
      </x:c>
      <x:c r="E128" s="15">
        <x:v>43194.5305198264</x:v>
      </x:c>
      <x:c r="F128" t="s">
        <x:v>82</x:v>
      </x:c>
      <x:c r="G128" s="6">
        <x:v>175.438590209024</x:v>
      </x:c>
      <x:c r="H128" t="s">
        <x:v>83</x:v>
      </x:c>
      <x:c r="I128" s="6">
        <x:v>27.2562385300112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22.197</x:v>
      </x:c>
      <x:c r="R128" s="8">
        <x:v>143241.932622406</x:v>
      </x:c>
      <x:c r="S128" s="12">
        <x:v>279065.519456284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211981</x:v>
      </x:c>
      <x:c r="B129" s="1">
        <x:v>43201.598524919</x:v>
      </x:c>
      <x:c r="C129" s="6">
        <x:v>2.11241932166667</x:v>
      </x:c>
      <x:c r="D129" s="14" t="s">
        <x:v>77</x:v>
      </x:c>
      <x:c r="E129" s="15">
        <x:v>43194.5305198264</x:v>
      </x:c>
      <x:c r="F129" t="s">
        <x:v>82</x:v>
      </x:c>
      <x:c r="G129" s="6">
        <x:v>175.366454587192</x:v>
      </x:c>
      <x:c r="H129" t="s">
        <x:v>83</x:v>
      </x:c>
      <x:c r="I129" s="6">
        <x:v>27.2702028260856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22.197</x:v>
      </x:c>
      <x:c r="R129" s="8">
        <x:v>143250.550022424</x:v>
      </x:c>
      <x:c r="S129" s="12">
        <x:v>279073.763093358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211987</x:v>
      </x:c>
      <x:c r="B130" s="1">
        <x:v>43201.5985359144</x:v>
      </x:c>
      <x:c r="C130" s="6">
        <x:v>2.128270245</x:v>
      </x:c>
      <x:c r="D130" s="14" t="s">
        <x:v>77</x:v>
      </x:c>
      <x:c r="E130" s="15">
        <x:v>43194.5305198264</x:v>
      </x:c>
      <x:c r="F130" t="s">
        <x:v>82</x:v>
      </x:c>
      <x:c r="G130" s="6">
        <x:v>175.252634028068</x:v>
      </x:c>
      <x:c r="H130" t="s">
        <x:v>83</x:v>
      </x:c>
      <x:c r="I130" s="6">
        <x:v>27.2863894699353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22.199</x:v>
      </x:c>
      <x:c r="R130" s="8">
        <x:v>143246.348421839</x:v>
      </x:c>
      <x:c r="S130" s="12">
        <x:v>279056.741498115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211998</x:v>
      </x:c>
      <x:c r="B131" s="1">
        <x:v>43201.5985480324</x:v>
      </x:c>
      <x:c r="C131" s="6">
        <x:v>2.14570451666667</x:v>
      </x:c>
      <x:c r="D131" s="14" t="s">
        <x:v>77</x:v>
      </x:c>
      <x:c r="E131" s="15">
        <x:v>43194.5305198264</x:v>
      </x:c>
      <x:c r="F131" t="s">
        <x:v>82</x:v>
      </x:c>
      <x:c r="G131" s="6">
        <x:v>175.387161657695</x:v>
      </x:c>
      <x:c r="H131" t="s">
        <x:v>83</x:v>
      </x:c>
      <x:c r="I131" s="6">
        <x:v>27.2691217172182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22.196</x:v>
      </x:c>
      <x:c r="R131" s="8">
        <x:v>143248.432818851</x:v>
      </x:c>
      <x:c r="S131" s="12">
        <x:v>279058.868746698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212005</x:v>
      </x:c>
      <x:c r="B132" s="1">
        <x:v>43201.5985591435</x:v>
      </x:c>
      <x:c r="C132" s="6">
        <x:v>2.16172215166667</x:v>
      </x:c>
      <x:c r="D132" s="14" t="s">
        <x:v>77</x:v>
      </x:c>
      <x:c r="E132" s="15">
        <x:v>43194.5305198264</x:v>
      </x:c>
      <x:c r="F132" t="s">
        <x:v>82</x:v>
      </x:c>
      <x:c r="G132" s="6">
        <x:v>175.352884743721</x:v>
      </x:c>
      <x:c r="H132" t="s">
        <x:v>83</x:v>
      </x:c>
      <x:c r="I132" s="6">
        <x:v>27.2699025180327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22.198</x:v>
      </x:c>
      <x:c r="R132" s="8">
        <x:v>143244.066240278</x:v>
      </x:c>
      <x:c r="S132" s="12">
        <x:v>279069.54457124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212023</x:v>
      </x:c>
      <x:c r="B133" s="1">
        <x:v>43201.5985707986</x:v>
      </x:c>
      <x:c r="C133" s="6">
        <x:v>2.17848977666667</x:v>
      </x:c>
      <x:c r="D133" s="14" t="s">
        <x:v>77</x:v>
      </x:c>
      <x:c r="E133" s="15">
        <x:v>43194.5305198264</x:v>
      </x:c>
      <x:c r="F133" t="s">
        <x:v>82</x:v>
      </x:c>
      <x:c r="G133" s="6">
        <x:v>175.375608894436</x:v>
      </x:c>
      <x:c r="H133" t="s">
        <x:v>83</x:v>
      </x:c>
      <x:c r="I133" s="6">
        <x:v>27.2625750098478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22.199</x:v>
      </x:c>
      <x:c r="R133" s="8">
        <x:v>143245.415900774</x:v>
      </x:c>
      <x:c r="S133" s="12">
        <x:v>279058.823368027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212030</x:v>
      </x:c>
      <x:c r="B134" s="1">
        <x:v>43201.5985824421</x:v>
      </x:c>
      <x:c r="C134" s="6">
        <x:v>2.19527399</x:v>
      </x:c>
      <x:c r="D134" s="14" t="s">
        <x:v>77</x:v>
      </x:c>
      <x:c r="E134" s="15">
        <x:v>43194.5305198264</x:v>
      </x:c>
      <x:c r="F134" t="s">
        <x:v>82</x:v>
      </x:c>
      <x:c r="G134" s="6">
        <x:v>175.371497320706</x:v>
      </x:c>
      <x:c r="H134" t="s">
        <x:v>83</x:v>
      </x:c>
      <x:c r="I134" s="6">
        <x:v>27.2662988234829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22.198</x:v>
      </x:c>
      <x:c r="R134" s="8">
        <x:v>143249.738584013</x:v>
      </x:c>
      <x:c r="S134" s="12">
        <x:v>279063.801080252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212038</x:v>
      </x:c>
      <x:c r="B135" s="1">
        <x:v>43201.5985940162</x:v>
      </x:c>
      <x:c r="C135" s="6">
        <x:v>2.211924945</x:v>
      </x:c>
      <x:c r="D135" s="14" t="s">
        <x:v>77</x:v>
      </x:c>
      <x:c r="E135" s="15">
        <x:v>43194.5305198264</x:v>
      </x:c>
      <x:c r="F135" t="s">
        <x:v>82</x:v>
      </x:c>
      <x:c r="G135" s="6">
        <x:v>175.37901896965</x:v>
      </x:c>
      <x:c r="H135" t="s">
        <x:v>83</x:v>
      </x:c>
      <x:c r="I135" s="6">
        <x:v>27.267770331624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22.197</x:v>
      </x:c>
      <x:c r="R135" s="8">
        <x:v>143246.216133737</x:v>
      </x:c>
      <x:c r="S135" s="12">
        <x:v>279063.853387184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212048</x:v>
      </x:c>
      <x:c r="B136" s="1">
        <x:v>43201.5986055208</x:v>
      </x:c>
      <x:c r="C136" s="6">
        <x:v>2.22845920833333</x:v>
      </x:c>
      <x:c r="D136" s="14" t="s">
        <x:v>77</x:v>
      </x:c>
      <x:c r="E136" s="15">
        <x:v>43194.5305198264</x:v>
      </x:c>
      <x:c r="F136" t="s">
        <x:v>82</x:v>
      </x:c>
      <x:c r="G136" s="6">
        <x:v>175.339316284614</x:v>
      </x:c>
      <x:c r="H136" t="s">
        <x:v>83</x:v>
      </x:c>
      <x:c r="I136" s="6">
        <x:v>27.2696022100054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22.199</x:v>
      </x:c>
      <x:c r="R136" s="8">
        <x:v>143248.058010105</x:v>
      </x:c>
      <x:c r="S136" s="12">
        <x:v>279049.950440085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212063</x:v>
      </x:c>
      <x:c r="B137" s="1">
        <x:v>43201.5986169792</x:v>
      </x:c>
      <x:c r="C137" s="6">
        <x:v>2.244943485</x:v>
      </x:c>
      <x:c r="D137" s="14" t="s">
        <x:v>77</x:v>
      </x:c>
      <x:c r="E137" s="15">
        <x:v>43194.5305198264</x:v>
      </x:c>
      <x:c r="F137" t="s">
        <x:v>82</x:v>
      </x:c>
      <x:c r="G137" s="6">
        <x:v>175.312102878476</x:v>
      </x:c>
      <x:c r="H137" t="s">
        <x:v>83</x:v>
      </x:c>
      <x:c r="I137" s="6">
        <x:v>27.2719446133278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</x:v>
      </x:c>
      <x:c r="R137" s="8">
        <x:v>143256.350005562</x:v>
      </x:c>
      <x:c r="S137" s="12">
        <x:v>279058.264663512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212067</x:v>
      </x:c>
      <x:c r="B138" s="1">
        <x:v>43201.5986293981</x:v>
      </x:c>
      <x:c r="C138" s="6">
        <x:v>2.2628445</x:v>
      </x:c>
      <x:c r="D138" s="14" t="s">
        <x:v>77</x:v>
      </x:c>
      <x:c r="E138" s="15">
        <x:v>43194.5305198264</x:v>
      </x:c>
      <x:c r="F138" t="s">
        <x:v>82</x:v>
      </x:c>
      <x:c r="G138" s="6">
        <x:v>175.33706990611</x:v>
      </x:c>
      <x:c r="H138" t="s">
        <x:v>83</x:v>
      </x:c>
      <x:c r="I138" s="6">
        <x:v>27.26710965442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</x:v>
      </x:c>
      <x:c r="R138" s="8">
        <x:v>143249.856000026</x:v>
      </x:c>
      <x:c r="S138" s="12">
        <x:v>279058.621925575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212075</x:v>
      </x:c>
      <x:c r="B139" s="1">
        <x:v>43201.5986402431</x:v>
      </x:c>
      <x:c r="C139" s="6">
        <x:v>2.27846205</x:v>
      </x:c>
      <x:c r="D139" s="14" t="s">
        <x:v>77</x:v>
      </x:c>
      <x:c r="E139" s="15">
        <x:v>43194.5305198264</x:v>
      </x:c>
      <x:c r="F139" t="s">
        <x:v>82</x:v>
      </x:c>
      <x:c r="G139" s="6">
        <x:v>175.370492472324</x:v>
      </x:c>
      <x:c r="H139" t="s">
        <x:v>83</x:v>
      </x:c>
      <x:c r="I139" s="6">
        <x:v>27.2577100337412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22.201</x:v>
      </x:c>
      <x:c r="R139" s="8">
        <x:v>143250.859227285</x:v>
      </x:c>
      <x:c r="S139" s="12">
        <x:v>279063.889040065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212093</x:v>
      </x:c>
      <x:c r="B140" s="1">
        <x:v>43201.5986520023</x:v>
      </x:c>
      <x:c r="C140" s="6">
        <x:v>2.29542966</x:v>
      </x:c>
      <x:c r="D140" s="14" t="s">
        <x:v>77</x:v>
      </x:c>
      <x:c r="E140" s="15">
        <x:v>43194.5305198264</x:v>
      </x:c>
      <x:c r="F140" t="s">
        <x:v>82</x:v>
      </x:c>
      <x:c r="G140" s="6">
        <x:v>175.242794753684</x:v>
      </x:c>
      <x:c r="H140" t="s">
        <x:v>83</x:v>
      </x:c>
      <x:c r="I140" s="6">
        <x:v>27.2853684177389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</x:v>
      </x:c>
      <x:c r="R140" s="8">
        <x:v>143251.191026078</x:v>
      </x:c>
      <x:c r="S140" s="12">
        <x:v>279053.233647356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212098</x:v>
      </x:c>
      <x:c r="B141" s="1">
        <x:v>43201.5986637384</x:v>
      </x:c>
      <x:c r="C141" s="6">
        <x:v>2.31231394</x:v>
      </x:c>
      <x:c r="D141" s="14" t="s">
        <x:v>77</x:v>
      </x:c>
      <x:c r="E141" s="15">
        <x:v>43194.5305198264</x:v>
      </x:c>
      <x:c r="F141" t="s">
        <x:v>82</x:v>
      </x:c>
      <x:c r="G141" s="6">
        <x:v>175.301468972478</x:v>
      </x:c>
      <x:c r="H141" t="s">
        <x:v>83</x:v>
      </x:c>
      <x:c r="I141" s="6">
        <x:v>27.2827857576858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22.197</x:v>
      </x:c>
      <x:c r="R141" s="8">
        <x:v>143264.659441027</x:v>
      </x:c>
      <x:c r="S141" s="12">
        <x:v>279051.808306362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212113</x:v>
      </x:c>
      <x:c r="B142" s="1">
        <x:v>43201.5986750347</x:v>
      </x:c>
      <x:c r="C142" s="6">
        <x:v>2.32856487833333</x:v>
      </x:c>
      <x:c r="D142" s="14" t="s">
        <x:v>77</x:v>
      </x:c>
      <x:c r="E142" s="15">
        <x:v>43194.5305198264</x:v>
      </x:c>
      <x:c r="F142" t="s">
        <x:v>82</x:v>
      </x:c>
      <x:c r="G142" s="6">
        <x:v>175.305670948718</x:v>
      </x:c>
      <x:c r="H142" t="s">
        <x:v>83</x:v>
      </x:c>
      <x:c r="I142" s="6">
        <x:v>27.2702628877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22.201</x:v>
      </x:c>
      <x:c r="R142" s="8">
        <x:v>143263.281773395</x:v>
      </x:c>
      <x:c r="S142" s="12">
        <x:v>279067.780934578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212115</x:v>
      </x:c>
      <x:c r="B143" s="1">
        <x:v>43201.5986867708</x:v>
      </x:c>
      <x:c r="C143" s="6">
        <x:v>2.34544916</x:v>
      </x:c>
      <x:c r="D143" s="14" t="s">
        <x:v>77</x:v>
      </x:c>
      <x:c r="E143" s="15">
        <x:v>43194.5305198264</x:v>
      </x:c>
      <x:c r="F143" t="s">
        <x:v>82</x:v>
      </x:c>
      <x:c r="G143" s="6">
        <x:v>175.276684357262</x:v>
      </x:c>
      <x:c r="H143" t="s">
        <x:v>83</x:v>
      </x:c>
      <x:c r="I143" s="6">
        <x:v>27.2700226412508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22.203</x:v>
      </x:c>
      <x:c r="R143" s="8">
        <x:v>143261.682886593</x:v>
      </x:c>
      <x:c r="S143" s="12">
        <x:v>279060.473953599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212132</x:v>
      </x:c>
      <x:c r="B144" s="1">
        <x:v>43201.5986989931</x:v>
      </x:c>
      <x:c r="C144" s="6">
        <x:v>2.36310015666667</x:v>
      </x:c>
      <x:c r="D144" s="14" t="s">
        <x:v>77</x:v>
      </x:c>
      <x:c r="E144" s="15">
        <x:v>43194.5305198264</x:v>
      </x:c>
      <x:c r="F144" t="s">
        <x:v>82</x:v>
      </x:c>
      <x:c r="G144" s="6">
        <x:v>175.265202967496</x:v>
      </x:c>
      <x:c r="H144" t="s">
        <x:v>83</x:v>
      </x:c>
      <x:c r="I144" s="6">
        <x:v>27.2781009375449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22.201</x:v>
      </x:c>
      <x:c r="R144" s="8">
        <x:v>143263.747706822</x:v>
      </x:c>
      <x:c r="S144" s="12">
        <x:v>279056.259165293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212144</x:v>
      </x:c>
      <x:c r="B145" s="1">
        <x:v>43201.5987121181</x:v>
      </x:c>
      <x:c r="C145" s="6">
        <x:v>2.38196787333333</x:v>
      </x:c>
      <x:c r="D145" s="14" t="s">
        <x:v>77</x:v>
      </x:c>
      <x:c r="E145" s="15">
        <x:v>43194.5305198264</x:v>
      </x:c>
      <x:c r="F145" t="s">
        <x:v>82</x:v>
      </x:c>
      <x:c r="G145" s="6">
        <x:v>175.320096759914</x:v>
      </x:c>
      <x:c r="H145" t="s">
        <x:v>83</x:v>
      </x:c>
      <x:c r="I145" s="6">
        <x:v>27.261614026354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22.203</x:v>
      </x:c>
      <x:c r="R145" s="8">
        <x:v>143277.286825846</x:v>
      </x:c>
      <x:c r="S145" s="12">
        <x:v>279083.808666696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212146</x:v>
      </x:c>
      <x:c r="B146" s="1">
        <x:v>43201.5987239931</x:v>
      </x:c>
      <x:c r="C146" s="6">
        <x:v>2.39906888</x:v>
      </x:c>
      <x:c r="D146" s="14" t="s">
        <x:v>77</x:v>
      </x:c>
      <x:c r="E146" s="15">
        <x:v>43194.5305198264</x:v>
      </x:c>
      <x:c r="F146" t="s">
        <x:v>82</x:v>
      </x:c>
      <x:c r="G146" s="6">
        <x:v>175.265895785547</x:v>
      </x:c>
      <x:c r="H146" t="s">
        <x:v>83</x:v>
      </x:c>
      <x:c r="I146" s="6">
        <x:v>27.280893810303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</x:v>
      </x:c>
      <x:c r="R146" s="8">
        <x:v>143260.800026042</x:v>
      </x:c>
      <x:c r="S146" s="12">
        <x:v>279056.542560293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212164</x:v>
      </x:c>
      <x:c r="B147" s="1">
        <x:v>43201.5987330671</x:v>
      </x:c>
      <x:c r="C147" s="6">
        <x:v>2.41216956833333</x:v>
      </x:c>
      <x:c r="D147" s="14" t="s">
        <x:v>77</x:v>
      </x:c>
      <x:c r="E147" s="15">
        <x:v>43194.5305198264</x:v>
      </x:c>
      <x:c r="F147" t="s">
        <x:v>82</x:v>
      </x:c>
      <x:c r="G147" s="6">
        <x:v>175.211744129843</x:v>
      </x:c>
      <x:c r="H147" t="s">
        <x:v>83</x:v>
      </x:c>
      <x:c r="I147" s="6">
        <x:v>27.2767495483349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22.205</x:v>
      </x:c>
      <x:c r="R147" s="8">
        <x:v>143252.559950117</x:v>
      </x:c>
      <x:c r="S147" s="12">
        <x:v>279043.808091862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212169</x:v>
      </x:c>
      <x:c r="B148" s="1">
        <x:v>43201.5987446759</x:v>
      </x:c>
      <x:c r="C148" s="6">
        <x:v>2.42888718166667</x:v>
      </x:c>
      <x:c r="D148" s="14" t="s">
        <x:v>77</x:v>
      </x:c>
      <x:c r="E148" s="15">
        <x:v>43194.5305198264</x:v>
      </x:c>
      <x:c r="F148" t="s">
        <x:v>82</x:v>
      </x:c>
      <x:c r="G148" s="6">
        <x:v>175.238393337533</x:v>
      </x:c>
      <x:c r="H148" t="s">
        <x:v>83</x:v>
      </x:c>
      <x:c r="I148" s="6">
        <x:v>27.2774402583073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22.203</x:v>
      </x:c>
      <x:c r="R148" s="8">
        <x:v>143256.047431489</x:v>
      </x:c>
      <x:c r="S148" s="12">
        <x:v>279044.040992951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212178</x:v>
      </x:c>
      <x:c r="B149" s="1">
        <x:v>43201.5987562153</x:v>
      </x:c>
      <x:c r="C149" s="6">
        <x:v>2.44548816166667</x:v>
      </x:c>
      <x:c r="D149" s="14" t="s">
        <x:v>77</x:v>
      </x:c>
      <x:c r="E149" s="15">
        <x:v>43194.5305198264</x:v>
      </x:c>
      <x:c r="F149" t="s">
        <x:v>82</x:v>
      </x:c>
      <x:c r="G149" s="6">
        <x:v>175.372973941884</x:v>
      </x:c>
      <x:c r="H149" t="s">
        <x:v>83</x:v>
      </x:c>
      <x:c r="I149" s="6">
        <x:v>27.2572295426562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22.201</x:v>
      </x:c>
      <x:c r="R149" s="8">
        <x:v>143254.614150427</x:v>
      </x:c>
      <x:c r="S149" s="12">
        <x:v>279049.520093676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212193</x:v>
      </x:c>
      <x:c r="B150" s="1">
        <x:v>43201.5987674421</x:v>
      </x:c>
      <x:c r="C150" s="6">
        <x:v>2.46165569166667</x:v>
      </x:c>
      <x:c r="D150" s="14" t="s">
        <x:v>77</x:v>
      </x:c>
      <x:c r="E150" s="15">
        <x:v>43194.5305198264</x:v>
      </x:c>
      <x:c r="F150" t="s">
        <x:v>82</x:v>
      </x:c>
      <x:c r="G150" s="6">
        <x:v>175.242113720276</x:v>
      </x:c>
      <x:c r="H150" t="s">
        <x:v>83</x:v>
      </x:c>
      <x:c r="I150" s="6">
        <x:v>27.2767195174692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22.203</x:v>
      </x:c>
      <x:c r="R150" s="8">
        <x:v>143258.208309128</x:v>
      </x:c>
      <x:c r="S150" s="12">
        <x:v>279040.474624409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212196</x:v>
      </x:c>
      <x:c r="B151" s="1">
        <x:v>43201.5987794792</x:v>
      </x:c>
      <x:c r="C151" s="6">
        <x:v>2.47900677333333</x:v>
      </x:c>
      <x:c r="D151" s="14" t="s">
        <x:v>77</x:v>
      </x:c>
      <x:c r="E151" s="15">
        <x:v>43194.5305198264</x:v>
      </x:c>
      <x:c r="F151" t="s">
        <x:v>82</x:v>
      </x:c>
      <x:c r="G151" s="6">
        <x:v>175.277843152432</x:v>
      </x:c>
      <x:c r="H151" t="s">
        <x:v>83</x:v>
      </x:c>
      <x:c r="I151" s="6">
        <x:v>27.2727254147985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22.202</x:v>
      </x:c>
      <x:c r="R151" s="8">
        <x:v>143264.469278975</x:v>
      </x:c>
      <x:c r="S151" s="12">
        <x:v>279047.532730028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212208</x:v>
      </x:c>
      <x:c r="B152" s="1">
        <x:v>43201.598791088</x:v>
      </x:c>
      <x:c r="C152" s="6">
        <x:v>2.49572434</x:v>
      </x:c>
      <x:c r="D152" s="14" t="s">
        <x:v>77</x:v>
      </x:c>
      <x:c r="E152" s="15">
        <x:v>43194.5305198264</x:v>
      </x:c>
      <x:c r="F152" t="s">
        <x:v>82</x:v>
      </x:c>
      <x:c r="G152" s="6">
        <x:v>175.269944497966</x:v>
      </x:c>
      <x:c r="H152" t="s">
        <x:v>83</x:v>
      </x:c>
      <x:c r="I152" s="6">
        <x:v>27.2684009781669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22.204</x:v>
      </x:c>
      <x:c r="R152" s="8">
        <x:v>143263.339374226</x:v>
      </x:c>
      <x:c r="S152" s="12">
        <x:v>279043.275423226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212218</x:v>
      </x:c>
      <x:c r="B153" s="1">
        <x:v>43201.598802662</x:v>
      </x:c>
      <x:c r="C153" s="6">
        <x:v>2.51237522666667</x:v>
      </x:c>
      <x:c r="D153" s="14" t="s">
        <x:v>77</x:v>
      </x:c>
      <x:c r="E153" s="15">
        <x:v>43194.5305198264</x:v>
      </x:c>
      <x:c r="F153" t="s">
        <x:v>82</x:v>
      </x:c>
      <x:c r="G153" s="6">
        <x:v>175.356069314526</x:v>
      </x:c>
      <x:c r="H153" t="s">
        <x:v>83</x:v>
      </x:c>
      <x:c r="I153" s="6">
        <x:v>27.2605028895327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22.201</x:v>
      </x:c>
      <x:c r="R153" s="8">
        <x:v>143255.299527827</x:v>
      </x:c>
      <x:c r="S153" s="12">
        <x:v>279044.426722758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212231</x:v>
      </x:c>
      <x:c r="B154" s="1">
        <x:v>43201.5988136921</x:v>
      </x:c>
      <x:c r="C154" s="6">
        <x:v>2.528259465</x:v>
      </x:c>
      <x:c r="D154" s="14" t="s">
        <x:v>77</x:v>
      </x:c>
      <x:c r="E154" s="15">
        <x:v>43194.5305198264</x:v>
      </x:c>
      <x:c r="F154" t="s">
        <x:v>82</x:v>
      </x:c>
      <x:c r="G154" s="6">
        <x:v>175.30141603832</x:v>
      </x:c>
      <x:c r="H154" t="s">
        <x:v>83</x:v>
      </x:c>
      <x:c r="I154" s="6">
        <x:v>27.2623047332122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22.204</x:v>
      </x:c>
      <x:c r="R154" s="8">
        <x:v>143272.931541476</x:v>
      </x:c>
      <x:c r="S154" s="12">
        <x:v>279045.330868995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212237</x:v>
      </x:c>
      <x:c r="B155" s="1">
        <x:v>43201.5988254977</x:v>
      </x:c>
      <x:c r="C155" s="6">
        <x:v>2.545243815</x:v>
      </x:c>
      <x:c r="D155" s="14" t="s">
        <x:v>77</x:v>
      </x:c>
      <x:c r="E155" s="15">
        <x:v>43194.5305198264</x:v>
      </x:c>
      <x:c r="F155" t="s">
        <x:v>82</x:v>
      </x:c>
      <x:c r="G155" s="6">
        <x:v>175.268165599737</x:v>
      </x:c>
      <x:c r="H155" t="s">
        <x:v>83</x:v>
      </x:c>
      <x:c r="I155" s="6">
        <x:v>27.2658183311696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22.205</x:v>
      </x:c>
      <x:c r="R155" s="8">
        <x:v>143273.555926013</x:v>
      </x:c>
      <x:c r="S155" s="12">
        <x:v>279044.682087944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212251</x:v>
      </x:c>
      <x:c r="B156" s="1">
        <x:v>43201.5988372685</x:v>
      </x:c>
      <x:c r="C156" s="6">
        <x:v>2.56219477666667</x:v>
      </x:c>
      <x:c r="D156" s="14" t="s">
        <x:v>77</x:v>
      </x:c>
      <x:c r="E156" s="15">
        <x:v>43194.5305198264</x:v>
      </x:c>
      <x:c r="F156" t="s">
        <x:v>82</x:v>
      </x:c>
      <x:c r="G156" s="6">
        <x:v>175.268320617575</x:v>
      </x:c>
      <x:c r="H156" t="s">
        <x:v>83</x:v>
      </x:c>
      <x:c r="I156" s="6">
        <x:v>27.2657883004017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22.205</x:v>
      </x:c>
      <x:c r="R156" s="8">
        <x:v>143276.58756371</x:v>
      </x:c>
      <x:c r="S156" s="12">
        <x:v>279040.88753729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212261</x:v>
      </x:c>
      <x:c r="B157" s="1">
        <x:v>43201.5988484607</x:v>
      </x:c>
      <x:c r="C157" s="6">
        <x:v>2.578329</x:v>
      </x:c>
      <x:c r="D157" s="14" t="s">
        <x:v>77</x:v>
      </x:c>
      <x:c r="E157" s="15">
        <x:v>43194.5305198264</x:v>
      </x:c>
      <x:c r="F157" t="s">
        <x:v>82</x:v>
      </x:c>
      <x:c r="G157" s="6">
        <x:v>175.275060348974</x:v>
      </x:c>
      <x:c r="H157" t="s">
        <x:v>83</x:v>
      </x:c>
      <x:c r="I157" s="6">
        <x:v>27.2674099622236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22.204</x:v>
      </x:c>
      <x:c r="R157" s="8">
        <x:v>143268.164652366</x:v>
      </x:c>
      <x:c r="S157" s="12">
        <x:v>279047.852600703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212269</x:v>
      </x:c>
      <x:c r="B158" s="1">
        <x:v>43201.5988601042</x:v>
      </x:c>
      <x:c r="C158" s="6">
        <x:v>2.59509660166667</x:v>
      </x:c>
      <x:c r="D158" s="14" t="s">
        <x:v>77</x:v>
      </x:c>
      <x:c r="E158" s="15">
        <x:v>43194.5305198264</x:v>
      </x:c>
      <x:c r="F158" t="s">
        <x:v>82</x:v>
      </x:c>
      <x:c r="G158" s="6">
        <x:v>175.256384465549</x:v>
      </x:c>
      <x:c r="H158" t="s">
        <x:v>83</x:v>
      </x:c>
      <x:c r="I158" s="6">
        <x:v>27.2681006702742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22.205</x:v>
      </x:c>
      <x:c r="R158" s="8">
        <x:v>143283.135293111</x:v>
      </x:c>
      <x:c r="S158" s="12">
        <x:v>279040.052361045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212280</x:v>
      </x:c>
      <x:c r="B159" s="1">
        <x:v>43201.5988761574</x:v>
      </x:c>
      <x:c r="C159" s="6">
        <x:v>2.61821455</x:v>
      </x:c>
      <x:c r="D159" s="14" t="s">
        <x:v>77</x:v>
      </x:c>
      <x:c r="E159" s="15">
        <x:v>43194.5305198264</x:v>
      </x:c>
      <x:c r="F159" t="s">
        <x:v>82</x:v>
      </x:c>
      <x:c r="G159" s="6">
        <x:v>175.105166687202</x:v>
      </x:c>
      <x:c r="H159" t="s">
        <x:v>83</x:v>
      </x:c>
      <x:c r="I159" s="6">
        <x:v>27.2856987581213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22.209</x:v>
      </x:c>
      <x:c r="R159" s="8">
        <x:v>143286.058411969</x:v>
      </x:c>
      <x:c r="S159" s="12">
        <x:v>279052.284217801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212285</x:v>
      </x:c>
      <x:c r="B160" s="1">
        <x:v>43201.5988841435</x:v>
      </x:c>
      <x:c r="C160" s="6">
        <x:v>2.629715195</x:v>
      </x:c>
      <x:c r="D160" s="14" t="s">
        <x:v>77</x:v>
      </x:c>
      <x:c r="E160" s="15">
        <x:v>43194.5305198264</x:v>
      </x:c>
      <x:c r="F160" t="s">
        <x:v>82</x:v>
      </x:c>
      <x:c r="G160" s="6">
        <x:v>175.129007722855</x:v>
      </x:c>
      <x:c r="H160" t="s">
        <x:v>83</x:v>
      </x:c>
      <x:c r="I160" s="6">
        <x:v>27.2869300271068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22.207</x:v>
      </x:c>
      <x:c r="R160" s="8">
        <x:v>143273.957567249</x:v>
      </x:c>
      <x:c r="S160" s="12">
        <x:v>279037.280522042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212300</x:v>
      </x:c>
      <x:c r="B161" s="1">
        <x:v>43201.5989003125</x:v>
      </x:c>
      <x:c r="C161" s="6">
        <x:v>2.65294985833333</x:v>
      </x:c>
      <x:c r="D161" s="14" t="s">
        <x:v>77</x:v>
      </x:c>
      <x:c r="E161" s="15">
        <x:v>43194.5305198264</x:v>
      </x:c>
      <x:c r="F161" t="s">
        <x:v>82</x:v>
      </x:c>
      <x:c r="G161" s="6">
        <x:v>175.165194965544</x:v>
      </x:c>
      <x:c r="H161" t="s">
        <x:v>83</x:v>
      </x:c>
      <x:c r="I161" s="6">
        <x:v>27.2769897952658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22.208</x:v>
      </x:c>
      <x:c r="R161" s="8">
        <x:v>143297.342710265</x:v>
      </x:c>
      <x:c r="S161" s="12">
        <x:v>279055.619405479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212305</x:v>
      </x:c>
      <x:c r="B162" s="1">
        <x:v>43201.5989135764</x:v>
      </x:c>
      <x:c r="C162" s="6">
        <x:v>2.67208427666667</x:v>
      </x:c>
      <x:c r="D162" s="14" t="s">
        <x:v>77</x:v>
      </x:c>
      <x:c r="E162" s="15">
        <x:v>43194.5305198264</x:v>
      </x:c>
      <x:c r="F162" t="s">
        <x:v>82</x:v>
      </x:c>
      <x:c r="G162" s="6">
        <x:v>175.236223134352</x:v>
      </x:c>
      <x:c r="H162" t="s">
        <x:v>83</x:v>
      </x:c>
      <x:c r="I162" s="6">
        <x:v>27.2778606905345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22.203</x:v>
      </x:c>
      <x:c r="R162" s="8">
        <x:v>143302.115745222</x:v>
      </x:c>
      <x:c r="S162" s="12">
        <x:v>279054.851419619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212323</x:v>
      </x:c>
      <x:c r="B163" s="1">
        <x:v>43201.5989267014</x:v>
      </x:c>
      <x:c r="C163" s="6">
        <x:v>2.691002005</x:v>
      </x:c>
      <x:c r="D163" s="14" t="s">
        <x:v>77</x:v>
      </x:c>
      <x:c r="E163" s="15">
        <x:v>43194.5305198264</x:v>
      </x:c>
      <x:c r="F163" t="s">
        <x:v>82</x:v>
      </x:c>
      <x:c r="G163" s="6">
        <x:v>175.085375620462</x:v>
      </x:c>
      <x:c r="H163" t="s">
        <x:v>83</x:v>
      </x:c>
      <x:c r="I163" s="6">
        <x:v>27.2778306596592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22.213</x:v>
      </x:c>
      <x:c r="R163" s="8">
        <x:v>143296.970671815</x:v>
      </x:c>
      <x:c r="S163" s="12">
        <x:v>279055.796248413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212332</x:v>
      </x:c>
      <x:c r="B164" s="1">
        <x:v>43201.5989457986</x:v>
      </x:c>
      <x:c r="C164" s="6">
        <x:v>2.7184869</x:v>
      </x:c>
      <x:c r="D164" s="14" t="s">
        <x:v>77</x:v>
      </x:c>
      <x:c r="E164" s="15">
        <x:v>43194.5305198264</x:v>
      </x:c>
      <x:c r="F164" t="s">
        <x:v>82</x:v>
      </x:c>
      <x:c r="G164" s="6">
        <x:v>175.171787042862</x:v>
      </x:c>
      <x:c r="H164" t="s">
        <x:v>83</x:v>
      </x:c>
      <x:c r="I164" s="6">
        <x:v>27.2727854764571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22.209</x:v>
      </x:c>
      <x:c r="R164" s="8">
        <x:v>143312.842388476</x:v>
      </x:c>
      <x:c r="S164" s="12">
        <x:v>279070.597026008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212336</x:v>
      </x:c>
      <x:c r="B165" s="1">
        <x:v>43201.5989469097</x:v>
      </x:c>
      <x:c r="C165" s="6">
        <x:v>2.72008702333333</x:v>
      </x:c>
      <x:c r="D165" s="14" t="s">
        <x:v>77</x:v>
      </x:c>
      <x:c r="E165" s="15">
        <x:v>43194.5305198264</x:v>
      </x:c>
      <x:c r="F165" t="s">
        <x:v>82</x:v>
      </x:c>
      <x:c r="G165" s="6">
        <x:v>175.17906964885</x:v>
      </x:c>
      <x:c r="H165" t="s">
        <x:v>83</x:v>
      </x:c>
      <x:c r="I165" s="6">
        <x:v>27.2713740277522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22.209</x:v>
      </x:c>
      <x:c r="R165" s="8">
        <x:v>143272.289771708</x:v>
      </x:c>
      <x:c r="S165" s="12">
        <x:v>279016.00954054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212349</x:v>
      </x:c>
      <x:c r="B166" s="1">
        <x:v>43201.5989589931</x:v>
      </x:c>
      <x:c r="C166" s="6">
        <x:v>2.73747129666667</x:v>
      </x:c>
      <x:c r="D166" s="14" t="s">
        <x:v>77</x:v>
      </x:c>
      <x:c r="E166" s="15">
        <x:v>43194.5305198264</x:v>
      </x:c>
      <x:c r="F166" t="s">
        <x:v>82</x:v>
      </x:c>
      <x:c r="G166" s="6">
        <x:v>175.156757511192</x:v>
      </x:c>
      <x:c r="H166" t="s">
        <x:v>83</x:v>
      </x:c>
      <x:c r="I166" s="6">
        <x:v>27.2756984682142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22.209</x:v>
      </x:c>
      <x:c r="R166" s="8">
        <x:v>143265.449072043</x:v>
      </x:c>
      <x:c r="S166" s="12">
        <x:v>279019.960651044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212359</x:v>
      </x:c>
      <x:c r="B167" s="1">
        <x:v>43201.5989712616</x:v>
      </x:c>
      <x:c r="C167" s="6">
        <x:v>2.755172305</x:v>
      </x:c>
      <x:c r="D167" s="14" t="s">
        <x:v>77</x:v>
      </x:c>
      <x:c r="E167" s="15">
        <x:v>43194.5305198264</x:v>
      </x:c>
      <x:c r="F167" t="s">
        <x:v>82</x:v>
      </x:c>
      <x:c r="G167" s="6">
        <x:v>175.140489231182</x:v>
      </x:c>
      <x:c r="H167" t="s">
        <x:v>83</x:v>
      </x:c>
      <x:c r="I167" s="6">
        <x:v>27.2788517095632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22.209</x:v>
      </x:c>
      <x:c r="R167" s="8">
        <x:v>143294.813430003</x:v>
      </x:c>
      <x:c r="S167" s="12">
        <x:v>279043.419451076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212370</x:v>
      </x:c>
      <x:c r="B168" s="1">
        <x:v>43201.598994294</x:v>
      </x:c>
      <x:c r="C168" s="6">
        <x:v>2.78834085333333</x:v>
      </x:c>
      <x:c r="D168" s="14" t="s">
        <x:v>77</x:v>
      </x:c>
      <x:c r="E168" s="15">
        <x:v>43194.5305198264</x:v>
      </x:c>
      <x:c r="F168" t="s">
        <x:v>82</x:v>
      </x:c>
      <x:c r="G168" s="6">
        <x:v>175.174898367456</x:v>
      </x:c>
      <x:c r="H168" t="s">
        <x:v>83</x:v>
      </x:c>
      <x:c r="I168" s="6">
        <x:v>27.2663288542553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22.211</x:v>
      </x:c>
      <x:c r="R168" s="8">
        <x:v>143322.559881863</x:v>
      </x:c>
      <x:c r="S168" s="12">
        <x:v>279068.775158471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212387</x:v>
      </x:c>
      <x:c r="B169" s="1">
        <x:v>43201.5989956366</x:v>
      </x:c>
      <x:c r="C169" s="6">
        <x:v>2.79025764333333</x:v>
      </x:c>
      <x:c r="D169" s="14" t="s">
        <x:v>77</x:v>
      </x:c>
      <x:c r="E169" s="15">
        <x:v>43194.5305198264</x:v>
      </x:c>
      <x:c r="F169" t="s">
        <x:v>82</x:v>
      </x:c>
      <x:c r="G169" s="6">
        <x:v>175.141588646657</x:v>
      </x:c>
      <x:c r="H169" t="s">
        <x:v>83</x:v>
      </x:c>
      <x:c r="I169" s="6">
        <x:v>27.2727854764571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22.211</x:v>
      </x:c>
      <x:c r="R169" s="8">
        <x:v>143283.350618812</x:v>
      </x:c>
      <x:c r="S169" s="12">
        <x:v>279020.948596023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212394</x:v>
      </x:c>
      <x:c r="B170" s="1">
        <x:v>43201.5990029745</x:v>
      </x:c>
      <x:c r="C170" s="6">
        <x:v>2.80079153</x:v>
      </x:c>
      <x:c r="D170" s="14" t="s">
        <x:v>77</x:v>
      </x:c>
      <x:c r="E170" s="15">
        <x:v>43194.5305198264</x:v>
      </x:c>
      <x:c r="F170" t="s">
        <x:v>82</x:v>
      </x:c>
      <x:c r="G170" s="6">
        <x:v>175.039931616096</x:v>
      </x:c>
      <x:c r="H170" t="s">
        <x:v>83</x:v>
      </x:c>
      <x:c r="I170" s="6">
        <x:v>27.2837167163129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22.214</x:v>
      </x:c>
      <x:c r="R170" s="8">
        <x:v>143278.81379188</x:v>
      </x:c>
      <x:c r="S170" s="12">
        <x:v>279008.461416026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212403</x:v>
      </x:c>
      <x:c r="B171" s="1">
        <x:v>43201.5990318287</x:v>
      </x:c>
      <x:c r="C171" s="6">
        <x:v>2.84237721333333</x:v>
      </x:c>
      <x:c r="D171" s="14" t="s">
        <x:v>77</x:v>
      </x:c>
      <x:c r="E171" s="15">
        <x:v>43194.5305198264</x:v>
      </x:c>
      <x:c r="F171" t="s">
        <x:v>82</x:v>
      </x:c>
      <x:c r="G171" s="6">
        <x:v>175.142996822143</x:v>
      </x:c>
      <x:c r="H171" t="s">
        <x:v>83</x:v>
      </x:c>
      <x:c r="I171" s="6">
        <x:v>27.2666591927646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22.213</x:v>
      </x:c>
      <x:c r="R171" s="8">
        <x:v>143333.972390662</x:v>
      </x:c>
      <x:c r="S171" s="12">
        <x:v>279074.599004448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212413</x:v>
      </x:c>
      <x:c r="B172" s="1">
        <x:v>43201.5990321412</x:v>
      </x:c>
      <x:c r="C172" s="6">
        <x:v>2.84281061666667</x:v>
      </x:c>
      <x:c r="D172" s="14" t="s">
        <x:v>77</x:v>
      </x:c>
      <x:c r="E172" s="15">
        <x:v>43194.5305198264</x:v>
      </x:c>
      <x:c r="F172" t="s">
        <x:v>82</x:v>
      </x:c>
      <x:c r="G172" s="6">
        <x:v>175.161038174425</x:v>
      </x:c>
      <x:c r="H172" t="s">
        <x:v>83</x:v>
      </x:c>
      <x:c r="I172" s="6">
        <x:v>27.2660886080871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22.212</x:v>
      </x:c>
      <x:c r="R172" s="8">
        <x:v>143290.1840543</x:v>
      </x:c>
      <x:c r="S172" s="12">
        <x:v>279019.100716291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212423</x:v>
      </x:c>
      <x:c r="B173" s="1">
        <x:v>43201.5990359954</x:v>
      </x:c>
      <x:c r="C173" s="6">
        <x:v>2.84837759</x:v>
      </x:c>
      <x:c r="D173" s="14" t="s">
        <x:v>77</x:v>
      </x:c>
      <x:c r="E173" s="15">
        <x:v>43194.5305198264</x:v>
      </x:c>
      <x:c r="F173" t="s">
        <x:v>82</x:v>
      </x:c>
      <x:c r="G173" s="6">
        <x:v>175.130843706172</x:v>
      </x:c>
      <x:c r="H173" t="s">
        <x:v>83</x:v>
      </x:c>
      <x:c r="I173" s="6">
        <x:v>27.2660886080871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22.214</x:v>
      </x:c>
      <x:c r="R173" s="8">
        <x:v>143250.36030739</x:v>
      </x:c>
      <x:c r="S173" s="12">
        <x:v>278966.046086517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212432</x:v>
      </x:c>
      <x:c r="B174" s="1">
        <x:v>43201.5990470255</x:v>
      </x:c>
      <x:c r="C174" s="6">
        <x:v>2.864228455</x:v>
      </x:c>
      <x:c r="D174" s="14" t="s">
        <x:v>77</x:v>
      </x:c>
      <x:c r="E174" s="15">
        <x:v>43194.5305198264</x:v>
      </x:c>
      <x:c r="F174" t="s">
        <x:v>82</x:v>
      </x:c>
      <x:c r="G174" s="6">
        <x:v>175.135716147186</x:v>
      </x:c>
      <x:c r="H174" t="s">
        <x:v>83</x:v>
      </x:c>
      <x:c r="I174" s="6">
        <x:v>27.2680706394867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22.213</x:v>
      </x:c>
      <x:c r="R174" s="8">
        <x:v>143255.249926805</x:v>
      </x:c>
      <x:c r="S174" s="12">
        <x:v>278966.537030047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212441</x:v>
      </x:c>
      <x:c r="B175" s="1">
        <x:v>43201.5990572569</x:v>
      </x:c>
      <x:c r="C175" s="6">
        <x:v>2.87896267833333</x:v>
      </x:c>
      <x:c r="D175" s="14" t="s">
        <x:v>77</x:v>
      </x:c>
      <x:c r="E175" s="15">
        <x:v>43194.5305198264</x:v>
      </x:c>
      <x:c r="F175" t="s">
        <x:v>82</x:v>
      </x:c>
      <x:c r="G175" s="6">
        <x:v>175.269028398668</x:v>
      </x:c>
      <x:c r="H175" t="s">
        <x:v>83</x:v>
      </x:c>
      <x:c r="I175" s="6">
        <x:v>27.2568691743877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22.208</x:v>
      </x:c>
      <x:c r="R175" s="8">
        <x:v>143273.281421793</x:v>
      </x:c>
      <x:c r="S175" s="12">
        <x:v>278994.367096586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212447</x:v>
      </x:c>
      <x:c r="B176" s="1">
        <x:v>43201.5990685995</x:v>
      </x:c>
      <x:c r="C176" s="6">
        <x:v>2.89528022833333</x:v>
      </x:c>
      <x:c r="D176" s="14" t="s">
        <x:v>77</x:v>
      </x:c>
      <x:c r="E176" s="15">
        <x:v>43194.5305198264</x:v>
      </x:c>
      <x:c r="F176" t="s">
        <x:v>82</x:v>
      </x:c>
      <x:c r="G176" s="6">
        <x:v>175.179247774786</x:v>
      </x:c>
      <x:c r="H176" t="s">
        <x:v>83</x:v>
      </x:c>
      <x:c r="I176" s="6">
        <x:v>27.2596319987679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22.213</x:v>
      </x:c>
      <x:c r="R176" s="8">
        <x:v>143281.381507911</x:v>
      </x:c>
      <x:c r="S176" s="12">
        <x:v>279007.221978118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212459</x:v>
      </x:c>
      <x:c r="B177" s="1">
        <x:v>43201.5990804398</x:v>
      </x:c>
      <x:c r="C177" s="6">
        <x:v>2.91238118666667</x:v>
      </x:c>
      <x:c r="D177" s="14" t="s">
        <x:v>77</x:v>
      </x:c>
      <x:c r="E177" s="15">
        <x:v>43194.5305198264</x:v>
      </x:c>
      <x:c r="F177" t="s">
        <x:v>82</x:v>
      </x:c>
      <x:c r="G177" s="6">
        <x:v>175.179712557484</x:v>
      </x:c>
      <x:c r="H177" t="s">
        <x:v>83</x:v>
      </x:c>
      <x:c r="I177" s="6">
        <x:v>27.259541906632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22.213</x:v>
      </x:c>
      <x:c r="R177" s="8">
        <x:v>143291.919171431</x:v>
      </x:c>
      <x:c r="S177" s="12">
        <x:v>279012.550922861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212473</x:v>
      </x:c>
      <x:c r="B178" s="1">
        <x:v>43201.5990915856</x:v>
      </x:c>
      <x:c r="C178" s="6">
        <x:v>2.92839874333333</x:v>
      </x:c>
      <x:c r="D178" s="14" t="s">
        <x:v>77</x:v>
      </x:c>
      <x:c r="E178" s="15">
        <x:v>43194.5305198264</x:v>
      </x:c>
      <x:c r="F178" t="s">
        <x:v>82</x:v>
      </x:c>
      <x:c r="G178" s="6">
        <x:v>175.075376515909</x:v>
      </x:c>
      <x:c r="H178" t="s">
        <x:v>83</x:v>
      </x:c>
      <x:c r="I178" s="6">
        <x:v>27.2826956649292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22.212</x:v>
      </x:c>
      <x:c r="R178" s="8">
        <x:v>143302.857814998</x:v>
      </x:c>
      <x:c r="S178" s="12">
        <x:v>279012.011804609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212476</x:v>
      </x:c>
      <x:c r="B179" s="1">
        <x:v>43201.599103044</x:v>
      </x:c>
      <x:c r="C179" s="6">
        <x:v>2.944916325</x:v>
      </x:c>
      <x:c r="D179" s="14" t="s">
        <x:v>77</x:v>
      </x:c>
      <x:c r="E179" s="15">
        <x:v>43194.5305198264</x:v>
      </x:c>
      <x:c r="F179" t="s">
        <x:v>82</x:v>
      </x:c>
      <x:c r="G179" s="6">
        <x:v>175.041944719917</x:v>
      </x:c>
      <x:c r="H179" t="s">
        <x:v>83</x:v>
      </x:c>
      <x:c r="I179" s="6">
        <x:v>27.2833263142766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22.214</x:v>
      </x:c>
      <x:c r="R179" s="8">
        <x:v>143310.898235439</x:v>
      </x:c>
      <x:c r="S179" s="12">
        <x:v>279018.707728396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212491</x:v>
      </x:c>
      <x:c r="B180" s="1">
        <x:v>43201.5991150116</x:v>
      </x:c>
      <x:c r="C180" s="6">
        <x:v>2.96216732833333</x:v>
      </x:c>
      <x:c r="D180" s="14" t="s">
        <x:v>77</x:v>
      </x:c>
      <x:c r="E180" s="15">
        <x:v>43194.5305198264</x:v>
      </x:c>
      <x:c r="F180" t="s">
        <x:v>82</x:v>
      </x:c>
      <x:c r="G180" s="6">
        <x:v>175.088714257077</x:v>
      </x:c>
      <x:c r="H180" t="s">
        <x:v>83</x:v>
      </x:c>
      <x:c r="I180" s="6">
        <x:v>27.2742569874413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22.214</x:v>
      </x:c>
      <x:c r="R180" s="8">
        <x:v>143311.273525806</x:v>
      </x:c>
      <x:c r="S180" s="12">
        <x:v>279023.361100325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212495</x:v>
      </x:c>
      <x:c r="B181" s="1">
        <x:v>43201.5991267014</x:v>
      </x:c>
      <x:c r="C181" s="6">
        <x:v>2.97895156333333</x:v>
      </x:c>
      <x:c r="D181" s="14" t="s">
        <x:v>77</x:v>
      </x:c>
      <x:c r="E181" s="15">
        <x:v>43194.5305198264</x:v>
      </x:c>
      <x:c r="F181" t="s">
        <x:v>82</x:v>
      </x:c>
      <x:c r="G181" s="6">
        <x:v>175.117437741385</x:v>
      </x:c>
      <x:c r="H181" t="s">
        <x:v>83</x:v>
      </x:c>
      <x:c r="I181" s="6">
        <x:v>27.2716142742984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22.213</x:v>
      </x:c>
      <x:c r="R181" s="8">
        <x:v>143313.11480017</x:v>
      </x:c>
      <x:c r="S181" s="12">
        <x:v>279018.235031708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212505</x:v>
      </x:c>
      <x:c r="B182" s="1">
        <x:v>43201.5991381597</x:v>
      </x:c>
      <x:c r="C182" s="6">
        <x:v>2.99546916833333</x:v>
      </x:c>
      <x:c r="D182" s="14" t="s">
        <x:v>77</x:v>
      </x:c>
      <x:c r="E182" s="15">
        <x:v>43194.5305198264</x:v>
      </x:c>
      <x:c r="F182" t="s">
        <x:v>82</x:v>
      </x:c>
      <x:c r="G182" s="6">
        <x:v>175.100640041437</x:v>
      </x:c>
      <x:c r="H182" t="s">
        <x:v>83</x:v>
      </x:c>
      <x:c r="I182" s="6">
        <x:v>27.2719446133278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22.214</x:v>
      </x:c>
      <x:c r="R182" s="8">
        <x:v>143308.633461458</x:v>
      </x:c>
      <x:c r="S182" s="12">
        <x:v>279021.61379231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212520</x:v>
      </x:c>
      <x:c r="B183" s="1">
        <x:v>43201.5991497338</x:v>
      </x:c>
      <x:c r="C183" s="6">
        <x:v>3.01215345333333</x:v>
      </x:c>
      <x:c r="D183" s="14" t="s">
        <x:v>77</x:v>
      </x:c>
      <x:c r="E183" s="15">
        <x:v>43194.5305198264</x:v>
      </x:c>
      <x:c r="F183" t="s">
        <x:v>82</x:v>
      </x:c>
      <x:c r="G183" s="6">
        <x:v>175.062008478255</x:v>
      </x:c>
      <x:c r="H183" t="s">
        <x:v>83</x:v>
      </x:c>
      <x:c r="I183" s="6">
        <x:v>27.2765093014209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22.215</x:v>
      </x:c>
      <x:c r="R183" s="8">
        <x:v>143319.992330838</x:v>
      </x:c>
      <x:c r="S183" s="12">
        <x:v>279013.903255882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212530</x:v>
      </x:c>
      <x:c r="B184" s="1">
        <x:v>43201.5991611111</x:v>
      </x:c>
      <x:c r="C184" s="6">
        <x:v>3.02855441166667</x:v>
      </x:c>
      <x:c r="D184" s="14" t="s">
        <x:v>77</x:v>
      </x:c>
      <x:c r="E184" s="15">
        <x:v>43194.5305198264</x:v>
      </x:c>
      <x:c r="F184" t="s">
        <x:v>82</x:v>
      </x:c>
      <x:c r="G184" s="6">
        <x:v>174.995073847576</x:v>
      </x:c>
      <x:c r="H184" t="s">
        <x:v>83</x:v>
      </x:c>
      <x:c r="I184" s="6">
        <x:v>27.2807136248939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22.218</x:v>
      </x:c>
      <x:c r="R184" s="8">
        <x:v>143316.612647074</x:v>
      </x:c>
      <x:c r="S184" s="12">
        <x:v>279024.235584428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212535</x:v>
      </x:c>
      <x:c r="B185" s="1">
        <x:v>43201.5991726852</x:v>
      </x:c>
      <x:c r="C185" s="6">
        <x:v>3.04518865166667</x:v>
      </x:c>
      <x:c r="D185" s="14" t="s">
        <x:v>77</x:v>
      </x:c>
      <x:c r="E185" s="15">
        <x:v>43194.5305198264</x:v>
      </x:c>
      <x:c r="F185" t="s">
        <x:v>82</x:v>
      </x:c>
      <x:c r="G185" s="6">
        <x:v>175.143712986662</x:v>
      </x:c>
      <x:c r="H185" t="s">
        <x:v>83</x:v>
      </x:c>
      <x:c r="I185" s="6">
        <x:v>27.2577400644359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22.216</x:v>
      </x:c>
      <x:c r="R185" s="8">
        <x:v>143305.793084723</x:v>
      </x:c>
      <x:c r="S185" s="12">
        <x:v>279009.077002585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212553</x:v>
      </x:c>
      <x:c r="B186" s="1">
        <x:v>43201.5991841782</x:v>
      </x:c>
      <x:c r="C186" s="6">
        <x:v>3.06175630166667</x:v>
      </x:c>
      <x:c r="D186" s="14" t="s">
        <x:v>77</x:v>
      </x:c>
      <x:c r="E186" s="15">
        <x:v>43194.5305198264</x:v>
      </x:c>
      <x:c r="F186" t="s">
        <x:v>82</x:v>
      </x:c>
      <x:c r="G186" s="6">
        <x:v>175.056965973683</x:v>
      </x:c>
      <x:c r="H186" t="s">
        <x:v>83</x:v>
      </x:c>
      <x:c r="I186" s="6">
        <x:v>27.2804133158998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22.214</x:v>
      </x:c>
      <x:c r="R186" s="8">
        <x:v>143316.924095749</x:v>
      </x:c>
      <x:c r="S186" s="12">
        <x:v>279007.931639671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212555</x:v>
      </x:c>
      <x:c r="B187" s="1">
        <x:v>43201.5991958681</x:v>
      </x:c>
      <x:c r="C187" s="6">
        <x:v>3.078607195</x:v>
      </x:c>
      <x:c r="D187" s="14" t="s">
        <x:v>77</x:v>
      </x:c>
      <x:c r="E187" s="15">
        <x:v>43194.5305198264</x:v>
      </x:c>
      <x:c r="F187" t="s">
        <x:v>82</x:v>
      </x:c>
      <x:c r="G187" s="6">
        <x:v>175.048090801755</x:v>
      </x:c>
      <x:c r="H187" t="s">
        <x:v>83</x:v>
      </x:c>
      <x:c r="I187" s="6">
        <x:v>27.2733560622723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22.217</x:v>
      </x:c>
      <x:c r="R187" s="8">
        <x:v>143312.935193628</x:v>
      </x:c>
      <x:c r="S187" s="12">
        <x:v>279007.60058103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212571</x:v>
      </x:c>
      <x:c r="B188" s="1">
        <x:v>43201.5992079051</x:v>
      </x:c>
      <x:c r="C188" s="6">
        <x:v>3.095924845</x:v>
      </x:c>
      <x:c r="D188" s="14" t="s">
        <x:v>77</x:v>
      </x:c>
      <x:c r="E188" s="15">
        <x:v>43194.5305198264</x:v>
      </x:c>
      <x:c r="F188" t="s">
        <x:v>82</x:v>
      </x:c>
      <x:c r="G188" s="6">
        <x:v>175.073726187418</x:v>
      </x:c>
      <x:c r="H188" t="s">
        <x:v>83</x:v>
      </x:c>
      <x:c r="I188" s="6">
        <x:v>27.2654579619784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22.218</x:v>
      </x:c>
      <x:c r="R188" s="8">
        <x:v>143320.361576673</x:v>
      </x:c>
      <x:c r="S188" s="12">
        <x:v>279020.962289092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212580</x:v>
      </x:c>
      <x:c r="B189" s="1">
        <x:v>43201.599218831</x:v>
      </x:c>
      <x:c r="C189" s="6">
        <x:v>3.11165913333333</x:v>
      </x:c>
      <x:c r="D189" s="14" t="s">
        <x:v>77</x:v>
      </x:c>
      <x:c r="E189" s="15">
        <x:v>43194.5305198264</x:v>
      </x:c>
      <x:c r="F189" t="s">
        <x:v>82</x:v>
      </x:c>
      <x:c r="G189" s="6">
        <x:v>175.038577951116</x:v>
      </x:c>
      <x:c r="H189" t="s">
        <x:v>83</x:v>
      </x:c>
      <x:c r="I189" s="6">
        <x:v>27.2722749523887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22.218</x:v>
      </x:c>
      <x:c r="R189" s="8">
        <x:v>143319.750982268</x:v>
      </x:c>
      <x:c r="S189" s="12">
        <x:v>279025.532587091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212592</x:v>
      </x:c>
      <x:c r="B190" s="1">
        <x:v>43201.5992308218</x:v>
      </x:c>
      <x:c r="C190" s="6">
        <x:v>3.12892675</x:v>
      </x:c>
      <x:c r="D190" s="14" t="s">
        <x:v>77</x:v>
      </x:c>
      <x:c r="E190" s="15">
        <x:v>43194.5305198264</x:v>
      </x:c>
      <x:c r="F190" t="s">
        <x:v>82</x:v>
      </x:c>
      <x:c r="G190" s="6">
        <x:v>175.018780555397</x:v>
      </x:c>
      <x:c r="H190" t="s">
        <x:v>83</x:v>
      </x:c>
      <x:c r="I190" s="6">
        <x:v>27.2702628877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22.22</x:v>
      </x:c>
      <x:c r="R190" s="8">
        <x:v>143314.207389776</x:v>
      </x:c>
      <x:c r="S190" s="12">
        <x:v>279019.996150187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212600</x:v>
      </x:c>
      <x:c r="B191" s="1">
        <x:v>43201.5992424421</x:v>
      </x:c>
      <x:c r="C191" s="6">
        <x:v>3.14561099833333</x:v>
      </x:c>
      <x:c r="D191" s="14" t="s">
        <x:v>77</x:v>
      </x:c>
      <x:c r="E191" s="15">
        <x:v>43194.5305198264</x:v>
      </x:c>
      <x:c r="F191" t="s">
        <x:v>82</x:v>
      </x:c>
      <x:c r="G191" s="6">
        <x:v>175.13419351036</x:v>
      </x:c>
      <x:c r="H191" t="s">
        <x:v>83</x:v>
      </x:c>
      <x:c r="I191" s="6">
        <x:v>27.2566589595822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22.217</x:v>
      </x:c>
      <x:c r="R191" s="8">
        <x:v>143318.454125072</x:v>
      </x:c>
      <x:c r="S191" s="12">
        <x:v>279019.114964272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212608</x:v>
      </x:c>
      <x:c r="B192" s="1">
        <x:v>43201.5992540856</x:v>
      </x:c>
      <x:c r="C192" s="6">
        <x:v>3.162395305</x:v>
      </x:c>
      <x:c r="D192" s="14" t="s">
        <x:v>77</x:v>
      </x:c>
      <x:c r="E192" s="15">
        <x:v>43194.5305198264</x:v>
      </x:c>
      <x:c r="F192" t="s">
        <x:v>82</x:v>
      </x:c>
      <x:c r="G192" s="6">
        <x:v>175.057089352654</x:v>
      </x:c>
      <x:c r="H192" t="s">
        <x:v>83</x:v>
      </x:c>
      <x:c r="I192" s="6">
        <x:v>27.2657582696352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22.219</x:v>
      </x:c>
      <x:c r="R192" s="8">
        <x:v>143329.551296553</x:v>
      </x:c>
      <x:c r="S192" s="12">
        <x:v>279019.764058077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212621</x:v>
      </x:c>
      <x:c r="B193" s="1">
        <x:v>43201.5992651273</x:v>
      </x:c>
      <x:c r="C193" s="6">
        <x:v>3.17829620333333</x:v>
      </x:c>
      <x:c r="D193" s="14" t="s">
        <x:v>77</x:v>
      </x:c>
      <x:c r="E193" s="15">
        <x:v>43194.5305198264</x:v>
      </x:c>
      <x:c r="F193" t="s">
        <x:v>82</x:v>
      </x:c>
      <x:c r="G193" s="6">
        <x:v>175.087662689265</x:v>
      </x:c>
      <x:c r="H193" t="s">
        <x:v>83</x:v>
      </x:c>
      <x:c r="I193" s="6">
        <x:v>27.2627551942833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22.218</x:v>
      </x:c>
      <x:c r="R193" s="8">
        <x:v>143321.741759354</x:v>
      </x:c>
      <x:c r="S193" s="12">
        <x:v>279018.219700434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212632</x:v>
      </x:c>
      <x:c r="B194" s="1">
        <x:v>43201.5992767014</x:v>
      </x:c>
      <x:c r="C194" s="6">
        <x:v>3.19494711166667</x:v>
      </x:c>
      <x:c r="D194" s="14" t="s">
        <x:v>77</x:v>
      </x:c>
      <x:c r="E194" s="15">
        <x:v>43194.5305198264</x:v>
      </x:c>
      <x:c r="F194" t="s">
        <x:v>82</x:v>
      </x:c>
      <x:c r="G194" s="6">
        <x:v>175.062249983673</x:v>
      </x:c>
      <x:c r="H194" t="s">
        <x:v>83</x:v>
      </x:c>
      <x:c r="I194" s="6">
        <x:v>27.2735362472872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22.216</x:v>
      </x:c>
      <x:c r="R194" s="8">
        <x:v>143326.554060662</x:v>
      </x:c>
      <x:c r="S194" s="12">
        <x:v>279015.08264085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212640</x:v>
      </x:c>
      <x:c r="B195" s="1">
        <x:v>43201.5992886227</x:v>
      </x:c>
      <x:c r="C195" s="6">
        <x:v>3.21214808166667</x:v>
      </x:c>
      <x:c r="D195" s="14" t="s">
        <x:v>77</x:v>
      </x:c>
      <x:c r="E195" s="15">
        <x:v>43194.5305198264</x:v>
      </x:c>
      <x:c r="F195" t="s">
        <x:v>82</x:v>
      </x:c>
      <x:c r="G195" s="6">
        <x:v>175.078542102923</x:v>
      </x:c>
      <x:c r="H195" t="s">
        <x:v>83</x:v>
      </x:c>
      <x:c r="I195" s="6">
        <x:v>27.2586710161172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22.22</x:v>
      </x:c>
      <x:c r="R195" s="8">
        <x:v>143312.454074535</x:v>
      </x:c>
      <x:c r="S195" s="12">
        <x:v>279006.083529699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212646</x:v>
      </x:c>
      <x:c r="B196" s="1">
        <x:v>43201.5993006944</x:v>
      </x:c>
      <x:c r="C196" s="6">
        <x:v>3.22954912833333</x:v>
      </x:c>
      <x:c r="D196" s="14" t="s">
        <x:v>77</x:v>
      </x:c>
      <x:c r="E196" s="15">
        <x:v>43194.5305198264</x:v>
      </x:c>
      <x:c r="F196" t="s">
        <x:v>82</x:v>
      </x:c>
      <x:c r="G196" s="6">
        <x:v>175.031889177878</x:v>
      </x:c>
      <x:c r="H196" t="s">
        <x:v>83</x:v>
      </x:c>
      <x:c r="I196" s="6">
        <x:v>27.2589412924594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22.223</x:v>
      </x:c>
      <x:c r="R196" s="8">
        <x:v>143323.686942313</x:v>
      </x:c>
      <x:c r="S196" s="12">
        <x:v>279016.015816595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212657</x:v>
      </x:c>
      <x:c r="B197" s="1">
        <x:v>43201.5993116898</x:v>
      </x:c>
      <x:c r="C197" s="6">
        <x:v>3.24534999333333</x:v>
      </x:c>
      <x:c r="D197" s="14" t="s">
        <x:v>77</x:v>
      </x:c>
      <x:c r="E197" s="15">
        <x:v>43194.5305198264</x:v>
      </x:c>
      <x:c r="F197" t="s">
        <x:v>82</x:v>
      </x:c>
      <x:c r="G197" s="6">
        <x:v>174.96020306411</x:v>
      </x:c>
      <x:c r="H197" t="s">
        <x:v>83</x:v>
      </x:c>
      <x:c r="I197" s="6">
        <x:v>27.2787015551462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22.221</x:v>
      </x:c>
      <x:c r="R197" s="8">
        <x:v>143323.948796039</x:v>
      </x:c>
      <x:c r="S197" s="12">
        <x:v>279010.387384428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212668</x:v>
      </x:c>
      <x:c r="B198" s="1">
        <x:v>43201.5993233796</x:v>
      </x:c>
      <x:c r="C198" s="6">
        <x:v>3.26218428666667</x:v>
      </x:c>
      <x:c r="D198" s="14" t="s">
        <x:v>77</x:v>
      </x:c>
      <x:c r="E198" s="15">
        <x:v>43194.5305198264</x:v>
      </x:c>
      <x:c r="F198" t="s">
        <x:v>82</x:v>
      </x:c>
      <x:c r="G198" s="6">
        <x:v>175.085889530465</x:v>
      </x:c>
      <x:c r="H198" t="s">
        <x:v>83</x:v>
      </x:c>
      <x:c r="I198" s="6">
        <x:v>27.2601725516297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22.219</x:v>
      </x:c>
      <x:c r="R198" s="8">
        <x:v>143336.325615715</x:v>
      </x:c>
      <x:c r="S198" s="12">
        <x:v>279008.514227509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212677</x:v>
      </x:c>
      <x:c r="B199" s="1">
        <x:v>43201.5993353356</x:v>
      </x:c>
      <x:c r="C199" s="6">
        <x:v>3.27941855</x:v>
      </x:c>
      <x:c r="D199" s="14" t="s">
        <x:v>77</x:v>
      </x:c>
      <x:c r="E199" s="15">
        <x:v>43194.5305198264</x:v>
      </x:c>
      <x:c r="F199" t="s">
        <x:v>82</x:v>
      </x:c>
      <x:c r="G199" s="6">
        <x:v>174.94453024861</x:v>
      </x:c>
      <x:c r="H199" t="s">
        <x:v>83</x:v>
      </x:c>
      <x:c r="I199" s="6">
        <x:v>27.272965661441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22.224</x:v>
      </x:c>
      <x:c r="R199" s="8">
        <x:v>143331.515249951</x:v>
      </x:c>
      <x:c r="S199" s="12">
        <x:v>279023.886029534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212691</x:v>
      </x:c>
      <x:c r="B200" s="1">
        <x:v>43201.5993469097</x:v>
      </x:c>
      <x:c r="C200" s="6">
        <x:v>3.296102835</x:v>
      </x:c>
      <x:c r="D200" s="14" t="s">
        <x:v>77</x:v>
      </x:c>
      <x:c r="E200" s="15">
        <x:v>43194.5305198264</x:v>
      </x:c>
      <x:c r="F200" t="s">
        <x:v>82</x:v>
      </x:c>
      <x:c r="G200" s="6">
        <x:v>174.996422165226</x:v>
      </x:c>
      <x:c r="H200" t="s">
        <x:v>83</x:v>
      </x:c>
      <x:c r="I200" s="6">
        <x:v>27.2716743359379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22.221</x:v>
      </x:c>
      <x:c r="R200" s="8">
        <x:v>143328.527495249</x:v>
      </x:c>
      <x:c r="S200" s="12">
        <x:v>279010.069049939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212701</x:v>
      </x:c>
      <x:c r="B201" s="1">
        <x:v>43201.5993579861</x:v>
      </x:c>
      <x:c r="C201" s="6">
        <x:v>3.31202043833333</x:v>
      </x:c>
      <x:c r="D201" s="14" t="s">
        <x:v>77</x:v>
      </x:c>
      <x:c r="E201" s="15">
        <x:v>43194.5305198264</x:v>
      </x:c>
      <x:c r="F201" t="s">
        <x:v>82</x:v>
      </x:c>
      <x:c r="G201" s="6">
        <x:v>174.940018246772</x:v>
      </x:c>
      <x:c r="H201" t="s">
        <x:v>83</x:v>
      </x:c>
      <x:c r="I201" s="6">
        <x:v>27.2796925744237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22.222</x:v>
      </x:c>
      <x:c r="R201" s="8">
        <x:v>143333.965948913</x:v>
      </x:c>
      <x:c r="S201" s="12">
        <x:v>279010.862289184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212713</x:v>
      </x:c>
      <x:c r="B202" s="1">
        <x:v>43201.5993694792</x:v>
      </x:c>
      <x:c r="C202" s="6">
        <x:v>3.32858800666667</x:v>
      </x:c>
      <x:c r="D202" s="14" t="s">
        <x:v>77</x:v>
      </x:c>
      <x:c r="E202" s="15">
        <x:v>43194.5305198264</x:v>
      </x:c>
      <x:c r="F202" t="s">
        <x:v>82</x:v>
      </x:c>
      <x:c r="G202" s="6">
        <x:v>174.970595531789</x:v>
      </x:c>
      <x:c r="H202" t="s">
        <x:v>83</x:v>
      </x:c>
      <x:c r="I202" s="6">
        <x:v>27.2708334730864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22.223</x:v>
      </x:c>
      <x:c r="R202" s="8">
        <x:v>143329.280038091</x:v>
      </x:c>
      <x:c r="S202" s="12">
        <x:v>279005.146100427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212715</x:v>
      </x:c>
      <x:c r="B203" s="1">
        <x:v>43201.5993808218</x:v>
      </x:c>
      <x:c r="C203" s="6">
        <x:v>3.34493891</x:v>
      </x:c>
      <x:c r="D203" s="14" t="s">
        <x:v>77</x:v>
      </x:c>
      <x:c r="E203" s="15">
        <x:v>43194.5305198264</x:v>
      </x:c>
      <x:c r="F203" t="s">
        <x:v>82</x:v>
      </x:c>
      <x:c r="G203" s="6">
        <x:v>174.987222929487</x:v>
      </x:c>
      <x:c r="H203" t="s">
        <x:v>83</x:v>
      </x:c>
      <x:c r="I203" s="6">
        <x:v>27.2705331649763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22.222</x:v>
      </x:c>
      <x:c r="R203" s="8">
        <x:v>143334.870068852</x:v>
      </x:c>
      <x:c r="S203" s="12">
        <x:v>279003.623856293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212725</x:v>
      </x:c>
      <x:c r="B204" s="1">
        <x:v>43201.5993925579</x:v>
      </x:c>
      <x:c r="C204" s="6">
        <x:v>3.36182320166667</x:v>
      </x:c>
      <x:c r="D204" s="14" t="s">
        <x:v>77</x:v>
      </x:c>
      <x:c r="E204" s="15">
        <x:v>43194.5305198264</x:v>
      </x:c>
      <x:c r="F204" t="s">
        <x:v>82</x:v>
      </x:c>
      <x:c r="G204" s="6">
        <x:v>174.929520008154</x:v>
      </x:c>
      <x:c r="H204" t="s">
        <x:v>83</x:v>
      </x:c>
      <x:c r="I204" s="6">
        <x:v>27.2758786533541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22.224</x:v>
      </x:c>
      <x:c r="R204" s="8">
        <x:v>143336.738296262</x:v>
      </x:c>
      <x:c r="S204" s="12">
        <x:v>279006.91690997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212743</x:v>
      </x:c>
      <x:c r="B205" s="1">
        <x:v>43201.5994044792</x:v>
      </x:c>
      <x:c r="C205" s="6">
        <x:v>3.37899091166667</x:v>
      </x:c>
      <x:c r="D205" s="14" t="s">
        <x:v>77</x:v>
      </x:c>
      <x:c r="E205" s="15">
        <x:v>43194.5305198264</x:v>
      </x:c>
      <x:c r="F205" t="s">
        <x:v>82</x:v>
      </x:c>
      <x:c r="G205" s="6">
        <x:v>175.070730695725</x:v>
      </x:c>
      <x:c r="H205" t="s">
        <x:v>83</x:v>
      </x:c>
      <x:c r="I205" s="6">
        <x:v>27.2572595733468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22.221</x:v>
      </x:c>
      <x:c r="R205" s="8">
        <x:v>143340.540588273</x:v>
      </x:c>
      <x:c r="S205" s="12">
        <x:v>279020.404014432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212748</x:v>
      </x:c>
      <x:c r="B206" s="1">
        <x:v>43201.5994159375</x:v>
      </x:c>
      <x:c r="C206" s="6">
        <x:v>3.39547511833333</x:v>
      </x:c>
      <x:c r="D206" s="14" t="s">
        <x:v>77</x:v>
      </x:c>
      <x:c r="E206" s="15">
        <x:v>43194.5305198264</x:v>
      </x:c>
      <x:c r="F206" t="s">
        <x:v>82</x:v>
      </x:c>
      <x:c r="G206" s="6">
        <x:v>175.005574797699</x:v>
      </x:c>
      <x:c r="H206" t="s">
        <x:v>83</x:v>
      </x:c>
      <x:c r="I206" s="6">
        <x:v>27.2640465163554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22.223</x:v>
      </x:c>
      <x:c r="R206" s="8">
        <x:v>143341.492811539</x:v>
      </x:c>
      <x:c r="S206" s="12">
        <x:v>279011.690385649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212760</x:v>
      </x:c>
      <x:c r="B207" s="1">
        <x:v>43201.599427662</x:v>
      </x:c>
      <x:c r="C207" s="6">
        <x:v>3.41235943333333</x:v>
      </x:c>
      <x:c r="D207" s="14" t="s">
        <x:v>77</x:v>
      </x:c>
      <x:c r="E207" s="15">
        <x:v>43194.5305198264</x:v>
      </x:c>
      <x:c r="F207" t="s">
        <x:v>82</x:v>
      </x:c>
      <x:c r="G207" s="6">
        <x:v>174.986449025649</x:v>
      </x:c>
      <x:c r="H207" t="s">
        <x:v>83</x:v>
      </x:c>
      <x:c r="I207" s="6">
        <x:v>27.2706833190277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22.222</x:v>
      </x:c>
      <x:c r="R207" s="8">
        <x:v>143350.30297617</x:v>
      </x:c>
      <x:c r="S207" s="12">
        <x:v>279019.760645658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212765</x:v>
      </x:c>
      <x:c r="B208" s="1">
        <x:v>43201.5994387384</x:v>
      </x:c>
      <x:c r="C208" s="6">
        <x:v>3.42827701333333</x:v>
      </x:c>
      <x:c r="D208" s="14" t="s">
        <x:v>77</x:v>
      </x:c>
      <x:c r="E208" s="15">
        <x:v>43194.5305198264</x:v>
      </x:c>
      <x:c r="F208" t="s">
        <x:v>82</x:v>
      </x:c>
      <x:c r="G208" s="6">
        <x:v>174.941191167163</x:v>
      </x:c>
      <x:c r="H208" t="s">
        <x:v>83</x:v>
      </x:c>
      <x:c r="I208" s="6">
        <x:v>27.2765393322848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22.223</x:v>
      </x:c>
      <x:c r="R208" s="8">
        <x:v>143335.750174715</x:v>
      </x:c>
      <x:c r="S208" s="12">
        <x:v>279001.171666408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212782</x:v>
      </x:c>
      <x:c r="B209" s="1">
        <x:v>43201.5994504977</x:v>
      </x:c>
      <x:c r="C209" s="6">
        <x:v>3.44526127</x:v>
      </x:c>
      <x:c r="D209" s="14" t="s">
        <x:v>77</x:v>
      </x:c>
      <x:c r="E209" s="15">
        <x:v>43194.5305198264</x:v>
      </x:c>
      <x:c r="F209" t="s">
        <x:v>82</x:v>
      </x:c>
      <x:c r="G209" s="6">
        <x:v>174.998696813729</x:v>
      </x:c>
      <x:c r="H209" t="s">
        <x:v>83</x:v>
      </x:c>
      <x:c r="I209" s="6">
        <x:v>27.2624548868962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22.224</x:v>
      </x:c>
      <x:c r="R209" s="8">
        <x:v>143346.736441584</x:v>
      </x:c>
      <x:c r="S209" s="12">
        <x:v>279008.962558449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212786</x:v>
      </x:c>
      <x:c r="B210" s="1">
        <x:v>43201.5994621181</x:v>
      </x:c>
      <x:c r="C210" s="6">
        <x:v>3.46197887166667</x:v>
      </x:c>
      <x:c r="D210" s="14" t="s">
        <x:v>77</x:v>
      </x:c>
      <x:c r="E210" s="15">
        <x:v>43194.5305198264</x:v>
      </x:c>
      <x:c r="F210" t="s">
        <x:v>82</x:v>
      </x:c>
      <x:c r="G210" s="6">
        <x:v>175.029084812405</x:v>
      </x:c>
      <x:c r="H210" t="s">
        <x:v>83</x:v>
      </x:c>
      <x:c r="I210" s="6">
        <x:v>27.2653378389236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22.221</x:v>
      </x:c>
      <x:c r="R210" s="8">
        <x:v>143349.552359156</x:v>
      </x:c>
      <x:c r="S210" s="12">
        <x:v>279013.030382205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212795</x:v>
      </x:c>
      <x:c r="B211" s="1">
        <x:v>43201.5994737616</x:v>
      </x:c>
      <x:c r="C211" s="6">
        <x:v>3.47876318833333</x:v>
      </x:c>
      <x:c r="D211" s="14" t="s">
        <x:v>77</x:v>
      </x:c>
      <x:c r="E211" s="15">
        <x:v>43194.5305198264</x:v>
      </x:c>
      <x:c r="F211" t="s">
        <x:v>82</x:v>
      </x:c>
      <x:c r="G211" s="6">
        <x:v>175.002566208138</x:v>
      </x:c>
      <x:c r="H211" t="s">
        <x:v>83</x:v>
      </x:c>
      <x:c r="I211" s="6">
        <x:v>27.2617041185454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22.224</x:v>
      </x:c>
      <x:c r="R211" s="8">
        <x:v>143343.831560944</x:v>
      </x:c>
      <x:c r="S211" s="12">
        <x:v>278990.602066135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212813</x:v>
      </x:c>
      <x:c r="B212" s="1">
        <x:v>43201.5994854167</x:v>
      </x:c>
      <x:c r="C212" s="6">
        <x:v>3.49553077833333</x:v>
      </x:c>
      <x:c r="D212" s="14" t="s">
        <x:v>77</x:v>
      </x:c>
      <x:c r="E212" s="15">
        <x:v>43194.5305198264</x:v>
      </x:c>
      <x:c r="F212" t="s">
        <x:v>82</x:v>
      </x:c>
      <x:c r="G212" s="6">
        <x:v>174.946476193344</x:v>
      </x:c>
      <x:c r="H212" t="s">
        <x:v>83</x:v>
      </x:c>
      <x:c r="I212" s="6">
        <x:v>27.2696622716085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22.225</x:v>
      </x:c>
      <x:c r="R212" s="8">
        <x:v>143347.052275127</x:v>
      </x:c>
      <x:c r="S212" s="12">
        <x:v>279012.640918178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212823</x:v>
      </x:c>
      <x:c r="B213" s="1">
        <x:v>43201.5994966088</x:v>
      </x:c>
      <x:c r="C213" s="6">
        <x:v>3.51163169666667</x:v>
      </x:c>
      <x:c r="D213" s="14" t="s">
        <x:v>77</x:v>
      </x:c>
      <x:c r="E213" s="15">
        <x:v>43194.5305198264</x:v>
      </x:c>
      <x:c r="F213" t="s">
        <x:v>82</x:v>
      </x:c>
      <x:c r="G213" s="6">
        <x:v>174.963896013852</x:v>
      </x:c>
      <x:c r="H213" t="s">
        <x:v>83</x:v>
      </x:c>
      <x:c r="I213" s="6">
        <x:v>27.2633558091384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22.226</x:v>
      </x:c>
      <x:c r="R213" s="8">
        <x:v>143350.742166242</x:v>
      </x:c>
      <x:c r="S213" s="12">
        <x:v>279010.914428267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212828</x:v>
      </x:c>
      <x:c r="B214" s="1">
        <x:v>43201.5995084144</x:v>
      </x:c>
      <x:c r="C214" s="6">
        <x:v>3.52864939666667</x:v>
      </x:c>
      <x:c r="D214" s="14" t="s">
        <x:v>77</x:v>
      </x:c>
      <x:c r="E214" s="15">
        <x:v>43194.5305198264</x:v>
      </x:c>
      <x:c r="F214" t="s">
        <x:v>82</x:v>
      </x:c>
      <x:c r="G214" s="6">
        <x:v>175.009821753846</x:v>
      </x:c>
      <x:c r="H214" t="s">
        <x:v>83</x:v>
      </x:c>
      <x:c r="I214" s="6">
        <x:v>27.2661486696279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22.222</x:v>
      </x:c>
      <x:c r="R214" s="8">
        <x:v>143351.062986416</x:v>
      </x:c>
      <x:c r="S214" s="12">
        <x:v>278999.064438533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212841</x:v>
      </x:c>
      <x:c r="B215" s="1">
        <x:v>43201.5995198264</x:v>
      </x:c>
      <x:c r="C215" s="6">
        <x:v>3.54508358166667</x:v>
      </x:c>
      <x:c r="D215" s="14" t="s">
        <x:v>77</x:v>
      </x:c>
      <x:c r="E215" s="15">
        <x:v>43194.5305198264</x:v>
      </x:c>
      <x:c r="F215" t="s">
        <x:v>82</x:v>
      </x:c>
      <x:c r="G215" s="6">
        <x:v>174.914006678744</x:v>
      </x:c>
      <x:c r="H215" t="s">
        <x:v>83</x:v>
      </x:c>
      <x:c r="I215" s="6">
        <x:v>27.2701127336672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22.227</x:v>
      </x:c>
      <x:c r="R215" s="8">
        <x:v>143351.867249512</x:v>
      </x:c>
      <x:c r="S215" s="12">
        <x:v>279004.291817509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212845</x:v>
      </x:c>
      <x:c r="B216" s="1">
        <x:v>43201.5995318634</x:v>
      </x:c>
      <x:c r="C216" s="6">
        <x:v>3.56243457166667</x:v>
      </x:c>
      <x:c r="D216" s="14" t="s">
        <x:v>77</x:v>
      </x:c>
      <x:c r="E216" s="15">
        <x:v>43194.5305198264</x:v>
      </x:c>
      <x:c r="F216" t="s">
        <x:v>82</x:v>
      </x:c>
      <x:c r="G216" s="6">
        <x:v>174.939845290604</x:v>
      </x:c>
      <x:c r="H216" t="s">
        <x:v>83</x:v>
      </x:c>
      <x:c r="I216" s="6">
        <x:v>27.2650975928268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22.227</x:v>
      </x:c>
      <x:c r="R216" s="8">
        <x:v>143354.390775438</x:v>
      </x:c>
      <x:c r="S216" s="12">
        <x:v>279003.442890699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212856</x:v>
      </x:c>
      <x:c r="B217" s="1">
        <x:v>43201.5995433681</x:v>
      </x:c>
      <x:c r="C217" s="6">
        <x:v>3.57900223333333</x:v>
      </x:c>
      <x:c r="D217" s="14" t="s">
        <x:v>77</x:v>
      </x:c>
      <x:c r="E217" s="15">
        <x:v>43194.5305198264</x:v>
      </x:c>
      <x:c r="F217" t="s">
        <x:v>82</x:v>
      </x:c>
      <x:c r="G217" s="6">
        <x:v>174.925366569041</x:v>
      </x:c>
      <x:c r="H217" t="s">
        <x:v>83</x:v>
      </x:c>
      <x:c r="I217" s="6">
        <x:v>27.2708334730864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22.226</x:v>
      </x:c>
      <x:c r="R217" s="8">
        <x:v>143360.227743667</x:v>
      </x:c>
      <x:c r="S217" s="12">
        <x:v>278998.806146217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212872</x:v>
      </x:c>
      <x:c r="B218" s="1">
        <x:v>43201.5995552431</x:v>
      </x:c>
      <x:c r="C218" s="6">
        <x:v>3.59606977166667</x:v>
      </x:c>
      <x:c r="D218" s="14" t="s">
        <x:v>77</x:v>
      </x:c>
      <x:c r="E218" s="15">
        <x:v>43194.5305198264</x:v>
      </x:c>
      <x:c r="F218" t="s">
        <x:v>82</x:v>
      </x:c>
      <x:c r="G218" s="6">
        <x:v>174.920570058113</x:v>
      </x:c>
      <x:c r="H218" t="s">
        <x:v>83</x:v>
      </x:c>
      <x:c r="I218" s="6">
        <x:v>27.2717644283989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22.226</x:v>
      </x:c>
      <x:c r="R218" s="8">
        <x:v>143354.829371602</x:v>
      </x:c>
      <x:c r="S218" s="12">
        <x:v>278989.785154891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212880</x:v>
      </x:c>
      <x:c r="B219" s="1">
        <x:v>43201.5995665162</x:v>
      </x:c>
      <x:c r="C219" s="6">
        <x:v>3.61230402833333</x:v>
      </x:c>
      <x:c r="D219" s="14" t="s">
        <x:v>77</x:v>
      </x:c>
      <x:c r="E219" s="15">
        <x:v>43194.5305198264</x:v>
      </x:c>
      <x:c r="F219" t="s">
        <x:v>82</x:v>
      </x:c>
      <x:c r="G219" s="6">
        <x:v>174.966660042056</x:v>
      </x:c>
      <x:c r="H219" t="s">
        <x:v>83</x:v>
      </x:c>
      <x:c r="I219" s="6">
        <x:v>27.2686712552936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22.224</x:v>
      </x:c>
      <x:c r="R219" s="8">
        <x:v>143357.74642959</x:v>
      </x:c>
      <x:c r="S219" s="12">
        <x:v>279013.644871789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212891</x:v>
      </x:c>
      <x:c r="B220" s="1">
        <x:v>43201.5995777431</x:v>
      </x:c>
      <x:c r="C220" s="6">
        <x:v>3.62845496833333</x:v>
      </x:c>
      <x:c r="D220" s="14" t="s">
        <x:v>77</x:v>
      </x:c>
      <x:c r="E220" s="15">
        <x:v>43194.5305198264</x:v>
      </x:c>
      <x:c r="F220" t="s">
        <x:v>82</x:v>
      </x:c>
      <x:c r="G220" s="6">
        <x:v>174.911286694524</x:v>
      </x:c>
      <x:c r="H220" t="s">
        <x:v>83</x:v>
      </x:c>
      <x:c r="I220" s="6">
        <x:v>27.2735662781233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22.226</x:v>
      </x:c>
      <x:c r="R220" s="8">
        <x:v>143361.271335657</x:v>
      </x:c>
      <x:c r="S220" s="12">
        <x:v>279001.838521307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212895</x:v>
      </x:c>
      <x:c r="B221" s="1">
        <x:v>43201.5995893866</x:v>
      </x:c>
      <x:c r="C221" s="6">
        <x:v>3.645239205</x:v>
      </x:c>
      <x:c r="D221" s="14" t="s">
        <x:v>77</x:v>
      </x:c>
      <x:c r="E221" s="15">
        <x:v>43194.5305198264</x:v>
      </x:c>
      <x:c r="F221" t="s">
        <x:v>82</x:v>
      </x:c>
      <x:c r="G221" s="6">
        <x:v>174.870716511892</x:v>
      </x:c>
      <x:c r="H221" t="s">
        <x:v>83</x:v>
      </x:c>
      <x:c r="I221" s="6">
        <x:v>27.2726653531399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22.229</x:v>
      </x:c>
      <x:c r="R221" s="8">
        <x:v>143356.160942212</x:v>
      </x:c>
      <x:c r="S221" s="12">
        <x:v>278996.857886131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212911</x:v>
      </x:c>
      <x:c r="B222" s="1">
        <x:v>43201.5996013079</x:v>
      </x:c>
      <x:c r="C222" s="6">
        <x:v>3.66242352666667</x:v>
      </x:c>
      <x:c r="D222" s="14" t="s">
        <x:v>77</x:v>
      </x:c>
      <x:c r="E222" s="15">
        <x:v>43194.5305198264</x:v>
      </x:c>
      <x:c r="F222" t="s">
        <x:v>82</x:v>
      </x:c>
      <x:c r="G222" s="6">
        <x:v>174.837833256889</x:v>
      </x:c>
      <x:c r="H222" t="s">
        <x:v>83</x:v>
      </x:c>
      <x:c r="I222" s="6">
        <x:v>27.2819749229625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22.228</x:v>
      </x:c>
      <x:c r="R222" s="8">
        <x:v>143355.481234424</x:v>
      </x:c>
      <x:c r="S222" s="12">
        <x:v>278998.304691892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212922</x:v>
      </x:c>
      <x:c r="B223" s="1">
        <x:v>43201.599612581</x:v>
      </x:c>
      <x:c r="C223" s="6">
        <x:v>3.678657795</x:v>
      </x:c>
      <x:c r="D223" s="14" t="s">
        <x:v>77</x:v>
      </x:c>
      <x:c r="E223" s="15">
        <x:v>43194.5305198264</x:v>
      </x:c>
      <x:c r="F223" t="s">
        <x:v>82</x:v>
      </x:c>
      <x:c r="G223" s="6">
        <x:v>174.982311338062</x:v>
      </x:c>
      <x:c r="H223" t="s">
        <x:v>83</x:v>
      </x:c>
      <x:c r="I223" s="6">
        <x:v>27.2597821523314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22.226</x:v>
      </x:c>
      <x:c r="R223" s="8">
        <x:v>143365.04378297</x:v>
      </x:c>
      <x:c r="S223" s="12">
        <x:v>279005.186676819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212926</x:v>
      </x:c>
      <x:c r="B224" s="1">
        <x:v>43201.5996242245</x:v>
      </x:c>
      <x:c r="C224" s="6">
        <x:v>3.69540878333333</x:v>
      </x:c>
      <x:c r="D224" s="14" t="s">
        <x:v>77</x:v>
      </x:c>
      <x:c r="E224" s="15">
        <x:v>43194.5305198264</x:v>
      </x:c>
      <x:c r="F224" t="s">
        <x:v>82</x:v>
      </x:c>
      <x:c r="G224" s="6">
        <x:v>174.929125875267</x:v>
      </x:c>
      <x:c r="H224" t="s">
        <x:v>83</x:v>
      </x:c>
      <x:c r="I224" s="6">
        <x:v>27.2584007397959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22.23</x:v>
      </x:c>
      <x:c r="R224" s="8">
        <x:v>143374.688603343</x:v>
      </x:c>
      <x:c r="S224" s="12">
        <x:v>278992.643756688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212943</x:v>
      </x:c>
      <x:c r="B225" s="1">
        <x:v>43201.5996360301</x:v>
      </x:c>
      <x:c r="C225" s="6">
        <x:v>3.71244301666667</x:v>
      </x:c>
      <x:c r="D225" s="14" t="s">
        <x:v>77</x:v>
      </x:c>
      <x:c r="E225" s="15">
        <x:v>43194.5305198264</x:v>
      </x:c>
      <x:c r="F225" t="s">
        <x:v>82</x:v>
      </x:c>
      <x:c r="G225" s="6">
        <x:v>174.908990781149</x:v>
      </x:c>
      <x:c r="H225" t="s">
        <x:v>83</x:v>
      </x:c>
      <x:c r="I225" s="6">
        <x:v>27.2681607318509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22.228</x:v>
      </x:c>
      <x:c r="R225" s="8">
        <x:v>143364.472528523</x:v>
      </x:c>
      <x:c r="S225" s="12">
        <x:v>278998.821459159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212951</x:v>
      </x:c>
      <x:c r="B226" s="1">
        <x:v>43201.5996475694</x:v>
      </x:c>
      <x:c r="C226" s="6">
        <x:v>3.72901063166667</x:v>
      </x:c>
      <x:c r="D226" s="14" t="s">
        <x:v>77</x:v>
      </x:c>
      <x:c r="E226" s="15">
        <x:v>43194.5305198264</x:v>
      </x:c>
      <x:c r="F226" t="s">
        <x:v>82</x:v>
      </x:c>
      <x:c r="G226" s="6">
        <x:v>174.878850500353</x:v>
      </x:c>
      <x:c r="H226" t="s">
        <x:v>83</x:v>
      </x:c>
      <x:c r="I226" s="6">
        <x:v>27.2681607318509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22.23</x:v>
      </x:c>
      <x:c r="R226" s="8">
        <x:v>143365.389058463</x:v>
      </x:c>
      <x:c r="S226" s="12">
        <x:v>278989.143167316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212961</x:v>
      </x:c>
      <x:c r="B227" s="1">
        <x:v>43201.5996586458</x:v>
      </x:c>
      <x:c r="C227" s="6">
        <x:v>3.74499488166667</x:v>
      </x:c>
      <x:c r="D227" s="14" t="s">
        <x:v>77</x:v>
      </x:c>
      <x:c r="E227" s="15">
        <x:v>43194.5305198264</x:v>
      </x:c>
      <x:c r="F227" t="s">
        <x:v>82</x:v>
      </x:c>
      <x:c r="G227" s="6">
        <x:v>174.877986700302</x:v>
      </x:c>
      <x:c r="H227" t="s">
        <x:v>83</x:v>
      </x:c>
      <x:c r="I227" s="6">
        <x:v>27.2712539044855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22.229</x:v>
      </x:c>
      <x:c r="R227" s="8">
        <x:v>143375.067289719</x:v>
      </x:c>
      <x:c r="S227" s="12">
        <x:v>278991.20516205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212972</x:v>
      </x:c>
      <x:c r="B228" s="1">
        <x:v>43201.5996706366</x:v>
      </x:c>
      <x:c r="C228" s="6">
        <x:v>3.76226250833333</x:v>
      </x:c>
      <x:c r="D228" s="14" t="s">
        <x:v>77</x:v>
      </x:c>
      <x:c r="E228" s="15">
        <x:v>43194.5305198264</x:v>
      </x:c>
      <x:c r="F228" t="s">
        <x:v>82</x:v>
      </x:c>
      <x:c r="G228" s="6">
        <x:v>174.943425898643</x:v>
      </x:c>
      <x:c r="H228" t="s">
        <x:v>83</x:v>
      </x:c>
      <x:c r="I228" s="6">
        <x:v>27.2585508933048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22.229</x:v>
      </x:c>
      <x:c r="R228" s="8">
        <x:v>143368.150793585</x:v>
      </x:c>
      <x:c r="S228" s="12">
        <x:v>279006.865817043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212979</x:v>
      </x:c>
      <x:c r="B229" s="1">
        <x:v>43201.5996820255</x:v>
      </x:c>
      <x:c r="C229" s="6">
        <x:v>3.77863013833333</x:v>
      </x:c>
      <x:c r="D229" s="14" t="s">
        <x:v>77</x:v>
      </x:c>
      <x:c r="E229" s="15">
        <x:v>43194.5305198264</x:v>
      </x:c>
      <x:c r="F229" t="s">
        <x:v>82</x:v>
      </x:c>
      <x:c r="G229" s="6">
        <x:v>174.884818354765</x:v>
      </x:c>
      <x:c r="H229" t="s">
        <x:v>83</x:v>
      </x:c>
      <x:c r="I229" s="6">
        <x:v>27.2640765471065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22.231</x:v>
      </x:c>
      <x:c r="R229" s="8">
        <x:v>143369.366380361</x:v>
      </x:c>
      <x:c r="S229" s="12">
        <x:v>279002.011490215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212993</x:v>
      </x:c>
      <x:c r="B230" s="1">
        <x:v>43201.5996934375</x:v>
      </x:c>
      <x:c r="C230" s="6">
        <x:v>3.79506439333333</x:v>
      </x:c>
      <x:c r="D230" s="14" t="s">
        <x:v>77</x:v>
      </x:c>
      <x:c r="E230" s="15">
        <x:v>43194.5305198264</x:v>
      </x:c>
      <x:c r="F230" t="s">
        <x:v>82</x:v>
      </x:c>
      <x:c r="G230" s="6">
        <x:v>174.910472556852</x:v>
      </x:c>
      <x:c r="H230" t="s">
        <x:v>83</x:v>
      </x:c>
      <x:c r="I230" s="6">
        <x:v>27.264947439025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22.229</x:v>
      </x:c>
      <x:c r="R230" s="8">
        <x:v>143372.755267258</x:v>
      </x:c>
      <x:c r="S230" s="12">
        <x:v>278990.745045316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213003</x:v>
      </x:c>
      <x:c r="B231" s="1">
        <x:v>43201.5997050116</x:v>
      </x:c>
      <x:c r="C231" s="6">
        <x:v>3.811765335</x:v>
      </x:c>
      <x:c r="D231" s="14" t="s">
        <x:v>77</x:v>
      </x:c>
      <x:c r="E231" s="15">
        <x:v>43194.5305198264</x:v>
      </x:c>
      <x:c r="F231" t="s">
        <x:v>82</x:v>
      </x:c>
      <x:c r="G231" s="6">
        <x:v>174.966015615953</x:v>
      </x:c>
      <x:c r="H231" t="s">
        <x:v>83</x:v>
      </x:c>
      <x:c r="I231" s="6">
        <x:v>27.2541664136079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22.229</x:v>
      </x:c>
      <x:c r="R231" s="8">
        <x:v>143381.824774347</x:v>
      </x:c>
      <x:c r="S231" s="12">
        <x:v>278994.217402973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213009</x:v>
      </x:c>
      <x:c r="B232" s="1">
        <x:v>43201.5997167014</x:v>
      </x:c>
      <x:c r="C232" s="6">
        <x:v>3.82858294666667</x:v>
      </x:c>
      <x:c r="D232" s="14" t="s">
        <x:v>77</x:v>
      </x:c>
      <x:c r="E232" s="15">
        <x:v>43194.5305198264</x:v>
      </x:c>
      <x:c r="F232" t="s">
        <x:v>82</x:v>
      </x:c>
      <x:c r="G232" s="6">
        <x:v>174.974525859009</x:v>
      </x:c>
      <x:c r="H232" t="s">
        <x:v>83</x:v>
      </x:c>
      <x:c r="I232" s="6">
        <x:v>27.2525147275364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22.229</x:v>
      </x:c>
      <x:c r="R232" s="8">
        <x:v>143380.98266884</x:v>
      </x:c>
      <x:c r="S232" s="12">
        <x:v>278994.470214857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213017</x:v>
      </x:c>
      <x:c r="B233" s="1">
        <x:v>43201.5997284722</x:v>
      </x:c>
      <x:c r="C233" s="6">
        <x:v>3.84551720333333</x:v>
      </x:c>
      <x:c r="D233" s="14" t="s">
        <x:v>77</x:v>
      </x:c>
      <x:c r="E233" s="15">
        <x:v>43194.5305198264</x:v>
      </x:c>
      <x:c r="F233" t="s">
        <x:v>82</x:v>
      </x:c>
      <x:c r="G233" s="6">
        <x:v>174.907491020843</x:v>
      </x:c>
      <x:c r="H233" t="s">
        <x:v>83</x:v>
      </x:c>
      <x:c r="I233" s="6">
        <x:v>27.2567490516403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22.232</x:v>
      </x:c>
      <x:c r="R233" s="8">
        <x:v>143378.926244602</x:v>
      </x:c>
      <x:c r="S233" s="12">
        <x:v>279002.267709709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213026</x:v>
      </x:c>
      <x:c r="B234" s="1">
        <x:v>43201.5997396644</x:v>
      </x:c>
      <x:c r="C234" s="6">
        <x:v>3.86161812166667</x:v>
      </x:c>
      <x:c r="D234" s="14" t="s">
        <x:v>77</x:v>
      </x:c>
      <x:c r="E234" s="15">
        <x:v>43194.5305198264</x:v>
      </x:c>
      <x:c r="F234" t="s">
        <x:v>82</x:v>
      </x:c>
      <x:c r="G234" s="6">
        <x:v>174.94344683695</x:v>
      </x:c>
      <x:c r="H234" t="s">
        <x:v>83</x:v>
      </x:c>
      <x:c r="I234" s="6">
        <x:v>27.2526949114322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22.231</x:v>
      </x:c>
      <x:c r="R234" s="8">
        <x:v>143377.913682371</x:v>
      </x:c>
      <x:c r="S234" s="12">
        <x:v>279001.478298115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213037</x:v>
      </x:c>
      <x:c r="B235" s="1">
        <x:v>43201.5997514699</x:v>
      </x:c>
      <x:c r="C235" s="6">
        <x:v>3.878652435</x:v>
      </x:c>
      <x:c r="D235" s="14" t="s">
        <x:v>77</x:v>
      </x:c>
      <x:c r="E235" s="15">
        <x:v>43194.5305198264</x:v>
      </x:c>
      <x:c r="F235" t="s">
        <x:v>82</x:v>
      </x:c>
      <x:c r="G235" s="6">
        <x:v>174.83541672414</x:v>
      </x:c>
      <x:c r="H235" t="s">
        <x:v>83</x:v>
      </x:c>
      <x:c r="I235" s="6">
        <x:v>27.2707433806509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22.232</x:v>
      </x:c>
      <x:c r="R235" s="8">
        <x:v>143385.067559325</x:v>
      </x:c>
      <x:c r="S235" s="12">
        <x:v>279004.90015997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213045</x:v>
      </x:c>
      <x:c r="B236" s="1">
        <x:v>43201.5997631944</x:v>
      </x:c>
      <x:c r="C236" s="6">
        <x:v>3.89555334</x:v>
      </x:c>
      <x:c r="D236" s="14" t="s">
        <x:v>77</x:v>
      </x:c>
      <x:c r="E236" s="15">
        <x:v>43194.5305198264</x:v>
      </x:c>
      <x:c r="F236" t="s">
        <x:v>82</x:v>
      </x:c>
      <x:c r="G236" s="6">
        <x:v>174.723043608238</x:v>
      </x:c>
      <x:c r="H236" t="s">
        <x:v>83</x:v>
      </x:c>
      <x:c r="I236" s="6">
        <x:v>27.2867198104186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22.234</x:v>
      </x:c>
      <x:c r="R236" s="8">
        <x:v>143385.215850082</x:v>
      </x:c>
      <x:c r="S236" s="12">
        <x:v>279001.135332696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213062</x:v>
      </x:c>
      <x:c r="B237" s="1">
        <x:v>43201.5997748495</x:v>
      </x:c>
      <x:c r="C237" s="6">
        <x:v>3.91232098666667</x:v>
      </x:c>
      <x:c r="D237" s="14" t="s">
        <x:v>77</x:v>
      </x:c>
      <x:c r="E237" s="15">
        <x:v>43194.5305198264</x:v>
      </x:c>
      <x:c r="F237" t="s">
        <x:v>82</x:v>
      </x:c>
      <x:c r="G237" s="6">
        <x:v>174.860406454426</x:v>
      </x:c>
      <x:c r="H237" t="s">
        <x:v>83</x:v>
      </x:c>
      <x:c r="I237" s="6">
        <x:v>27.2629654094703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22.233</x:v>
      </x:c>
      <x:c r="R237" s="8">
        <x:v>143385.639301424</x:v>
      </x:c>
      <x:c r="S237" s="12">
        <x:v>279000.171516711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213066</x:v>
      </x:c>
      <x:c r="B238" s="1">
        <x:v>43201.5997862268</x:v>
      </x:c>
      <x:c r="C238" s="6">
        <x:v>3.92872191166667</x:v>
      </x:c>
      <x:c r="D238" s="14" t="s">
        <x:v>77</x:v>
      </x:c>
      <x:c r="E238" s="15">
        <x:v>43194.5305198264</x:v>
      </x:c>
      <x:c r="F238" t="s">
        <x:v>82</x:v>
      </x:c>
      <x:c r="G238" s="6">
        <x:v>174.915379976215</x:v>
      </x:c>
      <x:c r="H238" t="s">
        <x:v>83</x:v>
      </x:c>
      <x:c r="I238" s="6">
        <x:v>27.2552174869861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22.232</x:v>
      </x:c>
      <x:c r="R238" s="8">
        <x:v>143393.297965585</x:v>
      </x:c>
      <x:c r="S238" s="12">
        <x:v>278999.139548319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213083</x:v>
      </x:c>
      <x:c r="B239" s="1">
        <x:v>43201.5997975694</x:v>
      </x:c>
      <x:c r="C239" s="6">
        <x:v>3.94502286166667</x:v>
      </x:c>
      <x:c r="D239" s="14" t="s">
        <x:v>77</x:v>
      </x:c>
      <x:c r="E239" s="15">
        <x:v>43194.5305198264</x:v>
      </x:c>
      <x:c r="F239" t="s">
        <x:v>82</x:v>
      </x:c>
      <x:c r="G239" s="6">
        <x:v>174.831395894162</x:v>
      </x:c>
      <x:c r="H239" t="s">
        <x:v>83</x:v>
      </x:c>
      <x:c r="I239" s="6">
        <x:v>27.2715241818419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22.232</x:v>
      </x:c>
      <x:c r="R239" s="8">
        <x:v>143386.902387994</x:v>
      </x:c>
      <x:c r="S239" s="12">
        <x:v>278991.053627615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213087</x:v>
      </x:c>
      <x:c r="B240" s="1">
        <x:v>43201.5998094907</x:v>
      </x:c>
      <x:c r="C240" s="6">
        <x:v>3.96220716</x:v>
      </x:c>
      <x:c r="D240" s="14" t="s">
        <x:v>77</x:v>
      </x:c>
      <x:c r="E240" s="15">
        <x:v>43194.5305198264</x:v>
      </x:c>
      <x:c r="F240" t="s">
        <x:v>82</x:v>
      </x:c>
      <x:c r="G240" s="6">
        <x:v>174.791283375079</x:v>
      </x:c>
      <x:c r="H240" t="s">
        <x:v>83</x:v>
      </x:c>
      <x:c r="I240" s="6">
        <x:v>27.2763891779705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22.233</x:v>
      </x:c>
      <x:c r="R240" s="8">
        <x:v>143393.988003338</x:v>
      </x:c>
      <x:c r="S240" s="12">
        <x:v>278992.685307119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213102</x:v>
      </x:c>
      <x:c r="B241" s="1">
        <x:v>43201.5998209144</x:v>
      </x:c>
      <x:c r="C241" s="6">
        <x:v>3.97867476666667</x:v>
      </x:c>
      <x:c r="D241" s="14" t="s">
        <x:v>77</x:v>
      </x:c>
      <x:c r="E241" s="15">
        <x:v>43194.5305198264</x:v>
      </x:c>
      <x:c r="F241" t="s">
        <x:v>82</x:v>
      </x:c>
      <x:c r="G241" s="6">
        <x:v>174.839317398419</x:v>
      </x:c>
      <x:c r="H241" t="s">
        <x:v>83</x:v>
      </x:c>
      <x:c r="I241" s="6">
        <x:v>27.2787616169126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22.229</x:v>
      </x:c>
      <x:c r="R241" s="8">
        <x:v>143385.700449713</x:v>
      </x:c>
      <x:c r="S241" s="12">
        <x:v>278986.215875637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213113</x:v>
      </x:c>
      <x:c r="B242" s="1">
        <x:v>43201.5998324421</x:v>
      </x:c>
      <x:c r="C242" s="6">
        <x:v>3.99525906333333</x:v>
      </x:c>
      <x:c r="D242" s="14" t="s">
        <x:v>77</x:v>
      </x:c>
      <x:c r="E242" s="15">
        <x:v>43194.5305198264</x:v>
      </x:c>
      <x:c r="F242" t="s">
        <x:v>82</x:v>
      </x:c>
      <x:c r="G242" s="6">
        <x:v>174.830896454928</x:v>
      </x:c>
      <x:c r="H242" t="s">
        <x:v>83</x:v>
      </x:c>
      <x:c r="I242" s="6">
        <x:v>27.2628452865042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22.235</x:v>
      </x:c>
      <x:c r="R242" s="8">
        <x:v>143389.97808634</x:v>
      </x:c>
      <x:c r="S242" s="12">
        <x:v>278989.331159694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213118</x:v>
      </x:c>
      <x:c r="B243" s="1">
        <x:v>43201.599844213</x:v>
      </x:c>
      <x:c r="C243" s="6">
        <x:v>4.01219332</x:v>
      </x:c>
      <x:c r="D243" s="14" t="s">
        <x:v>77</x:v>
      </x:c>
      <x:c r="E243" s="15">
        <x:v>43194.5305198264</x:v>
      </x:c>
      <x:c r="F243" t="s">
        <x:v>82</x:v>
      </x:c>
      <x:c r="G243" s="6">
        <x:v>174.842157734287</x:v>
      </x:c>
      <x:c r="H243" t="s">
        <x:v>83</x:v>
      </x:c>
      <x:c r="I243" s="6">
        <x:v>27.2665090388923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22.233</x:v>
      </x:c>
      <x:c r="R243" s="8">
        <x:v>143387.259718061</x:v>
      </x:c>
      <x:c r="S243" s="12">
        <x:v>278988.288954327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213133</x:v>
      </x:c>
      <x:c r="B244" s="1">
        <x:v>43201.5998558681</x:v>
      </x:c>
      <x:c r="C244" s="6">
        <x:v>4.02894424</x:v>
      </x:c>
      <x:c r="D244" s="14" t="s">
        <x:v>77</x:v>
      </x:c>
      <x:c r="E244" s="15">
        <x:v>43194.5305198264</x:v>
      </x:c>
      <x:c r="F244" t="s">
        <x:v>82</x:v>
      </x:c>
      <x:c r="G244" s="6">
        <x:v>174.87268915237</x:v>
      </x:c>
      <x:c r="H244" t="s">
        <x:v>83</x:v>
      </x:c>
      <x:c r="I244" s="6">
        <x:v>27.2635059628687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22.232</x:v>
      </x:c>
      <x:c r="R244" s="8">
        <x:v>143394.192853177</x:v>
      </x:c>
      <x:c r="S244" s="12">
        <x:v>278982.36342493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213137</x:v>
      </x:c>
      <x:c r="B245" s="1">
        <x:v>43201.5998673958</x:v>
      </x:c>
      <x:c r="C245" s="6">
        <x:v>4.04559523</x:v>
      </x:c>
      <x:c r="D245" s="14" t="s">
        <x:v>77</x:v>
      </x:c>
      <x:c r="E245" s="15">
        <x:v>43194.5305198264</x:v>
      </x:c>
      <x:c r="F245" t="s">
        <x:v>82</x:v>
      </x:c>
      <x:c r="G245" s="6">
        <x:v>174.825427470895</x:v>
      </x:c>
      <x:c r="H245" t="s">
        <x:v>83</x:v>
      </x:c>
      <x:c r="I245" s="6">
        <x:v>27.2756083756476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22.231</x:v>
      </x:c>
      <x:c r="R245" s="8">
        <x:v>143391.661987281</x:v>
      </x:c>
      <x:c r="S245" s="12">
        <x:v>278988.56750244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213153</x:v>
      </x:c>
      <x:c r="B246" s="1">
        <x:v>43201.5998787384</x:v>
      </x:c>
      <x:c r="C246" s="6">
        <x:v>4.06189612166667</x:v>
      </x:c>
      <x:c r="D246" s="14" t="s">
        <x:v>77</x:v>
      </x:c>
      <x:c r="E246" s="15">
        <x:v>43194.5305198264</x:v>
      </x:c>
      <x:c r="F246" t="s">
        <x:v>82</x:v>
      </x:c>
      <x:c r="G246" s="6">
        <x:v>174.722340661426</x:v>
      </x:c>
      <x:c r="H246" t="s">
        <x:v>83</x:v>
      </x:c>
      <x:c r="I246" s="6">
        <x:v>27.2751579128517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22.238</x:v>
      </x:c>
      <x:c r="R246" s="8">
        <x:v>143400.22999973</x:v>
      </x:c>
      <x:c r="S246" s="12">
        <x:v>278987.172537071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213161</x:v>
      </x:c>
      <x:c r="B247" s="1">
        <x:v>43201.5998901273</x:v>
      </x:c>
      <x:c r="C247" s="6">
        <x:v>4.078280375</x:v>
      </x:c>
      <x:c r="D247" s="14" t="s">
        <x:v>77</x:v>
      </x:c>
      <x:c r="E247" s="15">
        <x:v>43194.5305198264</x:v>
      </x:c>
      <x:c r="F247" t="s">
        <x:v>82</x:v>
      </x:c>
      <x:c r="G247" s="6">
        <x:v>174.803465611962</x:v>
      </x:c>
      <x:c r="H247" t="s">
        <x:v>83</x:v>
      </x:c>
      <x:c r="I247" s="6">
        <x:v>27.2652477466354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22.236</x:v>
      </x:c>
      <x:c r="R247" s="8">
        <x:v>143403.32193775</x:v>
      </x:c>
      <x:c r="S247" s="12">
        <x:v>278982.023729496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213166</x:v>
      </x:c>
      <x:c r="B248" s="1">
        <x:v>43201.5999022338</x:v>
      </x:c>
      <x:c r="C248" s="6">
        <x:v>4.09573133</x:v>
      </x:c>
      <x:c r="D248" s="14" t="s">
        <x:v>77</x:v>
      </x:c>
      <x:c r="E248" s="15">
        <x:v>43194.5305198264</x:v>
      </x:c>
      <x:c r="F248" t="s">
        <x:v>82</x:v>
      </x:c>
      <x:c r="G248" s="6">
        <x:v>174.818033920344</x:v>
      </x:c>
      <x:c r="H248" t="s">
        <x:v>83</x:v>
      </x:c>
      <x:c r="I248" s="6">
        <x:v>27.2711938428542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22.233</x:v>
      </x:c>
      <x:c r="R248" s="8">
        <x:v>143401.898714348</x:v>
      </x:c>
      <x:c r="S248" s="12">
        <x:v>278982.855349415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213181</x:v>
      </x:c>
      <x:c r="B249" s="1">
        <x:v>43201.5999135417</x:v>
      </x:c>
      <x:c r="C249" s="6">
        <x:v>4.11204893833333</x:v>
      </x:c>
      <x:c r="D249" s="14" t="s">
        <x:v>77</x:v>
      </x:c>
      <x:c r="E249" s="15">
        <x:v>43194.5305198264</x:v>
      </x:c>
      <x:c r="F249" t="s">
        <x:v>82</x:v>
      </x:c>
      <x:c r="G249" s="6">
        <x:v>174.749173517923</x:v>
      </x:c>
      <x:c r="H249" t="s">
        <x:v>83</x:v>
      </x:c>
      <x:c r="I249" s="6">
        <x:v>27.2670195620835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22.239</x:v>
      </x:c>
      <x:c r="R249" s="8">
        <x:v>143404.371509621</x:v>
      </x:c>
      <x:c r="S249" s="12">
        <x:v>278983.416015262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213187</x:v>
      </x:c>
      <x:c r="B250" s="1">
        <x:v>43201.5999253472</x:v>
      </x:c>
      <x:c r="C250" s="6">
        <x:v>4.12901661666667</x:v>
      </x:c>
      <x:c r="D250" s="14" t="s">
        <x:v>77</x:v>
      </x:c>
      <x:c r="E250" s="15">
        <x:v>43194.5305198264</x:v>
      </x:c>
      <x:c r="F250" t="s">
        <x:v>82</x:v>
      </x:c>
      <x:c r="G250" s="6">
        <x:v>174.886055783166</x:v>
      </x:c>
      <x:c r="H250" t="s">
        <x:v>83</x:v>
      </x:c>
      <x:c r="I250" s="6">
        <x:v>27.2638363010997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22.231</x:v>
      </x:c>
      <x:c r="R250" s="8">
        <x:v>143399.301965531</x:v>
      </x:c>
      <x:c r="S250" s="12">
        <x:v>278980.180519731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213203</x:v>
      </x:c>
      <x:c r="B251" s="1">
        <x:v>43201.5999367245</x:v>
      </x:c>
      <x:c r="C251" s="6">
        <x:v>4.145417495</x:v>
      </x:c>
      <x:c r="D251" s="14" t="s">
        <x:v>77</x:v>
      </x:c>
      <x:c r="E251" s="15">
        <x:v>43194.5305198264</x:v>
      </x:c>
      <x:c r="F251" t="s">
        <x:v>82</x:v>
      </x:c>
      <x:c r="G251" s="6">
        <x:v>174.782748646616</x:v>
      </x:c>
      <x:c r="H251" t="s">
        <x:v>83</x:v>
      </x:c>
      <x:c r="I251" s="6">
        <x:v>27.2692718712074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22.236</x:v>
      </x:c>
      <x:c r="R251" s="8">
        <x:v>143403.682743551</x:v>
      </x:c>
      <x:c r="S251" s="12">
        <x:v>278980.383738087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213211</x:v>
      </x:c>
      <x:c r="B252" s="1">
        <x:v>43201.5999481829</x:v>
      </x:c>
      <x:c r="C252" s="6">
        <x:v>4.16191842833333</x:v>
      </x:c>
      <x:c r="D252" s="14" t="s">
        <x:v>77</x:v>
      </x:c>
      <x:c r="E252" s="15">
        <x:v>43194.5305198264</x:v>
      </x:c>
      <x:c r="F252" t="s">
        <x:v>82</x:v>
      </x:c>
      <x:c r="G252" s="6">
        <x:v>174.804266987012</x:v>
      </x:c>
      <x:c r="H252" t="s">
        <x:v>83</x:v>
      </x:c>
      <x:c r="I252" s="6">
        <x:v>27.2592415995323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22.238</x:v>
      </x:c>
      <x:c r="R252" s="8">
        <x:v>143406.549347046</x:v>
      </x:c>
      <x:c r="S252" s="12">
        <x:v>278982.482222728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213219</x:v>
      </x:c>
      <x:c r="B253" s="1">
        <x:v>43201.5999599537</x:v>
      </x:c>
      <x:c r="C253" s="6">
        <x:v>4.17885271</x:v>
      </x:c>
      <x:c r="D253" s="14" t="s">
        <x:v>77</x:v>
      </x:c>
      <x:c r="E253" s="15">
        <x:v>43194.5305198264</x:v>
      </x:c>
      <x:c r="F253" t="s">
        <x:v>82</x:v>
      </x:c>
      <x:c r="G253" s="6">
        <x:v>174.837571809305</x:v>
      </x:c>
      <x:c r="H253" t="s">
        <x:v>83</x:v>
      </x:c>
      <x:c r="I253" s="6">
        <x:v>27.2556979777828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22.237</x:v>
      </x:c>
      <x:c r="R253" s="8">
        <x:v>143416.571143943</x:v>
      </x:c>
      <x:c r="S253" s="12">
        <x:v>278988.352416345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213226</x:v>
      </x:c>
      <x:c r="B254" s="1">
        <x:v>43201.5999712963</x:v>
      </x:c>
      <x:c r="C254" s="6">
        <x:v>4.19522031666667</x:v>
      </x:c>
      <x:c r="D254" s="14" t="s">
        <x:v>77</x:v>
      </x:c>
      <x:c r="E254" s="15">
        <x:v>43194.5305198264</x:v>
      </x:c>
      <x:c r="F254" t="s">
        <x:v>82</x:v>
      </x:c>
      <x:c r="G254" s="6">
        <x:v>174.875497893761</x:v>
      </x:c>
      <x:c r="H254" t="s">
        <x:v>83</x:v>
      </x:c>
      <x:c r="I254" s="6">
        <x:v>27.2571094198956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22.234</x:v>
      </x:c>
      <x:c r="R254" s="8">
        <x:v>143408.677061838</x:v>
      </x:c>
      <x:c r="S254" s="12">
        <x:v>278967.609349622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213236</x:v>
      </x:c>
      <x:c r="B255" s="1">
        <x:v>43201.5999829514</x:v>
      </x:c>
      <x:c r="C255" s="6">
        <x:v>4.2120046</x:v>
      </x:c>
      <x:c r="D255" s="14" t="s">
        <x:v>77</x:v>
      </x:c>
      <x:c r="E255" s="15">
        <x:v>43194.5305198264</x:v>
      </x:c>
      <x:c r="F255" t="s">
        <x:v>82</x:v>
      </x:c>
      <x:c r="G255" s="6">
        <x:v>174.676807720263</x:v>
      </x:c>
      <x:c r="H255" t="s">
        <x:v>83</x:v>
      </x:c>
      <x:c r="I255" s="6">
        <x:v>27.2869300271068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22.237</x:v>
      </x:c>
      <x:c r="R255" s="8">
        <x:v>143406.505141803</x:v>
      </x:c>
      <x:c r="S255" s="12">
        <x:v>278980.27890947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213253</x:v>
      </x:c>
      <x:c r="B256" s="1">
        <x:v>43201.5999944792</x:v>
      </x:c>
      <x:c r="C256" s="6">
        <x:v>4.22858887333333</x:v>
      </x:c>
      <x:c r="D256" s="14" t="s">
        <x:v>77</x:v>
      </x:c>
      <x:c r="E256" s="15">
        <x:v>43194.5305198264</x:v>
      </x:c>
      <x:c r="F256" t="s">
        <x:v>82</x:v>
      </x:c>
      <x:c r="G256" s="6">
        <x:v>174.700429472361</x:v>
      </x:c>
      <x:c r="H256" t="s">
        <x:v>83</x:v>
      </x:c>
      <x:c r="I256" s="6">
        <x:v>27.2735662781233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22.24</x:v>
      </x:c>
      <x:c r="R256" s="8">
        <x:v>143408.816802761</x:v>
      </x:c>
      <x:c r="S256" s="12">
        <x:v>278982.612504825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213260</x:v>
      </x:c>
      <x:c r="B257" s="1">
        <x:v>43201.6000064815</x:v>
      </x:c>
      <x:c r="C257" s="6">
        <x:v>4.24588980666667</x:v>
      </x:c>
      <x:c r="D257" s="14" t="s">
        <x:v>77</x:v>
      </x:c>
      <x:c r="E257" s="15">
        <x:v>43194.5305198264</x:v>
      </x:c>
      <x:c r="F257" t="s">
        <x:v>82</x:v>
      </x:c>
      <x:c r="G257" s="6">
        <x:v>174.711744302711</x:v>
      </x:c>
      <x:c r="H257" t="s">
        <x:v>83</x:v>
      </x:c>
      <x:c r="I257" s="6">
        <x:v>27.2655180235074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22.242</x:v>
      </x:c>
      <x:c r="R257" s="8">
        <x:v>143420.836011312</x:v>
      </x:c>
      <x:c r="S257" s="12">
        <x:v>278983.919873453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213270</x:v>
      </x:c>
      <x:c r="B258" s="1">
        <x:v>43201.60001875</x:v>
      </x:c>
      <x:c r="C258" s="6">
        <x:v>4.26355752</x:v>
      </x:c>
      <x:c r="D258" s="14" t="s">
        <x:v>77</x:v>
      </x:c>
      <x:c r="E258" s="15">
        <x:v>43194.5305198264</x:v>
      </x:c>
      <x:c r="F258" t="s">
        <x:v>82</x:v>
      </x:c>
      <x:c r="G258" s="6">
        <x:v>174.752635475645</x:v>
      </x:c>
      <x:c r="H258" t="s">
        <x:v>83</x:v>
      </x:c>
      <x:c r="I258" s="6">
        <x:v>27.2692718712074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22.238</x:v>
      </x:c>
      <x:c r="R258" s="8">
        <x:v>143416.118173194</x:v>
      </x:c>
      <x:c r="S258" s="12">
        <x:v>278985.876801283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213281</x:v>
      </x:c>
      <x:c r="B259" s="1">
        <x:v>43201.6000335648</x:v>
      </x:c>
      <x:c r="C259" s="6">
        <x:v>4.2848587</x:v>
      </x:c>
      <x:c r="D259" s="14" t="s">
        <x:v>77</x:v>
      </x:c>
      <x:c r="E259" s="15">
        <x:v>43194.5305198264</x:v>
      </x:c>
      <x:c r="F259" t="s">
        <x:v>82</x:v>
      </x:c>
      <x:c r="G259" s="6">
        <x:v>174.709641430601</x:v>
      </x:c>
      <x:c r="H259" t="s">
        <x:v>83</x:v>
      </x:c>
      <x:c r="I259" s="6">
        <x:v>27.2688514400561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22.241</x:v>
      </x:c>
      <x:c r="R259" s="8">
        <x:v>143433.771391951</x:v>
      </x:c>
      <x:c r="S259" s="12">
        <x:v>279001.852392919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213293</x:v>
      </x:c>
      <x:c r="B260" s="1">
        <x:v>43201.6000447569</x:v>
      </x:c>
      <x:c r="C260" s="6">
        <x:v>4.30095963</x:v>
      </x:c>
      <x:c r="D260" s="14" t="s">
        <x:v>77</x:v>
      </x:c>
      <x:c r="E260" s="15">
        <x:v>43194.5305198264</x:v>
      </x:c>
      <x:c r="F260" t="s">
        <x:v>82</x:v>
      </x:c>
      <x:c r="G260" s="6">
        <x:v>174.743145531595</x:v>
      </x:c>
      <x:c r="H260" t="s">
        <x:v>83</x:v>
      </x:c>
      <x:c r="I260" s="6">
        <x:v>27.2681907626393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22.239</x:v>
      </x:c>
      <x:c r="R260" s="8">
        <x:v>143432.537422259</x:v>
      </x:c>
      <x:c r="S260" s="12">
        <x:v>279001.980001605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213297</x:v>
      </x:c>
      <x:c r="B261" s="1">
        <x:v>43201.6000530093</x:v>
      </x:c>
      <x:c r="C261" s="6">
        <x:v>4.31287695166667</x:v>
      </x:c>
      <x:c r="D261" s="14" t="s">
        <x:v>77</x:v>
      </x:c>
      <x:c r="E261" s="15">
        <x:v>43194.5305198264</x:v>
      </x:c>
      <x:c r="F261" t="s">
        <x:v>82</x:v>
      </x:c>
      <x:c r="G261" s="6">
        <x:v>174.713041201923</x:v>
      </x:c>
      <x:c r="H261" t="s">
        <x:v>83</x:v>
      </x:c>
      <x:c r="I261" s="6">
        <x:v>27.2681907626393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22.241</x:v>
      </x:c>
      <x:c r="R261" s="8">
        <x:v>143407.074877876</x:v>
      </x:c>
      <x:c r="S261" s="12">
        <x:v>278965.96200583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213308</x:v>
      </x:c>
      <x:c r="B262" s="1">
        <x:v>43201.6000638889</x:v>
      </x:c>
      <x:c r="C262" s="6">
        <x:v>4.32852780666667</x:v>
      </x:c>
      <x:c r="D262" s="14" t="s">
        <x:v>77</x:v>
      </x:c>
      <x:c r="E262" s="15">
        <x:v>43194.5305198264</x:v>
      </x:c>
      <x:c r="F262" t="s">
        <x:v>82</x:v>
      </x:c>
      <x:c r="G262" s="6">
        <x:v>174.779965873855</x:v>
      </x:c>
      <x:c r="H262" t="s">
        <x:v>83</x:v>
      </x:c>
      <x:c r="I262" s="6">
        <x:v>27.2698124256217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22.236</x:v>
      </x:c>
      <x:c r="R262" s="8">
        <x:v>143418.672246623</x:v>
      </x:c>
      <x:c r="S262" s="12">
        <x:v>278977.783029124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213321</x:v>
      </x:c>
      <x:c r="B263" s="1">
        <x:v>43201.6000754282</x:v>
      </x:c>
      <x:c r="C263" s="6">
        <x:v>4.34514541</x:v>
      </x:c>
      <x:c r="D263" s="14" t="s">
        <x:v>77</x:v>
      </x:c>
      <x:c r="E263" s="15">
        <x:v>43194.5305198264</x:v>
      </x:c>
      <x:c r="F263" t="s">
        <x:v>82</x:v>
      </x:c>
      <x:c r="G263" s="6">
        <x:v>174.707881091125</x:v>
      </x:c>
      <x:c r="H263" t="s">
        <x:v>83</x:v>
      </x:c>
      <x:c r="I263" s="6">
        <x:v>27.2662687927113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22.242</x:v>
      </x:c>
      <x:c r="R263" s="8">
        <x:v>143427.761671208</x:v>
      </x:c>
      <x:c r="S263" s="12">
        <x:v>278973.902960529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213325</x:v>
      </x:c>
      <x:c r="B264" s="1">
        <x:v>43201.6000871875</x:v>
      </x:c>
      <x:c r="C264" s="6">
        <x:v>4.36209637166667</x:v>
      </x:c>
      <x:c r="D264" s="14" t="s">
        <x:v>77</x:v>
      </x:c>
      <x:c r="E264" s="15">
        <x:v>43194.5305198264</x:v>
      </x:c>
      <x:c r="F264" t="s">
        <x:v>82</x:v>
      </x:c>
      <x:c r="G264" s="6">
        <x:v>174.714310380336</x:v>
      </x:c>
      <x:c r="H264" t="s">
        <x:v>83</x:v>
      </x:c>
      <x:c r="I264" s="6">
        <x:v>27.2620945180665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22.243</x:v>
      </x:c>
      <x:c r="R264" s="8">
        <x:v>143424.348589661</x:v>
      </x:c>
      <x:c r="S264" s="12">
        <x:v>278981.229343464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213338</x:v>
      </x:c>
      <x:c r="B265" s="1">
        <x:v>43201.6000986921</x:v>
      </x:c>
      <x:c r="C265" s="6">
        <x:v>4.37864734</x:v>
      </x:c>
      <x:c r="D265" s="14" t="s">
        <x:v>77</x:v>
      </x:c>
      <x:c r="E265" s="15">
        <x:v>43194.5305198264</x:v>
      </x:c>
      <x:c r="F265" t="s">
        <x:v>82</x:v>
      </x:c>
      <x:c r="G265" s="6">
        <x:v>174.712240488941</x:v>
      </x:c>
      <x:c r="H265" t="s">
        <x:v>83</x:v>
      </x:c>
      <x:c r="I265" s="6">
        <x:v>27.2595719373439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22.244</x:v>
      </x:c>
      <x:c r="R265" s="8">
        <x:v>143430.466691666</x:v>
      </x:c>
      <x:c r="S265" s="12">
        <x:v>278961.621768046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213353</x:v>
      </x:c>
      <x:c r="B266" s="1">
        <x:v>43201.6001110301</x:v>
      </x:c>
      <x:c r="C266" s="6">
        <x:v>4.3964317</x:v>
      </x:c>
      <x:c r="D266" s="14" t="s">
        <x:v>77</x:v>
      </x:c>
      <x:c r="E266" s="15">
        <x:v>43194.5305198264</x:v>
      </x:c>
      <x:c r="F266" t="s">
        <x:v>82</x:v>
      </x:c>
      <x:c r="G266" s="6">
        <x:v>174.705563186794</x:v>
      </x:c>
      <x:c r="H266" t="s">
        <x:v>83</x:v>
      </x:c>
      <x:c r="I266" s="6">
        <x:v>27.2667192543149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22.242</x:v>
      </x:c>
      <x:c r="R266" s="8">
        <x:v>143429.166208737</x:v>
      </x:c>
      <x:c r="S266" s="12">
        <x:v>278983.010202803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213362</x:v>
      </x:c>
      <x:c r="B267" s="1">
        <x:v>43201.6001222222</x:v>
      </x:c>
      <x:c r="C267" s="6">
        <x:v>4.41253258333333</x:v>
      </x:c>
      <x:c r="D267" s="14" t="s">
        <x:v>77</x:v>
      </x:c>
      <x:c r="E267" s="15">
        <x:v>43194.5305198264</x:v>
      </x:c>
      <x:c r="F267" t="s">
        <x:v>82</x:v>
      </x:c>
      <x:c r="G267" s="6">
        <x:v>174.760023597705</x:v>
      </x:c>
      <x:c r="H267" t="s">
        <x:v>83</x:v>
      </x:c>
      <x:c r="I267" s="6">
        <x:v>27.2590614152855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22.241</x:v>
      </x:c>
      <x:c r="R267" s="8">
        <x:v>143424.664163865</x:v>
      </x:c>
      <x:c r="S267" s="12">
        <x:v>278973.052791095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213371</x:v>
      </x:c>
      <x:c r="B268" s="1">
        <x:v>43201.6001348727</x:v>
      </x:c>
      <x:c r="C268" s="6">
        <x:v>4.430750275</x:v>
      </x:c>
      <x:c r="D268" s="14" t="s">
        <x:v>77</x:v>
      </x:c>
      <x:c r="E268" s="15">
        <x:v>43194.5305198264</x:v>
      </x:c>
      <x:c r="F268" t="s">
        <x:v>82</x:v>
      </x:c>
      <x:c r="G268" s="6">
        <x:v>174.728742993745</x:v>
      </x:c>
      <x:c r="H268" t="s">
        <x:v>83</x:v>
      </x:c>
      <x:c r="I268" s="6">
        <x:v>27.2622146410054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22.242</x:v>
      </x:c>
      <x:c r="R268" s="8">
        <x:v>143441.143698728</x:v>
      </x:c>
      <x:c r="S268" s="12">
        <x:v>278979.931926236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213376</x:v>
      </x:c>
      <x:c r="B269" s="1">
        <x:v>43201.6001449884</x:v>
      </x:c>
      <x:c r="C269" s="6">
        <x:v>4.445301115</x:v>
      </x:c>
      <x:c r="D269" s="14" t="s">
        <x:v>77</x:v>
      </x:c>
      <x:c r="E269" s="15">
        <x:v>43194.5305198264</x:v>
      </x:c>
      <x:c r="F269" t="s">
        <x:v>82</x:v>
      </x:c>
      <x:c r="G269" s="6">
        <x:v>174.820990181199</x:v>
      </x:c>
      <x:c r="H269" t="s">
        <x:v>83</x:v>
      </x:c>
      <x:c r="I269" s="6">
        <x:v>27.2501423071467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22.24</x:v>
      </x:c>
      <x:c r="R269" s="8">
        <x:v>143432.088008406</x:v>
      </x:c>
      <x:c r="S269" s="12">
        <x:v>278967.792685746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213387</x:v>
      </x:c>
      <x:c r="B270" s="1">
        <x:v>43201.6001585301</x:v>
      </x:c>
      <x:c r="C270" s="6">
        <x:v>4.46480217333333</x:v>
      </x:c>
      <x:c r="D270" s="14" t="s">
        <x:v>77</x:v>
      </x:c>
      <x:c r="E270" s="15">
        <x:v>43194.5305198264</x:v>
      </x:c>
      <x:c r="F270" t="s">
        <x:v>82</x:v>
      </x:c>
      <x:c r="G270" s="6">
        <x:v>174.73755176549</x:v>
      </x:c>
      <x:c r="H270" t="s">
        <x:v>83</x:v>
      </x:c>
      <x:c r="I270" s="6">
        <x:v>27.2605028895327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22.242</x:v>
      </x:c>
      <x:c r="R270" s="8">
        <x:v>143438.187832143</x:v>
      </x:c>
      <x:c r="S270" s="12">
        <x:v>278973.302648768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213400</x:v>
      </x:c>
      <x:c r="B271" s="1">
        <x:v>43201.600168831</x:v>
      </x:c>
      <x:c r="C271" s="6">
        <x:v>4.47961974833333</x:v>
      </x:c>
      <x:c r="D271" s="14" t="s">
        <x:v>77</x:v>
      </x:c>
      <x:c r="E271" s="15">
        <x:v>43194.5305198264</x:v>
      </x:c>
      <x:c r="F271" t="s">
        <x:v>82</x:v>
      </x:c>
      <x:c r="G271" s="6">
        <x:v>174.73755176549</x:v>
      </x:c>
      <x:c r="H271" t="s">
        <x:v>83</x:v>
      </x:c>
      <x:c r="I271" s="6">
        <x:v>27.2605028895327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22.242</x:v>
      </x:c>
      <x:c r="R271" s="8">
        <x:v>143425.781855847</x:v>
      </x:c>
      <x:c r="S271" s="12">
        <x:v>278963.4572649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213406</x:v>
      </x:c>
      <x:c r="B272" s="1">
        <x:v>43201.6001795486</x:v>
      </x:c>
      <x:c r="C272" s="6">
        <x:v>4.49508723166667</x:v>
      </x:c>
      <x:c r="D272" s="14" t="s">
        <x:v>77</x:v>
      </x:c>
      <x:c r="E272" s="15">
        <x:v>43194.5305198264</x:v>
      </x:c>
      <x:c r="F272" t="s">
        <x:v>82</x:v>
      </x:c>
      <x:c r="G272" s="6">
        <x:v>174.705782992834</x:v>
      </x:c>
      <x:c r="H272" t="s">
        <x:v>83</x:v>
      </x:c>
      <x:c r="I272" s="6">
        <x:v>27.2549772416137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22.246</x:v>
      </x:c>
      <x:c r="R272" s="8">
        <x:v>143434.764000413</x:v>
      </x:c>
      <x:c r="S272" s="12">
        <x:v>278961.54351165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213416</x:v>
      </x:c>
      <x:c r="B273" s="1">
        <x:v>43201.6001913542</x:v>
      </x:c>
      <x:c r="C273" s="6">
        <x:v>4.51207154666667</x:v>
      </x:c>
      <x:c r="D273" s="14" t="s">
        <x:v>77</x:v>
      </x:c>
      <x:c r="E273" s="15">
        <x:v>43194.5305198264</x:v>
      </x:c>
      <x:c r="F273" t="s">
        <x:v>82</x:v>
      </x:c>
      <x:c r="G273" s="6">
        <x:v>174.675586485676</x:v>
      </x:c>
      <x:c r="H273" t="s">
        <x:v>83</x:v>
      </x:c>
      <x:c r="I273" s="6">
        <x:v>27.2725452298278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22.242</x:v>
      </x:c>
      <x:c r="R273" s="8">
        <x:v>143429.272956436</x:v>
      </x:c>
      <x:c r="S273" s="12">
        <x:v>278976.762430184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213433</x:v>
      </x:c>
      <x:c r="B274" s="1">
        <x:v>43201.6002029282</x:v>
      </x:c>
      <x:c r="C274" s="6">
        <x:v>4.528772465</x:v>
      </x:c>
      <x:c r="D274" s="14" t="s">
        <x:v>77</x:v>
      </x:c>
      <x:c r="E274" s="15">
        <x:v>43194.5305198264</x:v>
      </x:c>
      <x:c r="F274" t="s">
        <x:v>82</x:v>
      </x:c>
      <x:c r="G274" s="6">
        <x:v>174.579831291855</x:v>
      </x:c>
      <x:c r="H274" t="s">
        <x:v>83</x:v>
      </x:c>
      <x:c r="I274" s="6">
        <x:v>27.2765393322848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22.247</x:v>
      </x:c>
      <x:c r="R274" s="8">
        <x:v>143440.213513607</x:v>
      </x:c>
      <x:c r="S274" s="12">
        <x:v>278974.579511393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213441</x:v>
      </x:c>
      <x:c r="B275" s="1">
        <x:v>43201.6002145023</x:v>
      </x:c>
      <x:c r="C275" s="6">
        <x:v>4.54544008</x:v>
      </x:c>
      <x:c r="D275" s="14" t="s">
        <x:v>77</x:v>
      </x:c>
      <x:c r="E275" s="15">
        <x:v>43194.5305198264</x:v>
      </x:c>
      <x:c r="F275" t="s">
        <x:v>82</x:v>
      </x:c>
      <x:c r="G275" s="6">
        <x:v>174.635299897272</x:v>
      </x:c>
      <x:c r="H275" t="s">
        <x:v>83</x:v>
      </x:c>
      <x:c r="I275" s="6">
        <x:v>27.2745272650391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22.244</x:v>
      </x:c>
      <x:c r="R275" s="8">
        <x:v>143439.304431769</x:v>
      </x:c>
      <x:c r="S275" s="12">
        <x:v>278976.657299761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213446</x:v>
      </x:c>
      <x:c r="B276" s="1">
        <x:v>43201.6002257292</x:v>
      </x:c>
      <x:c r="C276" s="6">
        <x:v>4.56160764333333</x:v>
      </x:c>
      <x:c r="D276" s="14" t="s">
        <x:v>77</x:v>
      </x:c>
      <x:c r="E276" s="15">
        <x:v>43194.5305198264</x:v>
      </x:c>
      <x:c r="F276" t="s">
        <x:v>82</x:v>
      </x:c>
      <x:c r="G276" s="6">
        <x:v>174.650998324591</x:v>
      </x:c>
      <x:c r="H276" t="s">
        <x:v>83</x:v>
      </x:c>
      <x:c r="I276" s="6">
        <x:v>27.2685511321233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22.245</x:v>
      </x:c>
      <x:c r="R276" s="8">
        <x:v>143441.175742765</x:v>
      </x:c>
      <x:c r="S276" s="12">
        <x:v>278971.104883811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213455</x:v>
      </x:c>
      <x:c r="B277" s="1">
        <x:v>43201.6002376157</x:v>
      </x:c>
      <x:c r="C277" s="6">
        <x:v>4.578708615</x:v>
      </x:c>
      <x:c r="D277" s="14" t="s">
        <x:v>77</x:v>
      </x:c>
      <x:c r="E277" s="15">
        <x:v>43194.5305198264</x:v>
      </x:c>
      <x:c r="F277" t="s">
        <x:v>82</x:v>
      </x:c>
      <x:c r="G277" s="6">
        <x:v>174.686376729225</x:v>
      </x:c>
      <x:c r="H277" t="s">
        <x:v>83</x:v>
      </x:c>
      <x:c r="I277" s="6">
        <x:v>27.2616740878143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22.245</x:v>
      </x:c>
      <x:c r="R277" s="8">
        <x:v>143446.673725995</x:v>
      </x:c>
      <x:c r="S277" s="12">
        <x:v>278980.029876746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213470</x:v>
      </x:c>
      <x:c r="B278" s="1">
        <x:v>43201.6002493056</x:v>
      </x:c>
      <x:c r="C278" s="6">
        <x:v>4.59554289666667</x:v>
      </x:c>
      <x:c r="D278" s="14" t="s">
        <x:v>77</x:v>
      </x:c>
      <x:c r="E278" s="15">
        <x:v>43194.5305198264</x:v>
      </x:c>
      <x:c r="F278" t="s">
        <x:v>82</x:v>
      </x:c>
      <x:c r="G278" s="6">
        <x:v>174.694437482158</x:v>
      </x:c>
      <x:c r="H278" t="s">
        <x:v>83</x:v>
      </x:c>
      <x:c r="I278" s="6">
        <x:v>27.2688814708508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22.242</x:v>
      </x:c>
      <x:c r="R278" s="8">
        <x:v>143449.291188738</x:v>
      </x:c>
      <x:c r="S278" s="12">
        <x:v>278984.867607577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213483</x:v>
      </x:c>
      <x:c r="B279" s="1">
        <x:v>43201.6002611458</x:v>
      </x:c>
      <x:c r="C279" s="6">
        <x:v>4.61259385666667</x:v>
      </x:c>
      <x:c r="D279" s="14" t="s">
        <x:v>77</x:v>
      </x:c>
      <x:c r="E279" s="15">
        <x:v>43194.5305198264</x:v>
      </x:c>
      <x:c r="F279" t="s">
        <x:v>82</x:v>
      </x:c>
      <x:c r="G279" s="6">
        <x:v>174.661217216931</x:v>
      </x:c>
      <x:c r="H279" t="s">
        <x:v>83</x:v>
      </x:c>
      <x:c r="I279" s="6">
        <x:v>27.2753380979625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22.242</x:v>
      </x:c>
      <x:c r="R279" s="8">
        <x:v>143435.905795515</x:v>
      </x:c>
      <x:c r="S279" s="12">
        <x:v>278971.365860017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213491</x:v>
      </x:c>
      <x:c r="B280" s="1">
        <x:v>43201.6002723032</x:v>
      </x:c>
      <x:c r="C280" s="6">
        <x:v>4.62861142333333</x:v>
      </x:c>
      <x:c r="D280" s="14" t="s">
        <x:v>77</x:v>
      </x:c>
      <x:c r="E280" s="15">
        <x:v>43194.5305198264</x:v>
      </x:c>
      <x:c r="F280" t="s">
        <x:v>82</x:v>
      </x:c>
      <x:c r="G280" s="6">
        <x:v>174.694597897366</x:v>
      </x:c>
      <x:c r="H280" t="s">
        <x:v>83</x:v>
      </x:c>
      <x:c r="I280" s="6">
        <x:v>27.254226474935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22.247</x:v>
      </x:c>
      <x:c r="R280" s="8">
        <x:v>143453.193626709</x:v>
      </x:c>
      <x:c r="S280" s="12">
        <x:v>278974.026866281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213497</x:v>
      </x:c>
      <x:c r="B281" s="1">
        <x:v>43201.6002841088</x:v>
      </x:c>
      <x:c r="C281" s="6">
        <x:v>4.645629125</x:v>
      </x:c>
      <x:c r="D281" s="14" t="s">
        <x:v>77</x:v>
      </x:c>
      <x:c r="E281" s="15">
        <x:v>43194.5305198264</x:v>
      </x:c>
      <x:c r="F281" t="s">
        <x:v>82</x:v>
      </x:c>
      <x:c r="G281" s="6">
        <x:v>174.726518076003</x:v>
      </x:c>
      <x:c r="H281" t="s">
        <x:v>83</x:v>
      </x:c>
      <x:c r="I281" s="6">
        <x:v>27.2597220909056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22.243</x:v>
      </x:c>
      <x:c r="R281" s="8">
        <x:v>143445.245402313</x:v>
      </x:c>
      <x:c r="S281" s="12">
        <x:v>278986.82787024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213509</x:v>
      </x:c>
      <x:c r="B282" s="1">
        <x:v>43201.6002954051</x:v>
      </x:c>
      <x:c r="C282" s="6">
        <x:v>4.661896665</x:v>
      </x:c>
      <x:c r="D282" s="14" t="s">
        <x:v>77</x:v>
      </x:c>
      <x:c r="E282" s="15">
        <x:v>43194.5305198264</x:v>
      </x:c>
      <x:c r="F282" t="s">
        <x:v>82</x:v>
      </x:c>
      <x:c r="G282" s="6">
        <x:v>174.719564267575</x:v>
      </x:c>
      <x:c r="H282" t="s">
        <x:v>83</x:v>
      </x:c>
      <x:c r="I282" s="6">
        <x:v>27.2610734732598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22.243</x:v>
      </x:c>
      <x:c r="R282" s="8">
        <x:v>143448.753488664</x:v>
      </x:c>
      <x:c r="S282" s="12">
        <x:v>278966.44173143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213523</x:v>
      </x:c>
      <x:c r="B283" s="1">
        <x:v>43201.6003069444</x:v>
      </x:c>
      <x:c r="C283" s="6">
        <x:v>4.67851427833333</x:v>
      </x:c>
      <x:c r="D283" s="14" t="s">
        <x:v>77</x:v>
      </x:c>
      <x:c r="E283" s="15">
        <x:v>43194.5305198264</x:v>
      </x:c>
      <x:c r="F283" t="s">
        <x:v>82</x:v>
      </x:c>
      <x:c r="G283" s="6">
        <x:v>174.641052807027</x:v>
      </x:c>
      <x:c r="H283" t="s">
        <x:v>83</x:v>
      </x:c>
      <x:c r="I283" s="6">
        <x:v>27.2675601161354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22.246</x:v>
      </x:c>
      <x:c r="R283" s="8">
        <x:v>143448.213022275</x:v>
      </x:c>
      <x:c r="S283" s="12">
        <x:v>278970.666989958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213525</x:v>
      </x:c>
      <x:c r="B284" s="1">
        <x:v>43201.6003189005</x:v>
      </x:c>
      <x:c r="C284" s="6">
        <x:v>4.69573190666667</x:v>
      </x:c>
      <x:c r="D284" s="14" t="s">
        <x:v>77</x:v>
      </x:c>
      <x:c r="E284" s="15">
        <x:v>43194.5305198264</x:v>
      </x:c>
      <x:c r="F284" t="s">
        <x:v>82</x:v>
      </x:c>
      <x:c r="G284" s="6">
        <x:v>174.703030270053</x:v>
      </x:c>
      <x:c r="H284" t="s">
        <x:v>83</x:v>
      </x:c>
      <x:c r="I284" s="6">
        <x:v>27.2642867623767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22.243</x:v>
      </x:c>
      <x:c r="R284" s="8">
        <x:v>143453.899830609</x:v>
      </x:c>
      <x:c r="S284" s="12">
        <x:v>278968.91743923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213535</x:v>
      </x:c>
      <x:c r="B285" s="1">
        <x:v>43201.6003304051</x:v>
      </x:c>
      <x:c r="C285" s="6">
        <x:v>4.71231615833333</x:v>
      </x:c>
      <x:c r="D285" s="14" t="s">
        <x:v>77</x:v>
      </x:c>
      <x:c r="E285" s="15">
        <x:v>43194.5305198264</x:v>
      </x:c>
      <x:c r="F285" t="s">
        <x:v>82</x:v>
      </x:c>
      <x:c r="G285" s="6">
        <x:v>174.629717986987</x:v>
      </x:c>
      <x:c r="H285" t="s">
        <x:v>83</x:v>
      </x:c>
      <x:c r="I285" s="6">
        <x:v>27.2668393774188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22.247</x:v>
      </x:c>
      <x:c r="R285" s="8">
        <x:v>143451.297993046</x:v>
      </x:c>
      <x:c r="S285" s="12">
        <x:v>278973.069631066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213551</x:v>
      </x:c>
      <x:c r="B286" s="1">
        <x:v>43201.6003420486</x:v>
      </x:c>
      <x:c r="C286" s="6">
        <x:v>4.72908385166667</x:v>
      </x:c>
      <x:c r="D286" s="14" t="s">
        <x:v>77</x:v>
      </x:c>
      <x:c r="E286" s="15">
        <x:v>43194.5305198264</x:v>
      </x:c>
      <x:c r="F286" t="s">
        <x:v>82</x:v>
      </x:c>
      <x:c r="G286" s="6">
        <x:v>174.607476508313</x:v>
      </x:c>
      <x:c r="H286" t="s">
        <x:v>83</x:v>
      </x:c>
      <x:c r="I286" s="6">
        <x:v>27.271163812039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22.247</x:v>
      </x:c>
      <x:c r="R286" s="8">
        <x:v>143465.319974766</x:v>
      </x:c>
      <x:c r="S286" s="12">
        <x:v>278980.451690755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213559</x:v>
      </x:c>
      <x:c r="B287" s="1">
        <x:v>43201.600353206</x:v>
      </x:c>
      <x:c r="C287" s="6">
        <x:v>4.74511805333333</x:v>
      </x:c>
      <x:c r="D287" s="14" t="s">
        <x:v>77</x:v>
      </x:c>
      <x:c r="E287" s="15">
        <x:v>43194.5305198264</x:v>
      </x:c>
      <x:c r="F287" t="s">
        <x:v>82</x:v>
      </x:c>
      <x:c r="G287" s="6">
        <x:v>174.653065643144</x:v>
      </x:c>
      <x:c r="H287" t="s">
        <x:v>83</x:v>
      </x:c>
      <x:c r="I287" s="6">
        <x:v>27.2710737195939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22.244</x:v>
      </x:c>
      <x:c r="R287" s="8">
        <x:v>143458.211203944</x:v>
      </x:c>
      <x:c r="S287" s="12">
        <x:v>278972.021596888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213570</x:v>
      </x:c>
      <x:c r="B288" s="1">
        <x:v>43201.6003646991</x:v>
      </x:c>
      <x:c r="C288" s="6">
        <x:v>4.76168562333333</x:v>
      </x:c>
      <x:c r="D288" s="14" t="s">
        <x:v>77</x:v>
      </x:c>
      <x:c r="E288" s="15">
        <x:v>43194.5305198264</x:v>
      </x:c>
      <x:c r="F288" t="s">
        <x:v>82</x:v>
      </x:c>
      <x:c r="G288" s="6">
        <x:v>174.597534311207</x:v>
      </x:c>
      <x:c r="H288" t="s">
        <x:v>83</x:v>
      </x:c>
      <x:c r="I288" s="6">
        <x:v>27.2701727952795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22.248</x:v>
      </x:c>
      <x:c r="R288" s="8">
        <x:v>143466.13876549</x:v>
      </x:c>
      <x:c r="S288" s="12">
        <x:v>278980.589387939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213581</x:v>
      </x:c>
      <x:c r="B289" s="1">
        <x:v>43201.6003765046</x:v>
      </x:c>
      <x:c r="C289" s="6">
        <x:v>4.778719925</x:v>
      </x:c>
      <x:c r="D289" s="14" t="s">
        <x:v>77</x:v>
      </x:c>
      <x:c r="E289" s="15">
        <x:v>43194.5305198264</x:v>
      </x:c>
      <x:c r="F289" t="s">
        <x:v>82</x:v>
      </x:c>
      <x:c r="G289" s="6">
        <x:v>174.558716256415</x:v>
      </x:c>
      <x:c r="H289" t="s">
        <x:v>83</x:v>
      </x:c>
      <x:c r="I289" s="6">
        <x:v>27.2747975426582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22.249</x:v>
      </x:c>
      <x:c r="R289" s="8">
        <x:v>143456.099213799</x:v>
      </x:c>
      <x:c r="S289" s="12">
        <x:v>278964.789078984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213588</x:v>
      </x:c>
      <x:c r="B290" s="1">
        <x:v>43201.6003882292</x:v>
      </x:c>
      <x:c r="C290" s="6">
        <x:v>4.79558759333333</x:v>
      </x:c>
      <x:c r="D290" s="14" t="s">
        <x:v>77</x:v>
      </x:c>
      <x:c r="E290" s="15">
        <x:v>43194.5305198264</x:v>
      </x:c>
      <x:c r="F290" t="s">
        <x:v>82</x:v>
      </x:c>
      <x:c r="G290" s="6">
        <x:v>174.557424434718</x:v>
      </x:c>
      <x:c r="H290" t="s">
        <x:v>83</x:v>
      </x:c>
      <x:c r="I290" s="6">
        <x:v>27.2721247982663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22.25</x:v>
      </x:c>
      <x:c r="R290" s="8">
        <x:v>143472.549228409</x:v>
      </x:c>
      <x:c r="S290" s="12">
        <x:v>278976.888093461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213598</x:v>
      </x:c>
      <x:c r="B291" s="1">
        <x:v>43201.6003996875</x:v>
      </x:c>
      <x:c r="C291" s="6">
        <x:v>4.81208849333333</x:v>
      </x:c>
      <x:c r="D291" s="14" t="s">
        <x:v>77</x:v>
      </x:c>
      <x:c r="E291" s="15">
        <x:v>43194.5305198264</x:v>
      </x:c>
      <x:c r="F291" t="s">
        <x:v>82</x:v>
      </x:c>
      <x:c r="G291" s="6">
        <x:v>174.656380884229</x:v>
      </x:c>
      <x:c r="H291" t="s">
        <x:v>83</x:v>
      </x:c>
      <x:c r="I291" s="6">
        <x:v>27.2587310775248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22.248</x:v>
      </x:c>
      <x:c r="R291" s="8">
        <x:v>143470.645154478</x:v>
      </x:c>
      <x:c r="S291" s="12">
        <x:v>278971.131680784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213613</x:v>
      </x:c>
      <x:c r="B292" s="1">
        <x:v>43201.6004113773</x:v>
      </x:c>
      <x:c r="C292" s="6">
        <x:v>4.828922775</x:v>
      </x:c>
      <x:c r="D292" s="14" t="s">
        <x:v>77</x:v>
      </x:c>
      <x:c r="E292" s="15">
        <x:v>43194.5305198264</x:v>
      </x:c>
      <x:c r="F292" t="s">
        <x:v>82</x:v>
      </x:c>
      <x:c r="G292" s="6">
        <x:v>174.559642740638</x:v>
      </x:c>
      <x:c r="H292" t="s">
        <x:v>83</x:v>
      </x:c>
      <x:c r="I292" s="6">
        <x:v>27.2746173575765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22.249</x:v>
      </x:c>
      <x:c r="R292" s="8">
        <x:v>143473.371622212</x:v>
      </x:c>
      <x:c r="S292" s="12">
        <x:v>278981.340375351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213624</x:v>
      </x:c>
      <x:c r="B293" s="1">
        <x:v>43201.6004232986</x:v>
      </x:c>
      <x:c r="C293" s="6">
        <x:v>4.84607371</x:v>
      </x:c>
      <x:c r="D293" s="14" t="s">
        <x:v>77</x:v>
      </x:c>
      <x:c r="E293" s="15">
        <x:v>43194.5305198264</x:v>
      </x:c>
      <x:c r="F293" t="s">
        <x:v>82</x:v>
      </x:c>
      <x:c r="G293" s="6">
        <x:v>174.529014760137</x:v>
      </x:c>
      <x:c r="H293" t="s">
        <x:v>83</x:v>
      </x:c>
      <x:c r="I293" s="6">
        <x:v>27.2776504744143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22.25</x:v>
      </x:c>
      <x:c r="R293" s="8">
        <x:v>143475.799300736</x:v>
      </x:c>
      <x:c r="S293" s="12">
        <x:v>278977.825253831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213629</x:v>
      </x:c>
      <x:c r="B294" s="1">
        <x:v>43201.6004350694</x:v>
      </x:c>
      <x:c r="C294" s="6">
        <x:v>4.86304134333333</x:v>
      </x:c>
      <x:c r="D294" s="14" t="s">
        <x:v>77</x:v>
      </x:c>
      <x:c r="E294" s="15">
        <x:v>43194.5305198264</x:v>
      </x:c>
      <x:c r="F294" t="s">
        <x:v>82</x:v>
      </x:c>
      <x:c r="G294" s="6">
        <x:v>174.554547110928</x:v>
      </x:c>
      <x:c r="H294" t="s">
        <x:v>83</x:v>
      </x:c>
      <x:c r="I294" s="6">
        <x:v>27.2756083756476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22.249</x:v>
      </x:c>
      <x:c r="R294" s="8">
        <x:v>143482.697623361</x:v>
      </x:c>
      <x:c r="S294" s="12">
        <x:v>278969.865103447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213642</x:v>
      </x:c>
      <x:c r="B295" s="1">
        <x:v>43201.6004457986</x:v>
      </x:c>
      <x:c r="C295" s="6">
        <x:v>4.87850891833333</x:v>
      </x:c>
      <x:c r="D295" s="14" t="s">
        <x:v>77</x:v>
      </x:c>
      <x:c r="E295" s="15">
        <x:v>43194.5305198264</x:v>
      </x:c>
      <x:c r="F295" t="s">
        <x:v>82</x:v>
      </x:c>
      <x:c r="G295" s="6">
        <x:v>174.616876839765</x:v>
      </x:c>
      <x:c r="H295" t="s">
        <x:v>83</x:v>
      </x:c>
      <x:c r="I295" s="6">
        <x:v>27.2605629509731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22.25</x:v>
      </x:c>
      <x:c r="R295" s="8">
        <x:v>143479.878515832</x:v>
      </x:c>
      <x:c r="S295" s="12">
        <x:v>278968.89575007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213651</x:v>
      </x:c>
      <x:c r="B296" s="1">
        <x:v>43201.6004575579</x:v>
      </x:c>
      <x:c r="C296" s="6">
        <x:v>4.89540989333333</x:v>
      </x:c>
      <x:c r="D296" s="14" t="s">
        <x:v>77</x:v>
      </x:c>
      <x:c r="E296" s="15">
        <x:v>43194.5305198264</x:v>
      </x:c>
      <x:c r="F296" t="s">
        <x:v>82</x:v>
      </x:c>
      <x:c r="G296" s="6">
        <x:v>174.610140230711</x:v>
      </x:c>
      <x:c r="H296" t="s">
        <x:v>83</x:v>
      </x:c>
      <x:c r="I296" s="6">
        <x:v>27.2647972852301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22.249</x:v>
      </x:c>
      <x:c r="R296" s="8">
        <x:v>143484.830025626</x:v>
      </x:c>
      <x:c r="S296" s="12">
        <x:v>278965.662216332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213660</x:v>
      </x:c>
      <x:c r="B297" s="1">
        <x:v>43201.6004689815</x:v>
      </x:c>
      <x:c r="C297" s="6">
        <x:v>4.911844135</x:v>
      </x:c>
      <x:c r="D297" s="14" t="s">
        <x:v>77</x:v>
      </x:c>
      <x:c r="E297" s="15">
        <x:v>43194.5305198264</x:v>
      </x:c>
      <x:c r="F297" t="s">
        <x:v>82</x:v>
      </x:c>
      <x:c r="G297" s="6">
        <x:v>174.536061017752</x:v>
      </x:c>
      <x:c r="H297" t="s">
        <x:v>83</x:v>
      </x:c>
      <x:c r="I297" s="6">
        <x:v>27.2733560622723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22.251</x:v>
      </x:c>
      <x:c r="R297" s="8">
        <x:v>143482.711167852</x:v>
      </x:c>
      <x:c r="S297" s="12">
        <x:v>278975.045652345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213671</x:v>
      </x:c>
      <x:c r="B298" s="1">
        <x:v>43201.6004808218</x:v>
      </x:c>
      <x:c r="C298" s="6">
        <x:v>4.928928425</x:v>
      </x:c>
      <x:c r="D298" s="14" t="s">
        <x:v>77</x:v>
      </x:c>
      <x:c r="E298" s="15">
        <x:v>43194.5305198264</x:v>
      </x:c>
      <x:c r="F298" t="s">
        <x:v>82</x:v>
      </x:c>
      <x:c r="G298" s="6">
        <x:v>174.51176732903</x:v>
      </x:c>
      <x:c r="H298" t="s">
        <x:v>83</x:v>
      </x:c>
      <x:c r="I298" s="6">
        <x:v>27.2751579128517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22.252</x:v>
      </x:c>
      <x:c r="R298" s="8">
        <x:v>143491.28196999</x:v>
      </x:c>
      <x:c r="S298" s="12">
        <x:v>278980.998296351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213677</x:v>
      </x:c>
      <x:c r="B299" s="1">
        <x:v>43201.6004924421</x:v>
      </x:c>
      <x:c r="C299" s="6">
        <x:v>4.945646015</x:v>
      </x:c>
      <x:c r="D299" s="14" t="s">
        <x:v>77</x:v>
      </x:c>
      <x:c r="E299" s="15">
        <x:v>43194.5305198264</x:v>
      </x:c>
      <x:c r="F299" t="s">
        <x:v>82</x:v>
      </x:c>
      <x:c r="G299" s="6">
        <x:v>174.484853085063</x:v>
      </x:c>
      <x:c r="H299" t="s">
        <x:v>83</x:v>
      </x:c>
      <x:c r="I299" s="6">
        <x:v>27.2774702891788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22.253</x:v>
      </x:c>
      <x:c r="R299" s="8">
        <x:v>143500.5407385</x:v>
      </x:c>
      <x:c r="S299" s="12">
        <x:v>278990.235396881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213687</x:v>
      </x:c>
      <x:c r="B300" s="1">
        <x:v>43201.6005039005</x:v>
      </x:c>
      <x:c r="C300" s="6">
        <x:v>4.96216362</x:v>
      </x:c>
      <x:c r="D300" s="14" t="s">
        <x:v>77</x:v>
      </x:c>
      <x:c r="E300" s="15">
        <x:v>43194.5305198264</x:v>
      </x:c>
      <x:c r="F300" t="s">
        <x:v>82</x:v>
      </x:c>
      <x:c r="G300" s="6">
        <x:v>174.535639755208</x:v>
      </x:c>
      <x:c r="H300" t="s">
        <x:v>83</x:v>
      </x:c>
      <x:c r="I300" s="6">
        <x:v>27.2675901469188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22.253</x:v>
      </x:c>
      <x:c r="R300" s="8">
        <x:v>143670.799314423</x:v>
      </x:c>
      <x:c r="S300" s="12">
        <x:v>278969.632766713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213695</x:v>
      </x:c>
      <x:c r="B301" s="1">
        <x:v>43201.6005154282</x:v>
      </x:c>
      <x:c r="C301" s="6">
        <x:v>4.97873124666667</x:v>
      </x:c>
      <x:c r="D301" s="14" t="s">
        <x:v>77</x:v>
      </x:c>
      <x:c r="E301" s="15">
        <x:v>43194.5305198264</x:v>
      </x:c>
      <x:c r="F301" t="s">
        <x:v>82</x:v>
      </x:c>
      <x:c r="G301" s="6">
        <x:v>174.524061529841</x:v>
      </x:c>
      <x:c r="H301" t="s">
        <x:v>83</x:v>
      </x:c>
      <x:c r="I301" s="6">
        <x:v>27.2698424564246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22.253</x:v>
      </x:c>
      <x:c r="R301" s="8">
        <x:v>143764.525521998</x:v>
      </x:c>
      <x:c r="S301" s="12">
        <x:v>278972.911619268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213711</x:v>
      </x:c>
      <x:c r="B302" s="1">
        <x:v>43201.6005270023</x:v>
      </x:c>
      <x:c r="C302" s="6">
        <x:v>4.99543217833333</x:v>
      </x:c>
      <x:c r="D302" s="14" t="s">
        <x:v>77</x:v>
      </x:c>
      <x:c r="E302" s="15">
        <x:v>43194.5305198264</x:v>
      </x:c>
      <x:c r="F302" t="s">
        <x:v>82</x:v>
      </x:c>
      <x:c r="G302" s="6">
        <x:v>174.59977238329</x:v>
      </x:c>
      <x:c r="H302" t="s">
        <x:v>83</x:v>
      </x:c>
      <x:c r="I302" s="6">
        <x:v>27.2580403714019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22.252</x:v>
      </x:c>
      <x:c r="R302" s="8">
        <x:v>143731.836497735</x:v>
      </x:c>
      <x:c r="S302" s="12">
        <x:v>278963.985880117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213719</x:v>
      </x:c>
      <x:c r="B303" s="1">
        <x:v>43201.6005384259</x:v>
      </x:c>
      <x:c r="C303" s="6">
        <x:v>5.01186640833333</x:v>
      </x:c>
      <x:c r="D303" s="14" t="s">
        <x:v>77</x:v>
      </x:c>
      <x:c r="E303" s="15">
        <x:v>43194.5305198264</x:v>
      </x:c>
      <x:c r="F303" t="s">
        <x:v>82</x:v>
      </x:c>
      <x:c r="G303" s="6">
        <x:v>174.493287730769</x:v>
      </x:c>
      <x:c r="H303" t="s">
        <x:v>83</x:v>
      </x:c>
      <x:c r="I303" s="6">
        <x:v>27.2729055997788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22.254</x:v>
      </x:c>
      <x:c r="R303" s="8">
        <x:v>143733.42392292</x:v>
      </x:c>
      <x:c r="S303" s="12">
        <x:v>278971.070551063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213731</x:v>
      </x:c>
      <x:c r="B304" s="1">
        <x:v>43201.6005503125</x:v>
      </x:c>
      <x:c r="C304" s="6">
        <x:v>5.02896739166667</x:v>
      </x:c>
      <x:c r="D304" s="14" t="s">
        <x:v>77</x:v>
      </x:c>
      <x:c r="E304" s="15">
        <x:v>43194.5305198264</x:v>
      </x:c>
      <x:c r="F304" t="s">
        <x:v>82</x:v>
      </x:c>
      <x:c r="G304" s="6">
        <x:v>174.613729251676</x:v>
      </x:c>
      <x:c r="H304" t="s">
        <x:v>83</x:v>
      </x:c>
      <x:c r="I304" s="6">
        <x:v>27.2582505862933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22.251</x:v>
      </x:c>
      <x:c r="R304" s="8">
        <x:v>143740.771974326</x:v>
      </x:c>
      <x:c r="S304" s="12">
        <x:v>278977.036846353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213738</x:v>
      </x:c>
      <x:c r="B305" s="1">
        <x:v>43201.6005614931</x:v>
      </x:c>
      <x:c r="C305" s="6">
        <x:v>5.045101695</x:v>
      </x:c>
      <x:c r="D305" s="14" t="s">
        <x:v>77</x:v>
      </x:c>
      <x:c r="E305" s="15">
        <x:v>43194.5305198264</x:v>
      </x:c>
      <x:c r="F305" t="s">
        <x:v>82</x:v>
      </x:c>
      <x:c r="G305" s="6">
        <x:v>174.609059160303</x:v>
      </x:c>
      <x:c r="H305" t="s">
        <x:v>83</x:v>
      </x:c>
      <x:c r="I305" s="6">
        <x:v>27.2650075005449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22.249</x:v>
      </x:c>
      <x:c r="R305" s="8">
        <x:v>143734.201247621</x:v>
      </x:c>
      <x:c r="S305" s="12">
        <x:v>278973.748767881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213754</x:v>
      </x:c>
      <x:c r="B306" s="1">
        <x:v>43201.6005733796</x:v>
      </x:c>
      <x:c r="C306" s="6">
        <x:v>5.062219325</x:v>
      </x:c>
      <x:c r="D306" s="14" t="s">
        <x:v>77</x:v>
      </x:c>
      <x:c r="E306" s="15">
        <x:v>43194.5305198264</x:v>
      </x:c>
      <x:c r="F306" t="s">
        <x:v>82</x:v>
      </x:c>
      <x:c r="G306" s="6">
        <x:v>174.582207358213</x:v>
      </x:c>
      <x:c r="H306" t="s">
        <x:v>83</x:v>
      </x:c>
      <x:c r="I306" s="6">
        <x:v>27.2556078857529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22.254</x:v>
      </x:c>
      <x:c r="R306" s="8">
        <x:v>143742.894594069</x:v>
      </x:c>
      <x:c r="S306" s="12">
        <x:v>278966.967143263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213763</x:v>
      </x:c>
      <x:c r="B307" s="1">
        <x:v>43201.6005846875</x:v>
      </x:c>
      <x:c r="C307" s="6">
        <x:v>5.07850354666667</x:v>
      </x:c>
      <x:c r="D307" s="14" t="s">
        <x:v>77</x:v>
      </x:c>
      <x:c r="E307" s="15">
        <x:v>43194.5305198264</x:v>
      </x:c>
      <x:c r="F307" t="s">
        <x:v>82</x:v>
      </x:c>
      <x:c r="G307" s="6">
        <x:v>174.520918062874</x:v>
      </x:c>
      <x:c r="H307" t="s">
        <x:v>83</x:v>
      </x:c>
      <x:c r="I307" s="6">
        <x:v>27.267530085353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22.254</x:v>
      </x:c>
      <x:c r="R307" s="8">
        <x:v>143748.054416552</x:v>
      </x:c>
      <x:c r="S307" s="12">
        <x:v>278975.292589095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213767</x:v>
      </x:c>
      <x:c r="B308" s="1">
        <x:v>43201.6005965625</x:v>
      </x:c>
      <x:c r="C308" s="6">
        <x:v>5.09557117666667</x:v>
      </x:c>
      <x:c r="D308" s="14" t="s">
        <x:v>77</x:v>
      </x:c>
      <x:c r="E308" s="15">
        <x:v>43194.5305198264</x:v>
      </x:c>
      <x:c r="F308" t="s">
        <x:v>82</x:v>
      </x:c>
      <x:c r="G308" s="6">
        <x:v>174.54664104744</x:v>
      </x:c>
      <x:c r="H308" t="s">
        <x:v>83</x:v>
      </x:c>
      <x:c r="I308" s="6">
        <x:v>27.2596019680554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22.255</x:v>
      </x:c>
      <x:c r="R308" s="8">
        <x:v>143743.564542584</x:v>
      </x:c>
      <x:c r="S308" s="12">
        <x:v>278971.163957138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213778</x:v>
      </x:c>
      <x:c r="B309" s="1">
        <x:v>43201.6006081366</x:v>
      </x:c>
      <x:c r="C309" s="6">
        <x:v>5.11225545</x:v>
      </x:c>
      <x:c r="D309" s="14" t="s">
        <x:v>77</x:v>
      </x:c>
      <x:c r="E309" s="15">
        <x:v>43194.5305198264</x:v>
      </x:c>
      <x:c r="F309" t="s">
        <x:v>82</x:v>
      </x:c>
      <x:c r="G309" s="6">
        <x:v>174.565224247357</x:v>
      </x:c>
      <x:c r="H309" t="s">
        <x:v>83</x:v>
      </x:c>
      <x:c r="I309" s="6">
        <x:v>27.2589112617538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22.254</x:v>
      </x:c>
      <x:c r="R309" s="8">
        <x:v>143741.161101244</x:v>
      </x:c>
      <x:c r="S309" s="12">
        <x:v>278966.616884369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213787</x:v>
      </x:c>
      <x:c r="B310" s="1">
        <x:v>43201.6006194444</x:v>
      </x:c>
      <x:c r="C310" s="6">
        <x:v>5.12855634166667</x:v>
      </x:c>
      <x:c r="D310" s="14" t="s">
        <x:v>77</x:v>
      </x:c>
      <x:c r="E310" s="15">
        <x:v>43194.5305198264</x:v>
      </x:c>
      <x:c r="F310" t="s">
        <x:v>82</x:v>
      </x:c>
      <x:c r="G310" s="6">
        <x:v>174.532227813845</x:v>
      </x:c>
      <x:c r="H310" t="s">
        <x:v>83</x:v>
      </x:c>
      <x:c r="I310" s="6">
        <x:v>27.2594818452103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22.256</x:v>
      </x:c>
      <x:c r="R310" s="8">
        <x:v>143742.128782848</x:v>
      </x:c>
      <x:c r="S310" s="12">
        <x:v>278972.683191606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213801</x:v>
      </x:c>
      <x:c r="B311" s="1">
        <x:v>43201.6006310532</x:v>
      </x:c>
      <x:c r="C311" s="6">
        <x:v>5.14525730833333</x:v>
      </x:c>
      <x:c r="D311" s="14" t="s">
        <x:v>77</x:v>
      </x:c>
      <x:c r="E311" s="15">
        <x:v>43194.5305198264</x:v>
      </x:c>
      <x:c r="F311" t="s">
        <x:v>82</x:v>
      </x:c>
      <x:c r="G311" s="6">
        <x:v>174.60450035871</x:v>
      </x:c>
      <x:c r="H311" t="s">
        <x:v>83</x:v>
      </x:c>
      <x:c r="I311" s="6">
        <x:v>27.2541964442717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22.253</x:v>
      </x:c>
      <x:c r="R311" s="8">
        <x:v>143748.351822125</x:v>
      </x:c>
      <x:c r="S311" s="12">
        <x:v>278967.980317357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213805</x:v>
      </x:c>
      <x:c r="B312" s="1">
        <x:v>43201.6006427431</x:v>
      </x:c>
      <x:c r="C312" s="6">
        <x:v>5.16209156666667</x:v>
      </x:c>
      <x:c r="D312" s="14" t="s">
        <x:v>77</x:v>
      </x:c>
      <x:c r="E312" s="15">
        <x:v>43194.5305198264</x:v>
      </x:c>
      <x:c r="F312" t="s">
        <x:v>82</x:v>
      </x:c>
      <x:c r="G312" s="6">
        <x:v>174.422703924514</x:v>
      </x:c>
      <x:c r="H312" t="s">
        <x:v>83</x:v>
      </x:c>
      <x:c r="I312" s="6">
        <x:v>27.2837167163129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22.255</x:v>
      </x:c>
      <x:c r="R312" s="8">
        <x:v>143746.178983915</x:v>
      </x:c>
      <x:c r="S312" s="12">
        <x:v>278975.561803334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213822</x:v>
      </x:c>
      <x:c r="B313" s="1">
        <x:v>43201.6006543981</x:v>
      </x:c>
      <x:c r="C313" s="6">
        <x:v>5.17887590666667</x:v>
      </x:c>
      <x:c r="D313" s="14" t="s">
        <x:v>77</x:v>
      </x:c>
      <x:c r="E313" s="15">
        <x:v>43194.5305198264</x:v>
      </x:c>
      <x:c r="F313" t="s">
        <x:v>82</x:v>
      </x:c>
      <x:c r="G313" s="6">
        <x:v>174.45392285827</x:v>
      </x:c>
      <x:c r="H313" t="s">
        <x:v>83</x:v>
      </x:c>
      <x:c r="I313" s="6">
        <x:v>27.2717944592196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22.257</x:v>
      </x:c>
      <x:c r="R313" s="8">
        <x:v>143751.991480322</x:v>
      </x:c>
      <x:c r="S313" s="12">
        <x:v>278983.048676214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213831</x:v>
      </x:c>
      <x:c r="B314" s="1">
        <x:v>43201.6006657755</x:v>
      </x:c>
      <x:c r="C314" s="6">
        <x:v>5.19524346833333</x:v>
      </x:c>
      <x:c r="D314" s="14" t="s">
        <x:v>77</x:v>
      </x:c>
      <x:c r="E314" s="15">
        <x:v>43194.5305198264</x:v>
      </x:c>
      <x:c r="F314" t="s">
        <x:v>82</x:v>
      </x:c>
      <x:c r="G314" s="6">
        <x:v>174.545771987221</x:v>
      </x:c>
      <x:c r="H314" t="s">
        <x:v>83</x:v>
      </x:c>
      <x:c r="I314" s="6">
        <x:v>27.2626951328034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22.254</x:v>
      </x:c>
      <x:c r="R314" s="8">
        <x:v>143750.115111356</x:v>
      </x:c>
      <x:c r="S314" s="12">
        <x:v>278977.729420286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213835</x:v>
      </x:c>
      <x:c r="B315" s="1">
        <x:v>43201.6006775116</x:v>
      </x:c>
      <x:c r="C315" s="6">
        <x:v>5.21211111333333</x:v>
      </x:c>
      <x:c r="D315" s="14" t="s">
        <x:v>77</x:v>
      </x:c>
      <x:c r="E315" s="15">
        <x:v>43194.5305198264</x:v>
      </x:c>
      <x:c r="F315" t="s">
        <x:v>82</x:v>
      </x:c>
      <x:c r="G315" s="6">
        <x:v>174.501666015079</x:v>
      </x:c>
      <x:c r="H315" t="s">
        <x:v>83</x:v>
      </x:c>
      <x:c r="I315" s="6">
        <x:v>27.2654279312146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22.256</x:v>
      </x:c>
      <x:c r="R315" s="8">
        <x:v>143755.434700747</x:v>
      </x:c>
      <x:c r="S315" s="12">
        <x:v>278974.406403226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213851</x:v>
      </x:c>
      <x:c r="B316" s="1">
        <x:v>43201.6006888889</x:v>
      </x:c>
      <x:c r="C316" s="6">
        <x:v>5.22852866166667</x:v>
      </x:c>
      <x:c r="D316" s="14" t="s">
        <x:v>77</x:v>
      </x:c>
      <x:c r="E316" s="15">
        <x:v>43194.5305198264</x:v>
      </x:c>
      <x:c r="F316" t="s">
        <x:v>82</x:v>
      </x:c>
      <x:c r="G316" s="6">
        <x:v>174.513494414618</x:v>
      </x:c>
      <x:c r="H316" t="s">
        <x:v>83</x:v>
      </x:c>
      <x:c r="I316" s="6">
        <x:v>27.2602025823462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22.257</x:v>
      </x:c>
      <x:c r="R316" s="8">
        <x:v>143753.597299793</x:v>
      </x:c>
      <x:c r="S316" s="12">
        <x:v>278977.418845331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213863</x:v>
      </x:c>
      <x:c r="B317" s="1">
        <x:v>43201.6007008102</x:v>
      </x:c>
      <x:c r="C317" s="6">
        <x:v>5.245712995</x:v>
      </x:c>
      <x:c r="D317" s="14" t="s">
        <x:v>77</x:v>
      </x:c>
      <x:c r="E317" s="15">
        <x:v>43194.5305198264</x:v>
      </x:c>
      <x:c r="F317" t="s">
        <x:v>82</x:v>
      </x:c>
      <x:c r="G317" s="6">
        <x:v>174.415139056635</x:v>
      </x:c>
      <x:c r="H317" t="s">
        <x:v>83</x:v>
      </x:c>
      <x:c r="I317" s="6">
        <x:v>27.276419208833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22.258</x:v>
      </x:c>
      <x:c r="R317" s="8">
        <x:v>143754.9058164</x:v>
      </x:c>
      <x:c r="S317" s="12">
        <x:v>278966.074824808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213872</x:v>
      </x:c>
      <x:c r="B318" s="1">
        <x:v>43201.6007121181</x:v>
      </x:c>
      <x:c r="C318" s="6">
        <x:v>5.26196387666667</x:v>
      </x:c>
      <x:c r="D318" s="14" t="s">
        <x:v>77</x:v>
      </x:c>
      <x:c r="E318" s="15">
        <x:v>43194.5305198264</x:v>
      </x:c>
      <x:c r="F318" t="s">
        <x:v>82</x:v>
      </x:c>
      <x:c r="G318" s="6">
        <x:v>174.425013845646</x:v>
      </x:c>
      <x:c r="H318" t="s">
        <x:v>83</x:v>
      </x:c>
      <x:c r="I318" s="6">
        <x:v>27.2744972341939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22.258</x:v>
      </x:c>
      <x:c r="R318" s="8">
        <x:v>143747.406630876</x:v>
      </x:c>
      <x:c r="S318" s="12">
        <x:v>278966.514814127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213881</x:v>
      </x:c>
      <x:c r="B319" s="1">
        <x:v>43201.6007234606</x:v>
      </x:c>
      <x:c r="C319" s="6">
        <x:v>5.27833147166667</x:v>
      </x:c>
      <x:c r="D319" s="14" t="s">
        <x:v>77</x:v>
      </x:c>
      <x:c r="E319" s="15">
        <x:v>43194.5305198264</x:v>
      </x:c>
      <x:c r="F319" t="s">
        <x:v>82</x:v>
      </x:c>
      <x:c r="G319" s="6">
        <x:v>174.441624146436</x:v>
      </x:c>
      <x:c r="H319" t="s">
        <x:v>83</x:v>
      </x:c>
      <x:c r="I319" s="6">
        <x:v>27.2683409165861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22.259</x:v>
      </x:c>
      <x:c r="R319" s="8">
        <x:v>143762.516435701</x:v>
      </x:c>
      <x:c r="S319" s="12">
        <x:v>278968.632638772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213887</x:v>
      </x:c>
      <x:c r="B320" s="1">
        <x:v>43201.6007350694</x:v>
      </x:c>
      <x:c r="C320" s="6">
        <x:v>5.29501576833333</x:v>
      </x:c>
      <x:c r="D320" s="14" t="s">
        <x:v>77</x:v>
      </x:c>
      <x:c r="E320" s="15">
        <x:v>43194.5305198264</x:v>
      </x:c>
      <x:c r="F320" t="s">
        <x:v>82</x:v>
      </x:c>
      <x:c r="G320" s="6">
        <x:v>174.479990959386</x:v>
      </x:c>
      <x:c r="H320" t="s">
        <x:v>83</x:v>
      </x:c>
      <x:c r="I320" s="6">
        <x:v>27.2579502793092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22.26</x:v>
      </x:c>
      <x:c r="R320" s="8">
        <x:v>143748.48856406</x:v>
      </x:c>
      <x:c r="S320" s="12">
        <x:v>278972.906589605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213899</x:v>
      </x:c>
      <x:c r="B321" s="1">
        <x:v>43201.600746956</x:v>
      </x:c>
      <x:c r="C321" s="6">
        <x:v>5.31211671666667</x:v>
      </x:c>
      <x:c r="D321" s="14" t="s">
        <x:v>77</x:v>
      </x:c>
      <x:c r="E321" s="15">
        <x:v>43194.5305198264</x:v>
      </x:c>
      <x:c r="F321" t="s">
        <x:v>82</x:v>
      </x:c>
      <x:c r="G321" s="6">
        <x:v>174.497134268314</x:v>
      </x:c>
      <x:c r="H321" t="s">
        <x:v>83</x:v>
      </x:c>
      <x:c r="I321" s="6">
        <x:v>27.2633858398835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22.257</x:v>
      </x:c>
      <x:c r="R321" s="8">
        <x:v>143763.788556432</x:v>
      </x:c>
      <x:c r="S321" s="12">
        <x:v>278959.681284767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213907</x:v>
      </x:c>
      <x:c r="B322" s="1">
        <x:v>43201.6007582986</x:v>
      </x:c>
      <x:c r="C322" s="6">
        <x:v>5.32850098166667</x:v>
      </x:c>
      <x:c r="D322" s="14" t="s">
        <x:v>77</x:v>
      </x:c>
      <x:c r="E322" s="15">
        <x:v>43194.5305198264</x:v>
      </x:c>
      <x:c r="F322" t="s">
        <x:v>82</x:v>
      </x:c>
      <x:c r="G322" s="6">
        <x:v>174.417038286664</x:v>
      </x:c>
      <x:c r="H322" t="s">
        <x:v>83</x:v>
      </x:c>
      <x:c r="I322" s="6">
        <x:v>27.2702028260856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22.26</x:v>
      </x:c>
      <x:c r="R322" s="8">
        <x:v>143752.663278054</x:v>
      </x:c>
      <x:c r="S322" s="12">
        <x:v>278964.172790321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213917</x:v>
      </x:c>
      <x:c r="B323" s="1">
        <x:v>43201.6007704514</x:v>
      </x:c>
      <x:c r="C323" s="6">
        <x:v>5.34600194666667</x:v>
      </x:c>
      <x:c r="D323" s="14" t="s">
        <x:v>77</x:v>
      </x:c>
      <x:c r="E323" s="15">
        <x:v>43194.5305198264</x:v>
      </x:c>
      <x:c r="F323" t="s">
        <x:v>82</x:v>
      </x:c>
      <x:c r="G323" s="6">
        <x:v>174.438383899993</x:v>
      </x:c>
      <x:c r="H323" t="s">
        <x:v>83</x:v>
      </x:c>
      <x:c r="I323" s="6">
        <x:v>27.2689715632364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22.259</x:v>
      </x:c>
      <x:c r="R323" s="8">
        <x:v>143772.504194883</x:v>
      </x:c>
      <x:c r="S323" s="12">
        <x:v>278966.121081958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213933</x:v>
      </x:c>
      <x:c r="B324" s="1">
        <x:v>43201.600781794</x:v>
      </x:c>
      <x:c r="C324" s="6">
        <x:v>5.36233624833333</x:v>
      </x:c>
      <x:c r="D324" s="14" t="s">
        <x:v>77</x:v>
      </x:c>
      <x:c r="E324" s="15">
        <x:v>43194.5305198264</x:v>
      </x:c>
      <x:c r="F324" t="s">
        <x:v>82</x:v>
      </x:c>
      <x:c r="G324" s="6">
        <x:v>174.467646309628</x:v>
      </x:c>
      <x:c r="H324" t="s">
        <x:v>83</x:v>
      </x:c>
      <x:c r="I324" s="6">
        <x:v>27.2603527359365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22.26</x:v>
      </x:c>
      <x:c r="R324" s="8">
        <x:v>143762.940627481</x:v>
      </x:c>
      <x:c r="S324" s="12">
        <x:v>278971.229653485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213936</x:v>
      </x:c>
      <x:c r="B325" s="1">
        <x:v>43201.6007932523</x:v>
      </x:c>
      <x:c r="C325" s="6">
        <x:v>5.37878717166667</x:v>
      </x:c>
      <x:c r="D325" s="14" t="s">
        <x:v>77</x:v>
      </x:c>
      <x:c r="E325" s="15">
        <x:v>43194.5305198264</x:v>
      </x:c>
      <x:c r="F325" t="s">
        <x:v>82</x:v>
      </x:c>
      <x:c r="G325" s="6">
        <x:v>174.443012833644</x:v>
      </x:c>
      <x:c r="H325" t="s">
        <x:v>83</x:v>
      </x:c>
      <x:c r="I325" s="6">
        <x:v>27.2680706394867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22.259</x:v>
      </x:c>
      <x:c r="R325" s="8">
        <x:v>143766.850683584</x:v>
      </x:c>
      <x:c r="S325" s="12">
        <x:v>278970.431945267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213946</x:v>
      </x:c>
      <x:c r="B326" s="1">
        <x:v>43201.6008045139</x:v>
      </x:c>
      <x:c r="C326" s="6">
        <x:v>5.395021405</x:v>
      </x:c>
      <x:c r="D326" s="14" t="s">
        <x:v>77</x:v>
      </x:c>
      <x:c r="E326" s="15">
        <x:v>43194.5305198264</x:v>
      </x:c>
      <x:c r="F326" t="s">
        <x:v>82</x:v>
      </x:c>
      <x:c r="G326" s="6">
        <x:v>174.431486815235</x:v>
      </x:c>
      <x:c r="H326" t="s">
        <x:v>83</x:v>
      </x:c>
      <x:c r="I326" s="6">
        <x:v>27.2644669469041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22.261</x:v>
      </x:c>
      <x:c r="R326" s="8">
        <x:v>143762.970062424</x:v>
      </x:c>
      <x:c r="S326" s="12">
        <x:v>278969.179506591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213956</x:v>
      </x:c>
      <x:c r="B327" s="1">
        <x:v>43201.6008164005</x:v>
      </x:c>
      <x:c r="C327" s="6">
        <x:v>5.41213902333333</x:v>
      </x:c>
      <x:c r="D327" s="14" t="s">
        <x:v>77</x:v>
      </x:c>
      <x:c r="E327" s="15">
        <x:v>43194.5305198264</x:v>
      </x:c>
      <x:c r="F327" t="s">
        <x:v>82</x:v>
      </x:c>
      <x:c r="G327" s="6">
        <x:v>174.40160514626</x:v>
      </x:c>
      <x:c r="H327" t="s">
        <x:v>83</x:v>
      </x:c>
      <x:c r="I327" s="6">
        <x:v>27.264436916149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22.263</x:v>
      </x:c>
      <x:c r="R327" s="8">
        <x:v>143762.98788686</x:v>
      </x:c>
      <x:c r="S327" s="12">
        <x:v>278973.310883298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213965</x:v>
      </x:c>
      <x:c r="B328" s="1">
        <x:v>43201.6008278935</x:v>
      </x:c>
      <x:c r="C328" s="6">
        <x:v>5.428706675</x:v>
      </x:c>
      <x:c r="D328" s="14" t="s">
        <x:v>77</x:v>
      </x:c>
      <x:c r="E328" s="15">
        <x:v>43194.5305198264</x:v>
      </x:c>
      <x:c r="F328" t="s">
        <x:v>82</x:v>
      </x:c>
      <x:c r="G328" s="6">
        <x:v>174.394562678946</x:v>
      </x:c>
      <x:c r="H328" t="s">
        <x:v>83</x:v>
      </x:c>
      <x:c r="I328" s="6">
        <x:v>27.2687313168799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22.262</x:v>
      </x:c>
      <x:c r="R328" s="8">
        <x:v>143779.183876176</x:v>
      </x:c>
      <x:c r="S328" s="12">
        <x:v>278970.815652196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213977</x:v>
      </x:c>
      <x:c r="B329" s="1">
        <x:v>43201.6008394329</x:v>
      </x:c>
      <x:c r="C329" s="6">
        <x:v>5.44529091333333</x:v>
      </x:c>
      <x:c r="D329" s="14" t="s">
        <x:v>77</x:v>
      </x:c>
      <x:c r="E329" s="15">
        <x:v>43194.5305198264</x:v>
      </x:c>
      <x:c r="F329" t="s">
        <x:v>82</x:v>
      </x:c>
      <x:c r="G329" s="6">
        <x:v>174.434771789926</x:v>
      </x:c>
      <x:c r="H329" t="s">
        <x:v>83</x:v>
      </x:c>
      <x:c r="I329" s="6">
        <x:v>27.2579803100061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22.263</x:v>
      </x:c>
      <x:c r="R329" s="8">
        <x:v>143771.643487709</x:v>
      </x:c>
      <x:c r="S329" s="12">
        <x:v>278961.061881611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213991</x:v>
      </x:c>
      <x:c r="B330" s="1">
        <x:v>43201.6008512384</x:v>
      </x:c>
      <x:c r="C330" s="6">
        <x:v>5.462341885</x:v>
      </x:c>
      <x:c r="D330" s="14" t="s">
        <x:v>77</x:v>
      </x:c>
      <x:c r="E330" s="15">
        <x:v>43194.5305198264</x:v>
      </x:c>
      <x:c r="F330" t="s">
        <x:v>82</x:v>
      </x:c>
      <x:c r="G330" s="6">
        <x:v>174.341965112363</x:v>
      </x:c>
      <x:c r="H330" t="s">
        <x:v>83</x:v>
      </x:c>
      <x:c r="I330" s="6">
        <x:v>27.2702028260856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22.265</x:v>
      </x:c>
      <x:c r="R330" s="8">
        <x:v>143776.790007701</x:v>
      </x:c>
      <x:c r="S330" s="12">
        <x:v>278955.417286473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214001</x:v>
      </x:c>
      <x:c r="B331" s="1">
        <x:v>43201.6008624653</x:v>
      </x:c>
      <x:c r="C331" s="6">
        <x:v>5.47847613333333</x:v>
      </x:c>
      <x:c r="D331" s="14" t="s">
        <x:v>77</x:v>
      </x:c>
      <x:c r="E331" s="15">
        <x:v>43194.5305198264</x:v>
      </x:c>
      <x:c r="F331" t="s">
        <x:v>82</x:v>
      </x:c>
      <x:c r="G331" s="6">
        <x:v>174.316980536965</x:v>
      </x:c>
      <x:c r="H331" t="s">
        <x:v>83</x:v>
      </x:c>
      <x:c r="I331" s="6">
        <x:v>27.2838368400257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22.262</x:v>
      </x:c>
      <x:c r="R331" s="8">
        <x:v>143777.526527637</x:v>
      </x:c>
      <x:c r="S331" s="12">
        <x:v>278956.971812328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214007</x:v>
      </x:c>
      <x:c r="B332" s="1">
        <x:v>43201.6008740394</x:v>
      </x:c>
      <x:c r="C332" s="6">
        <x:v>5.49511040666667</x:v>
      </x:c>
      <x:c r="D332" s="14" t="s">
        <x:v>77</x:v>
      </x:c>
      <x:c r="E332" s="15">
        <x:v>43194.5305198264</x:v>
      </x:c>
      <x:c r="F332" t="s">
        <x:v>82</x:v>
      </x:c>
      <x:c r="G332" s="6">
        <x:v>174.42578532651</x:v>
      </x:c>
      <x:c r="H332" t="s">
        <x:v>83</x:v>
      </x:c>
      <x:c r="I332" s="6">
        <x:v>27.2743470799714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22.258</x:v>
      </x:c>
      <x:c r="R332" s="8">
        <x:v>143775.997162759</x:v>
      </x:c>
      <x:c r="S332" s="12">
        <x:v>278946.298464514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214017</x:v>
      </x:c>
      <x:c r="B333" s="1">
        <x:v>43201.6008860301</x:v>
      </x:c>
      <x:c r="C333" s="6">
        <x:v>5.51239472666667</x:v>
      </x:c>
      <x:c r="D333" s="14" t="s">
        <x:v>77</x:v>
      </x:c>
      <x:c r="E333" s="15">
        <x:v>43194.5305198264</x:v>
      </x:c>
      <x:c r="F333" t="s">
        <x:v>82</x:v>
      </x:c>
      <x:c r="G333" s="6">
        <x:v>174.390190455665</x:v>
      </x:c>
      <x:c r="H333" t="s">
        <x:v>83</x:v>
      </x:c>
      <x:c r="I333" s="6">
        <x:v>27.2666591927646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22.263</x:v>
      </x:c>
      <x:c r="R333" s="8">
        <x:v>143778.434562488</x:v>
      </x:c>
      <x:c r="S333" s="12">
        <x:v>278957.880514548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214027</x:v>
      </x:c>
      <x:c r="B334" s="1">
        <x:v>43201.6008977662</x:v>
      </x:c>
      <x:c r="C334" s="6">
        <x:v>5.52927896166667</x:v>
      </x:c>
      <x:c r="D334" s="14" t="s">
        <x:v>77</x:v>
      </x:c>
      <x:c r="E334" s="15">
        <x:v>43194.5305198264</x:v>
      </x:c>
      <x:c r="F334" t="s">
        <x:v>82</x:v>
      </x:c>
      <x:c r="G334" s="6">
        <x:v>174.37666928485</x:v>
      </x:c>
      <x:c r="H334" t="s">
        <x:v>83</x:v>
      </x:c>
      <x:c r="I334" s="6">
        <x:v>27.2722148907392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22.262</x:v>
      </x:c>
      <x:c r="R334" s="8">
        <x:v>143786.377683594</x:v>
      </x:c>
      <x:c r="S334" s="12">
        <x:v>278961.731979507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214042</x:v>
      </x:c>
      <x:c r="B335" s="1">
        <x:v>43201.6009090278</x:v>
      </x:c>
      <x:c r="C335" s="6">
        <x:v>5.54551327666667</x:v>
      </x:c>
      <x:c r="D335" s="14" t="s">
        <x:v>77</x:v>
      </x:c>
      <x:c r="E335" s="15">
        <x:v>43194.5305198264</x:v>
      </x:c>
      <x:c r="F335" t="s">
        <x:v>82</x:v>
      </x:c>
      <x:c r="G335" s="6">
        <x:v>174.359496237356</x:v>
      </x:c>
      <x:c r="H335" t="s">
        <x:v>83</x:v>
      </x:c>
      <x:c r="I335" s="6">
        <x:v>27.2726353223115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22.263</x:v>
      </x:c>
      <x:c r="R335" s="8">
        <x:v>143778.094326104</x:v>
      </x:c>
      <x:c r="S335" s="12">
        <x:v>278958.025537463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214046</x:v>
      </x:c>
      <x:c r="B336" s="1">
        <x:v>43201.6009206829</x:v>
      </x:c>
      <x:c r="C336" s="6">
        <x:v>5.56233085333333</x:v>
      </x:c>
      <x:c r="D336" s="14" t="s">
        <x:v>77</x:v>
      </x:c>
      <x:c r="E336" s="15">
        <x:v>43194.5305198264</x:v>
      </x:c>
      <x:c r="F336" t="s">
        <x:v>82</x:v>
      </x:c>
      <x:c r="G336" s="6">
        <x:v>174.319604787659</x:v>
      </x:c>
      <x:c r="H336" t="s">
        <x:v>83</x:v>
      </x:c>
      <x:c r="I336" s="6">
        <x:v>27.2745572958843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22.265</x:v>
      </x:c>
      <x:c r="R336" s="8">
        <x:v>143771.280049822</x:v>
      </x:c>
      <x:c r="S336" s="12">
        <x:v>278953.578417443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214060</x:v>
      </x:c>
      <x:c r="B337" s="1">
        <x:v>43201.6009322917</x:v>
      </x:c>
      <x:c r="C337" s="6">
        <x:v>5.579015195</x:v>
      </x:c>
      <x:c r="D337" s="14" t="s">
        <x:v>77</x:v>
      </x:c>
      <x:c r="E337" s="15">
        <x:v>43194.5305198264</x:v>
      </x:c>
      <x:c r="F337" t="s">
        <x:v>82</x:v>
      </x:c>
      <x:c r="G337" s="6">
        <x:v>174.367208072282</x:v>
      </x:c>
      <x:c r="H337" t="s">
        <x:v>83</x:v>
      </x:c>
      <x:c r="I337" s="6">
        <x:v>27.2711337812234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22.263</x:v>
      </x:c>
      <x:c r="R337" s="8">
        <x:v>143787.765371156</x:v>
      </x:c>
      <x:c r="S337" s="12">
        <x:v>278955.760132187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214067</x:v>
      </x:c>
      <x:c r="B338" s="1">
        <x:v>43201.6009440972</x:v>
      </x:c>
      <x:c r="C338" s="6">
        <x:v>5.59604946166667</x:v>
      </x:c>
      <x:c r="D338" s="14" t="s">
        <x:v>77</x:v>
      </x:c>
      <x:c r="E338" s="15">
        <x:v>43194.5305198264</x:v>
      </x:c>
      <x:c r="F338" t="s">
        <x:v>82</x:v>
      </x:c>
      <x:c r="G338" s="6">
        <x:v>174.435025374095</x:v>
      </x:c>
      <x:c r="H338" t="s">
        <x:v>83</x:v>
      </x:c>
      <x:c r="I338" s="6">
        <x:v>27.2550072722838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22.264</x:v>
      </x:c>
      <x:c r="R338" s="8">
        <x:v>143781.002171148</x:v>
      </x:c>
      <x:c r="S338" s="12">
        <x:v>278947.500542302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214079</x:v>
      </x:c>
      <x:c r="B339" s="1">
        <x:v>43201.6009550926</x:v>
      </x:c>
      <x:c r="C339" s="6">
        <x:v>5.611866975</x:v>
      </x:c>
      <x:c r="D339" s="14" t="s">
        <x:v>77</x:v>
      </x:c>
      <x:c r="E339" s="15">
        <x:v>43194.5305198264</x:v>
      </x:c>
      <x:c r="F339" t="s">
        <x:v>82</x:v>
      </x:c>
      <x:c r="G339" s="6">
        <x:v>174.39640755082</x:v>
      </x:c>
      <x:c r="H339" t="s">
        <x:v>83</x:v>
      </x:c>
      <x:c r="I339" s="6">
        <x:v>27.2596019680554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22.265</x:v>
      </x:c>
      <x:c r="R339" s="8">
        <x:v>143786.597598752</x:v>
      </x:c>
      <x:c r="S339" s="12">
        <x:v>278953.766961557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214086</x:v>
      </x:c>
      <x:c r="B340" s="1">
        <x:v>43201.6009670949</x:v>
      </x:c>
      <x:c r="C340" s="6">
        <x:v>5.62915130666667</x:v>
      </x:c>
      <x:c r="D340" s="14" t="s">
        <x:v>77</x:v>
      </x:c>
      <x:c r="E340" s="15">
        <x:v>43194.5305198264</x:v>
      </x:c>
      <x:c r="F340" t="s">
        <x:v>82</x:v>
      </x:c>
      <x:c r="G340" s="6">
        <x:v>174.256444314588</x:v>
      </x:c>
      <x:c r="H340" t="s">
        <x:v>83</x:v>
      </x:c>
      <x:c r="I340" s="6">
        <x:v>27.2810139339149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22.267</x:v>
      </x:c>
      <x:c r="R340" s="8">
        <x:v>143788.273495636</x:v>
      </x:c>
      <x:c r="S340" s="12">
        <x:v>278951.982381755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214103</x:v>
      </x:c>
      <x:c r="B341" s="1">
        <x:v>43201.600978206</x:v>
      </x:c>
      <x:c r="C341" s="6">
        <x:v>5.64516887333333</x:v>
      </x:c>
      <x:c r="D341" s="14" t="s">
        <x:v>77</x:v>
      </x:c>
      <x:c r="E341" s="15">
        <x:v>43194.5305198264</x:v>
      </x:c>
      <x:c r="F341" t="s">
        <x:v>82</x:v>
      </x:c>
      <x:c r="G341" s="6">
        <x:v>174.349882098723</x:v>
      </x:c>
      <x:c r="H341" t="s">
        <x:v>83</x:v>
      </x:c>
      <x:c r="I341" s="6">
        <x:v>27.2715842434795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22.264</x:v>
      </x:c>
      <x:c r="R341" s="8">
        <x:v>143789.013243449</x:v>
      </x:c>
      <x:c r="S341" s="12">
        <x:v>278951.9010236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214107</x:v>
      </x:c>
      <x:c r="B342" s="1">
        <x:v>43201.6009900116</x:v>
      </x:c>
      <x:c r="C342" s="6">
        <x:v>5.662153175</x:v>
      </x:c>
      <x:c r="D342" s="14" t="s">
        <x:v>77</x:v>
      </x:c>
      <x:c r="E342" s="15">
        <x:v>43194.5305198264</x:v>
      </x:c>
      <x:c r="F342" t="s">
        <x:v>82</x:v>
      </x:c>
      <x:c r="G342" s="6">
        <x:v>174.310251155251</x:v>
      </x:c>
      <x:c r="H342" t="s">
        <x:v>83</x:v>
      </x:c>
      <x:c r="I342" s="6">
        <x:v>27.2705331649763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22.267</x:v>
      </x:c>
      <x:c r="R342" s="8">
        <x:v>143791.639133501</x:v>
      </x:c>
      <x:c r="S342" s="12">
        <x:v>278948.821112137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214118</x:v>
      </x:c>
      <x:c r="B343" s="1">
        <x:v>43201.6010014236</x:v>
      </x:c>
      <x:c r="C343" s="6">
        <x:v>5.67858745166667</x:v>
      </x:c>
      <x:c r="D343" s="14" t="s">
        <x:v>77</x:v>
      </x:c>
      <x:c r="E343" s="15">
        <x:v>43194.5305198264</x:v>
      </x:c>
      <x:c r="F343" t="s">
        <x:v>82</x:v>
      </x:c>
      <x:c r="G343" s="6">
        <x:v>174.412503362296</x:v>
      </x:c>
      <x:c r="H343" t="s">
        <x:v>83</x:v>
      </x:c>
      <x:c r="I343" s="6">
        <x:v>27.2593917530794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22.264</x:v>
      </x:c>
      <x:c r="R343" s="8">
        <x:v>143793.251386708</x:v>
      </x:c>
      <x:c r="S343" s="12">
        <x:v>278959.257295634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214133</x:v>
      </x:c>
      <x:c r="B344" s="1">
        <x:v>43201.6010128472</x:v>
      </x:c>
      <x:c r="C344" s="6">
        <x:v>5.69505504666667</x:v>
      </x:c>
      <x:c r="D344" s="14" t="s">
        <x:v>77</x:v>
      </x:c>
      <x:c r="E344" s="15">
        <x:v>43194.5305198264</x:v>
      </x:c>
      <x:c r="F344" t="s">
        <x:v>82</x:v>
      </x:c>
      <x:c r="G344" s="6">
        <x:v>174.378361850481</x:v>
      </x:c>
      <x:c r="H344" t="s">
        <x:v>83</x:v>
      </x:c>
      <x:c r="I344" s="6">
        <x:v>27.263115563183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22.265</x:v>
      </x:c>
      <x:c r="R344" s="8">
        <x:v>143791.270550968</x:v>
      </x:c>
      <x:c r="S344" s="12">
        <x:v>278951.924181601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214140</x:v>
      </x:c>
      <x:c r="B345" s="1">
        <x:v>43201.6010248032</x:v>
      </x:c>
      <x:c r="C345" s="6">
        <x:v>5.71225601666667</x:v>
      </x:c>
      <x:c r="D345" s="14" t="s">
        <x:v>77</x:v>
      </x:c>
      <x:c r="E345" s="15">
        <x:v>43194.5305198264</x:v>
      </x:c>
      <x:c r="F345" t="s">
        <x:v>82</x:v>
      </x:c>
      <x:c r="G345" s="6">
        <x:v>174.378106403198</x:v>
      </x:c>
      <x:c r="H345" t="s">
        <x:v>83</x:v>
      </x:c>
      <x:c r="I345" s="6">
        <x:v>27.2660886080871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22.264</x:v>
      </x:c>
      <x:c r="R345" s="8">
        <x:v>143807.477029479</x:v>
      </x:c>
      <x:c r="S345" s="12">
        <x:v>278957.194192407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214153</x:v>
      </x:c>
      <x:c r="B346" s="1">
        <x:v>43201.6010363079</x:v>
      </x:c>
      <x:c r="C346" s="6">
        <x:v>5.72882360833333</x:v>
      </x:c>
      <x:c r="D346" s="14" t="s">
        <x:v>77</x:v>
      </x:c>
      <x:c r="E346" s="15">
        <x:v>43194.5305198264</x:v>
      </x:c>
      <x:c r="F346" t="s">
        <x:v>82</x:v>
      </x:c>
      <x:c r="G346" s="6">
        <x:v>174.347156387066</x:v>
      </x:c>
      <x:c r="H346" t="s">
        <x:v>83</x:v>
      </x:c>
      <x:c r="I346" s="6">
        <x:v>27.2662687927113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22.266</x:v>
      </x:c>
      <x:c r="R346" s="8">
        <x:v>143797.055825779</x:v>
      </x:c>
      <x:c r="S346" s="12">
        <x:v>278953.609638409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214159</x:v>
      </x:c>
      <x:c r="B347" s="1">
        <x:v>43201.6010478356</x:v>
      </x:c>
      <x:c r="C347" s="6">
        <x:v>5.74540787166667</x:v>
      </x:c>
      <x:c r="D347" s="14" t="s">
        <x:v>77</x:v>
      </x:c>
      <x:c r="E347" s="15">
        <x:v>43194.5305198264</x:v>
      </x:c>
      <x:c r="F347" t="s">
        <x:v>82</x:v>
      </x:c>
      <x:c r="G347" s="6">
        <x:v>174.458418590155</x:v>
      </x:c>
      <x:c r="H347" t="s">
        <x:v>83</x:v>
      </x:c>
      <x:c r="I347" s="6">
        <x:v>27.2475296435932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22.265</x:v>
      </x:c>
      <x:c r="R347" s="8">
        <x:v>143799.167321267</x:v>
      </x:c>
      <x:c r="S347" s="12">
        <x:v>278952.852259296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214171</x:v>
      </x:c>
      <x:c r="B348" s="1">
        <x:v>43201.6010596412</x:v>
      </x:c>
      <x:c r="C348" s="6">
        <x:v>5.76242549166667</x:v>
      </x:c>
      <x:c r="D348" s="14" t="s">
        <x:v>77</x:v>
      </x:c>
      <x:c r="E348" s="15">
        <x:v>43194.5305198264</x:v>
      </x:c>
      <x:c r="F348" t="s">
        <x:v>82</x:v>
      </x:c>
      <x:c r="G348" s="6">
        <x:v>174.416976784708</x:v>
      </x:c>
      <x:c r="H348" t="s">
        <x:v>83</x:v>
      </x:c>
      <x:c r="I348" s="6">
        <x:v>27.2585208626024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22.264</x:v>
      </x:c>
      <x:c r="R348" s="8">
        <x:v>143796.934093568</x:v>
      </x:c>
      <x:c r="S348" s="12">
        <x:v>278960.174396258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214176</x:v>
      </x:c>
      <x:c r="B349" s="1">
        <x:v>43201.6010707986</x:v>
      </x:c>
      <x:c r="C349" s="6">
        <x:v>5.778476375</x:v>
      </x:c>
      <x:c r="D349" s="14" t="s">
        <x:v>77</x:v>
      </x:c>
      <x:c r="E349" s="15">
        <x:v>43194.5305198264</x:v>
      </x:c>
      <x:c r="F349" t="s">
        <x:v>82</x:v>
      </x:c>
      <x:c r="G349" s="6">
        <x:v>174.421395608031</x:v>
      </x:c>
      <x:c r="H349" t="s">
        <x:v>83</x:v>
      </x:c>
      <x:c r="I349" s="6">
        <x:v>27.2547369962576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22.265</x:v>
      </x:c>
      <x:c r="R349" s="8">
        <x:v>143800.7603011</x:v>
      </x:c>
      <x:c r="S349" s="12">
        <x:v>278957.182081871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214190</x:v>
      </x:c>
      <x:c r="B350" s="1">
        <x:v>43201.6010823264</x:v>
      </x:c>
      <x:c r="C350" s="6">
        <x:v>5.79507733166667</x:v>
      </x:c>
      <x:c r="D350" s="14" t="s">
        <x:v>77</x:v>
      </x:c>
      <x:c r="E350" s="15">
        <x:v>43194.5305198264</x:v>
      </x:c>
      <x:c r="F350" t="s">
        <x:v>82</x:v>
      </x:c>
      <x:c r="G350" s="6">
        <x:v>174.261383263066</x:v>
      </x:c>
      <x:c r="H350" t="s">
        <x:v>83</x:v>
      </x:c>
      <x:c r="I350" s="6">
        <x:v>27.2712839353021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22.27</x:v>
      </x:c>
      <x:c r="R350" s="8">
        <x:v>143798.646634006</x:v>
      </x:c>
      <x:c r="S350" s="12">
        <x:v>278949.108923557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214198</x:v>
      </x:c>
      <x:c r="B351" s="1">
        <x:v>43201.6010939468</x:v>
      </x:c>
      <x:c r="C351" s="6">
        <x:v>5.81181162666667</x:v>
      </x:c>
      <x:c r="D351" s="14" t="s">
        <x:v>77</x:v>
      </x:c>
      <x:c r="E351" s="15">
        <x:v>43194.5305198264</x:v>
      </x:c>
      <x:c r="F351" t="s">
        <x:v>82</x:v>
      </x:c>
      <x:c r="G351" s="6">
        <x:v>174.216529929569</x:v>
      </x:c>
      <x:c r="H351" t="s">
        <x:v>83</x:v>
      </x:c>
      <x:c r="I351" s="6">
        <x:v>27.2800229142472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22.27</x:v>
      </x:c>
      <x:c r="R351" s="8">
        <x:v>143812.573774809</x:v>
      </x:c>
      <x:c r="S351" s="12">
        <x:v>278957.677430702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214213</x:v>
      </x:c>
      <x:c r="B352" s="1">
        <x:v>43201.6011055208</x:v>
      </x:c>
      <x:c r="C352" s="6">
        <x:v>5.828495945</x:v>
      </x:c>
      <x:c r="D352" s="14" t="s">
        <x:v>77</x:v>
      </x:c>
      <x:c r="E352" s="15">
        <x:v>43194.5305198264</x:v>
      </x:c>
      <x:c r="F352" t="s">
        <x:v>82</x:v>
      </x:c>
      <x:c r="G352" s="6">
        <x:v>174.361806798696</x:v>
      </x:c>
      <x:c r="H352" t="s">
        <x:v>83</x:v>
      </x:c>
      <x:c r="I352" s="6">
        <x:v>27.2634158706301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22.266</x:v>
      </x:c>
      <x:c r="R352" s="8">
        <x:v>143807.607687545</x:v>
      </x:c>
      <x:c r="S352" s="12">
        <x:v>278944.699218469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214224</x:v>
      </x:c>
      <x:c r="B353" s="1">
        <x:v>43201.6011171643</x:v>
      </x:c>
      <x:c r="C353" s="6">
        <x:v>5.84523019333333</x:v>
      </x:c>
      <x:c r="D353" s="14" t="s">
        <x:v>77</x:v>
      </x:c>
      <x:c r="E353" s="15">
        <x:v>43194.5305198264</x:v>
      </x:c>
      <x:c r="F353" t="s">
        <x:v>82</x:v>
      </x:c>
      <x:c r="G353" s="6">
        <x:v>174.342375873421</x:v>
      </x:c>
      <x:c r="H353" t="s">
        <x:v>83</x:v>
      </x:c>
      <x:c r="I353" s="6">
        <x:v>27.2671997467578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22.266</x:v>
      </x:c>
      <x:c r="R353" s="8">
        <x:v>143801.539664404</x:v>
      </x:c>
      <x:c r="S353" s="12">
        <x:v>278949.155313041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214232</x:v>
      </x:c>
      <x:c r="B354" s="1">
        <x:v>43201.6011289352</x:v>
      </x:c>
      <x:c r="C354" s="6">
        <x:v>5.86218113333333</x:v>
      </x:c>
      <x:c r="D354" s="14" t="s">
        <x:v>77</x:v>
      </x:c>
      <x:c r="E354" s="15">
        <x:v>43194.5305198264</x:v>
      </x:c>
      <x:c r="F354" t="s">
        <x:v>82</x:v>
      </x:c>
      <x:c r="G354" s="6">
        <x:v>174.274740276767</x:v>
      </x:c>
      <x:c r="H354" t="s">
        <x:v>83</x:v>
      </x:c>
      <x:c r="I354" s="6">
        <x:v>27.2745272650391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22.268</x:v>
      </x:c>
      <x:c r="R354" s="8">
        <x:v>143814.12603923</x:v>
      </x:c>
      <x:c r="S354" s="12">
        <x:v>278942.808533106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214241</x:v>
      </x:c>
      <x:c r="B355" s="1">
        <x:v>43201.6011402778</x:v>
      </x:c>
      <x:c r="C355" s="6">
        <x:v>5.878532035</x:v>
      </x:c>
      <x:c r="D355" s="14" t="s">
        <x:v>77</x:v>
      </x:c>
      <x:c r="E355" s="15">
        <x:v>43194.5305198264</x:v>
      </x:c>
      <x:c r="F355" t="s">
        <x:v>82</x:v>
      </x:c>
      <x:c r="G355" s="6">
        <x:v>174.231739810816</x:v>
      </x:c>
      <x:c r="H355" t="s">
        <x:v>83</x:v>
      </x:c>
      <x:c r="I355" s="6">
        <x:v>27.2741368640714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22.271</x:v>
      </x:c>
      <x:c r="R355" s="8">
        <x:v>143812.875470298</x:v>
      </x:c>
      <x:c r="S355" s="12">
        <x:v>278949.051219552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214254</x:v>
      </x:c>
      <x:c r="B356" s="1">
        <x:v>43201.6011517014</x:v>
      </x:c>
      <x:c r="C356" s="6">
        <x:v>5.89496632333333</x:v>
      </x:c>
      <x:c r="D356" s="14" t="s">
        <x:v>77</x:v>
      </x:c>
      <x:c r="E356" s="15">
        <x:v>43194.5305198264</x:v>
      </x:c>
      <x:c r="F356" t="s">
        <x:v>82</x:v>
      </x:c>
      <x:c r="G356" s="6">
        <x:v>174.216635842364</x:v>
      </x:c>
      <x:c r="H356" t="s">
        <x:v>83</x:v>
      </x:c>
      <x:c r="I356" s="6">
        <x:v>27.2770798878691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22.271</x:v>
      </x:c>
      <x:c r="R356" s="8">
        <x:v>143819.495173589</x:v>
      </x:c>
      <x:c r="S356" s="12">
        <x:v>278943.16265973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214260</x:v>
      </x:c>
      <x:c r="B357" s="1">
        <x:v>43201.6011634259</x:v>
      </x:c>
      <x:c r="C357" s="6">
        <x:v>5.91185065</x:v>
      </x:c>
      <x:c r="D357" s="14" t="s">
        <x:v>77</x:v>
      </x:c>
      <x:c r="E357" s="15">
        <x:v>43194.5305198264</x:v>
      </x:c>
      <x:c r="F357" t="s">
        <x:v>82</x:v>
      </x:c>
      <x:c r="G357" s="6">
        <x:v>174.437172922807</x:v>
      </x:c>
      <x:c r="H357" t="s">
        <x:v>83</x:v>
      </x:c>
      <x:c r="I357" s="6">
        <x:v>27.2458178996094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22.267</x:v>
      </x:c>
      <x:c r="R357" s="8">
        <x:v>143825.426015243</x:v>
      </x:c>
      <x:c r="S357" s="12">
        <x:v>278950.384276111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214268</x:v>
      </x:c>
      <x:c r="B358" s="1">
        <x:v>43201.6011751968</x:v>
      </x:c>
      <x:c r="C358" s="6">
        <x:v>5.92881820166667</x:v>
      </x:c>
      <x:c r="D358" s="14" t="s">
        <x:v>77</x:v>
      </x:c>
      <x:c r="E358" s="15">
        <x:v>43194.5305198264</x:v>
      </x:c>
      <x:c r="F358" t="s">
        <x:v>82</x:v>
      </x:c>
      <x:c r="G358" s="6">
        <x:v>174.377329812918</x:v>
      </x:c>
      <x:c r="H358" t="s">
        <x:v>83</x:v>
      </x:c>
      <x:c r="I358" s="6">
        <x:v>27.2574697881901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22.267</x:v>
      </x:c>
      <x:c r="R358" s="8">
        <x:v>143822.683301149</x:v>
      </x:c>
      <x:c r="S358" s="12">
        <x:v>278944.345935892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214284</x:v>
      </x:c>
      <x:c r="B359" s="1">
        <x:v>43201.6011868056</x:v>
      </x:c>
      <x:c r="C359" s="6">
        <x:v>5.94553586166667</x:v>
      </x:c>
      <x:c r="D359" s="14" t="s">
        <x:v>77</x:v>
      </x:c>
      <x:c r="E359" s="15">
        <x:v>43194.5305198264</x:v>
      </x:c>
      <x:c r="F359" t="s">
        <x:v>82</x:v>
      </x:c>
      <x:c r="G359" s="6">
        <x:v>174.216944079408</x:v>
      </x:c>
      <x:c r="H359" t="s">
        <x:v>83</x:v>
      </x:c>
      <x:c r="I359" s="6">
        <x:v>27.2770198261333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22.271</x:v>
      </x:c>
      <x:c r="R359" s="8">
        <x:v>143822.591263489</x:v>
      </x:c>
      <x:c r="S359" s="12">
        <x:v>278949.237657278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214293</x:v>
      </x:c>
      <x:c r="B360" s="1">
        <x:v>43201.6011988079</x:v>
      </x:c>
      <x:c r="C360" s="6">
        <x:v>5.96283686333333</x:v>
      </x:c>
      <x:c r="D360" s="14" t="s">
        <x:v>77</x:v>
      </x:c>
      <x:c r="E360" s="15">
        <x:v>43194.5305198264</x:v>
      </x:c>
      <x:c r="F360" t="s">
        <x:v>82</x:v>
      </x:c>
      <x:c r="G360" s="6">
        <x:v>174.25501366452</x:v>
      </x:c>
      <x:c r="H360" t="s">
        <x:v>83</x:v>
      </x:c>
      <x:c r="I360" s="6">
        <x:v>27.2696022100054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22.271</x:v>
      </x:c>
      <x:c r="R360" s="8">
        <x:v>143821.885657766</x:v>
      </x:c>
      <x:c r="S360" s="12">
        <x:v>278939.314629965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214296</x:v>
      </x:c>
      <x:c r="B361" s="1">
        <x:v>43201.6012098727</x:v>
      </x:c>
      <x:c r="C361" s="6">
        <x:v>5.978771045</x:v>
      </x:c>
      <x:c r="D361" s="14" t="s">
        <x:v>77</x:v>
      </x:c>
      <x:c r="E361" s="15">
        <x:v>43194.5305198264</x:v>
      </x:c>
      <x:c r="F361" t="s">
        <x:v>82</x:v>
      </x:c>
      <x:c r="G361" s="6">
        <x:v>174.194146047713</x:v>
      </x:c>
      <x:c r="H361" t="s">
        <x:v>83</x:v>
      </x:c>
      <x:c r="I361" s="6">
        <x:v>27.2726953839688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22.274</x:v>
      </x:c>
      <x:c r="R361" s="8">
        <x:v>143822.187797657</x:v>
      </x:c>
      <x:c r="S361" s="12">
        <x:v>278937.861891339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214308</x:v>
      </x:c>
      <x:c r="B362" s="1">
        <x:v>43201.6012215278</x:v>
      </x:c>
      <x:c r="C362" s="6">
        <x:v>5.995538645</x:v>
      </x:c>
      <x:c r="D362" s="14" t="s">
        <x:v>77</x:v>
      </x:c>
      <x:c r="E362" s="15">
        <x:v>43194.5305198264</x:v>
      </x:c>
      <x:c r="F362" t="s">
        <x:v>82</x:v>
      </x:c>
      <x:c r="G362" s="6">
        <x:v>174.364624209012</x:v>
      </x:c>
      <x:c r="H362" t="s">
        <x:v>83</x:v>
      </x:c>
      <x:c r="I362" s="6">
        <x:v>27.2482503781639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22.271</x:v>
      </x:c>
      <x:c r="R362" s="8">
        <x:v>143824.045161499</x:v>
      </x:c>
      <x:c r="S362" s="12">
        <x:v>278943.108734074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214320</x:v>
      </x:c>
      <x:c r="B363" s="1">
        <x:v>43201.6012329051</x:v>
      </x:c>
      <x:c r="C363" s="6">
        <x:v>6.011906265</x:v>
      </x:c>
      <x:c r="D363" s="14" t="s">
        <x:v>77</x:v>
      </x:c>
      <x:c r="E363" s="15">
        <x:v>43194.5305198264</x:v>
      </x:c>
      <x:c r="F363" t="s">
        <x:v>82</x:v>
      </x:c>
      <x:c r="G363" s="6">
        <x:v>174.27119848049</x:v>
      </x:c>
      <x:c r="H363" t="s">
        <x:v>83</x:v>
      </x:c>
      <x:c r="I363" s="6">
        <x:v>27.2664489773456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22.271</x:v>
      </x:c>
      <x:c r="R363" s="8">
        <x:v>143827.981187799</x:v>
      </x:c>
      <x:c r="S363" s="12">
        <x:v>278951.877966014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214327</x:v>
      </x:c>
      <x:c r="B364" s="1">
        <x:v>43201.6012447569</x:v>
      </x:c>
      <x:c r="C364" s="6">
        <x:v>6.02897387166667</x:v>
      </x:c>
      <x:c r="D364" s="14" t="s">
        <x:v>77</x:v>
      </x:c>
      <x:c r="E364" s="15">
        <x:v>43194.5305198264</x:v>
      </x:c>
      <x:c r="F364" t="s">
        <x:v>82</x:v>
      </x:c>
      <x:c r="G364" s="6">
        <x:v>174.154285769834</x:v>
      </x:c>
      <x:c r="H364" t="s">
        <x:v>83</x:v>
      </x:c>
      <x:c r="I364" s="6">
        <x:v>27.2833863761252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22.273</x:v>
      </x:c>
      <x:c r="R364" s="8">
        <x:v>143830.912526735</x:v>
      </x:c>
      <x:c r="S364" s="12">
        <x:v>278951.097540005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214336</x:v>
      </x:c>
      <x:c r="B365" s="1">
        <x:v>43201.6012564815</x:v>
      </x:c>
      <x:c r="C365" s="6">
        <x:v>6.04587485833333</x:v>
      </x:c>
      <x:c r="D365" s="14" t="s">
        <x:v>77</x:v>
      </x:c>
      <x:c r="E365" s="15">
        <x:v>43194.5305198264</x:v>
      </x:c>
      <x:c r="F365" t="s">
        <x:v>82</x:v>
      </x:c>
      <x:c r="G365" s="6">
        <x:v>174.227739446528</x:v>
      </x:c>
      <x:c r="H365" t="s">
        <x:v>83</x:v>
      </x:c>
      <x:c r="I365" s="6">
        <x:v>27.2661486696279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22.274</x:v>
      </x:c>
      <x:c r="R365" s="8">
        <x:v>143834.782852216</x:v>
      </x:c>
      <x:c r="S365" s="12">
        <x:v>278945.933632576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214352</x:v>
      </x:c>
      <x:c r="B366" s="1">
        <x:v>43201.6012677431</x:v>
      </x:c>
      <x:c r="C366" s="6">
        <x:v>6.06210912666667</x:v>
      </x:c>
      <x:c r="D366" s="14" t="s">
        <x:v>77</x:v>
      </x:c>
      <x:c r="E366" s="15">
        <x:v>43194.5305198264</x:v>
      </x:c>
      <x:c r="F366" t="s">
        <x:v>82</x:v>
      </x:c>
      <x:c r="G366" s="6">
        <x:v>174.270018316306</x:v>
      </x:c>
      <x:c r="H366" t="s">
        <x:v>83</x:v>
      </x:c>
      <x:c r="I366" s="6">
        <x:v>27.2608332274676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22.273</x:v>
      </x:c>
      <x:c r="R366" s="8">
        <x:v>143833.882074275</x:v>
      </x:c>
      <x:c r="S366" s="12">
        <x:v>278938.982740022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214355</x:v>
      </x:c>
      <x:c r="B367" s="1">
        <x:v>43201.6012792477</x:v>
      </x:c>
      <x:c r="C367" s="6">
        <x:v>6.07867671833333</x:v>
      </x:c>
      <x:c r="D367" s="14" t="s">
        <x:v>77</x:v>
      </x:c>
      <x:c r="E367" s="15">
        <x:v>43194.5305198264</x:v>
      </x:c>
      <x:c r="F367" t="s">
        <x:v>82</x:v>
      </x:c>
      <x:c r="G367" s="6">
        <x:v>174.275207772881</x:v>
      </x:c>
      <x:c r="H367" t="s">
        <x:v>83</x:v>
      </x:c>
      <x:c r="I367" s="6">
        <x:v>27.2568992050756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22.274</x:v>
      </x:c>
      <x:c r="R367" s="8">
        <x:v>143831.475921338</x:v>
      </x:c>
      <x:c r="S367" s="12">
        <x:v>278939.873386379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214367</x:v>
      </x:c>
      <x:c r="B368" s="1">
        <x:v>43201.6012907755</x:v>
      </x:c>
      <x:c r="C368" s="6">
        <x:v>6.09526098166667</x:v>
      </x:c>
      <x:c r="D368" s="14" t="s">
        <x:v>77</x:v>
      </x:c>
      <x:c r="E368" s="15">
        <x:v>43194.5305198264</x:v>
      </x:c>
      <x:c r="F368" t="s">
        <x:v>82</x:v>
      </x:c>
      <x:c r="G368" s="6">
        <x:v>174.367091269989</x:v>
      </x:c>
      <x:c r="H368" t="s">
        <x:v>83</x:v>
      </x:c>
      <x:c r="I368" s="6">
        <x:v>27.2477698884331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22.271</x:v>
      </x:c>
      <x:c r="R368" s="8">
        <x:v>143827.022313002</x:v>
      </x:c>
      <x:c r="S368" s="12">
        <x:v>278934.953843696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214377</x:v>
      </x:c>
      <x:c r="B369" s="1">
        <x:v>43201.601303206</x:v>
      </x:c>
      <x:c r="C369" s="6">
        <x:v>6.11312865666667</x:v>
      </x:c>
      <x:c r="D369" s="14" t="s">
        <x:v>77</x:v>
      </x:c>
      <x:c r="E369" s="15">
        <x:v>43194.5305198264</x:v>
      </x:c>
      <x:c r="F369" t="s">
        <x:v>82</x:v>
      </x:c>
      <x:c r="G369" s="6">
        <x:v>174.109516942633</x:v>
      </x:c>
      <x:c r="H369" t="s">
        <x:v>83</x:v>
      </x:c>
      <x:c r="I369" s="6">
        <x:v>27.2862693461316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22.275</x:v>
      </x:c>
      <x:c r="R369" s="8">
        <x:v>143834.949703762</x:v>
      </x:c>
      <x:c r="S369" s="12">
        <x:v>278947.66338896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214389</x:v>
      </x:c>
      <x:c r="B370" s="1">
        <x:v>43201.6013140393</x:v>
      </x:c>
      <x:c r="C370" s="6">
        <x:v>6.12876287666667</x:v>
      </x:c>
      <x:c r="D370" s="14" t="s">
        <x:v>77</x:v>
      </x:c>
      <x:c r="E370" s="15">
        <x:v>43194.5305198264</x:v>
      </x:c>
      <x:c r="F370" t="s">
        <x:v>82</x:v>
      </x:c>
      <x:c r="G370" s="6">
        <x:v>174.20189895709</x:v>
      </x:c>
      <x:c r="H370" t="s">
        <x:v>83</x:v>
      </x:c>
      <x:c r="I370" s="6">
        <x:v>27.2741068332293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22.273</x:v>
      </x:c>
      <x:c r="R370" s="8">
        <x:v>143843.8989663</x:v>
      </x:c>
      <x:c r="S370" s="12">
        <x:v>278940.236532793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214399</x:v>
      </x:c>
      <x:c r="B371" s="1">
        <x:v>43201.6013253819</x:v>
      </x:c>
      <x:c r="C371" s="6">
        <x:v>6.14506376833333</x:v>
      </x:c>
      <x:c r="D371" s="14" t="s">
        <x:v>77</x:v>
      </x:c>
      <x:c r="E371" s="15">
        <x:v>43194.5305198264</x:v>
      </x:c>
      <x:c r="F371" t="s">
        <x:v>82</x:v>
      </x:c>
      <x:c r="G371" s="6">
        <x:v>174.206676080299</x:v>
      </x:c>
      <x:c r="H371" t="s">
        <x:v>83</x:v>
      </x:c>
      <x:c r="I371" s="6">
        <x:v>27.2731758772675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22.273</x:v>
      </x:c>
      <x:c r="R371" s="8">
        <x:v>143834.714846585</x:v>
      </x:c>
      <x:c r="S371" s="12">
        <x:v>278944.226983316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214410</x:v>
      </x:c>
      <x:c r="B372" s="1">
        <x:v>43201.6013372338</x:v>
      </x:c>
      <x:c r="C372" s="6">
        <x:v>6.16216474</x:v>
      </x:c>
      <x:c r="D372" s="14" t="s">
        <x:v>77</x:v>
      </x:c>
      <x:c r="E372" s="15">
        <x:v>43194.5305198264</x:v>
      </x:c>
      <x:c r="F372" t="s">
        <x:v>82</x:v>
      </x:c>
      <x:c r="G372" s="6">
        <x:v>174.12251914761</x:v>
      </x:c>
      <x:c r="H372" t="s">
        <x:v>83</x:v>
      </x:c>
      <x:c r="I372" s="6">
        <x:v>27.2778907214092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22.277</x:v>
      </x:c>
      <x:c r="R372" s="8">
        <x:v>143839.129392807</x:v>
      </x:c>
      <x:c r="S372" s="12">
        <x:v>278937.189737145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214415</x:v>
      </x:c>
      <x:c r="B373" s="1">
        <x:v>43201.6013484606</x:v>
      </x:c>
      <x:c r="C373" s="6">
        <x:v>6.17831568</x:v>
      </x:c>
      <x:c r="D373" s="14" t="s">
        <x:v>77</x:v>
      </x:c>
      <x:c r="E373" s="15">
        <x:v>43194.5305198264</x:v>
      </x:c>
      <x:c r="F373" t="s">
        <x:v>82</x:v>
      </x:c>
      <x:c r="G373" s="6">
        <x:v>174.209660681628</x:v>
      </x:c>
      <x:c r="H373" t="s">
        <x:v>83</x:v>
      </x:c>
      <x:c r="I373" s="6">
        <x:v>27.2667492850906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22.275</x:v>
      </x:c>
      <x:c r="R373" s="8">
        <x:v>143834.17125373</x:v>
      </x:c>
      <x:c r="S373" s="12">
        <x:v>278931.864937486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214427</x:v>
      </x:c>
      <x:c r="B374" s="1">
        <x:v>43201.6013602662</x:v>
      </x:c>
      <x:c r="C374" s="6">
        <x:v>6.19531663</x:v>
      </x:c>
      <x:c r="D374" s="14" t="s">
        <x:v>77</x:v>
      </x:c>
      <x:c r="E374" s="15">
        <x:v>43194.5305198264</x:v>
      </x:c>
      <x:c r="F374" t="s">
        <x:v>82</x:v>
      </x:c>
      <x:c r="G374" s="6">
        <x:v>174.205135064922</x:v>
      </x:c>
      <x:c r="H374" t="s">
        <x:v>83</x:v>
      </x:c>
      <x:c r="I374" s="6">
        <x:v>27.2734761856145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22.273</x:v>
      </x:c>
      <x:c r="R374" s="8">
        <x:v>143848.758131941</x:v>
      </x:c>
      <x:c r="S374" s="12">
        <x:v>278936.419727045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214443</x:v>
      </x:c>
      <x:c r="B375" s="1">
        <x:v>43201.6013721412</x:v>
      </x:c>
      <x:c r="C375" s="6">
        <x:v>6.21241757833333</x:v>
      </x:c>
      <x:c r="D375" s="14" t="s">
        <x:v>77</x:v>
      </x:c>
      <x:c r="E375" s="15">
        <x:v>43194.5305198264</x:v>
      </x:c>
      <x:c r="F375" t="s">
        <x:v>82</x:v>
      </x:c>
      <x:c r="G375" s="6">
        <x:v>174.163235190142</x:v>
      </x:c>
      <x:c r="H375" t="s">
        <x:v>83</x:v>
      </x:c>
      <x:c r="I375" s="6">
        <x:v>27.2728755689477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22.276</x:v>
      </x:c>
      <x:c r="R375" s="8">
        <x:v>143847.167160843</x:v>
      </x:c>
      <x:c r="S375" s="12">
        <x:v>278938.400761139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214449</x:v>
      </x:c>
      <x:c r="B376" s="1">
        <x:v>43201.6013834838</x:v>
      </x:c>
      <x:c r="C376" s="6">
        <x:v>6.228735175</x:v>
      </x:c>
      <x:c r="D376" s="14" t="s">
        <x:v>77</x:v>
      </x:c>
      <x:c r="E376" s="15">
        <x:v>43194.5305198264</x:v>
      </x:c>
      <x:c r="F376" t="s">
        <x:v>82</x:v>
      </x:c>
      <x:c r="G376" s="6">
        <x:v>174.188818662616</x:v>
      </x:c>
      <x:c r="H376" t="s">
        <x:v>83</x:v>
      </x:c>
      <x:c r="I376" s="6">
        <x:v>27.2591214766999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22.279</x:v>
      </x:c>
      <x:c r="R376" s="8">
        <x:v>143851.575956967</x:v>
      </x:c>
      <x:c r="S376" s="12">
        <x:v>278930.999116044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214455</x:v>
      </x:c>
      <x:c r="B377" s="1">
        <x:v>43201.6013952546</x:v>
      </x:c>
      <x:c r="C377" s="6">
        <x:v>6.24571945333333</x:v>
      </x:c>
      <x:c r="D377" s="14" t="s">
        <x:v>77</x:v>
      </x:c>
      <x:c r="E377" s="15">
        <x:v>43194.5305198264</x:v>
      </x:c>
      <x:c r="F377" t="s">
        <x:v>82</x:v>
      </x:c>
      <x:c r="G377" s="6">
        <x:v>174.250343512827</x:v>
      </x:c>
      <x:c r="H377" t="s">
        <x:v>83</x:v>
      </x:c>
      <x:c r="I377" s="6">
        <x:v>27.2588211696379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22.275</x:v>
      </x:c>
      <x:c r="R377" s="8">
        <x:v>143854.198383019</x:v>
      </x:c>
      <x:c r="S377" s="12">
        <x:v>278938.394909109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214469</x:v>
      </x:c>
      <x:c r="B378" s="1">
        <x:v>43201.601406331</x:v>
      </x:c>
      <x:c r="C378" s="6">
        <x:v>6.26167037333333</x:v>
      </x:c>
      <x:c r="D378" s="14" t="s">
        <x:v>77</x:v>
      </x:c>
      <x:c r="E378" s="15">
        <x:v>43194.5305198264</x:v>
      </x:c>
      <x:c r="F378" t="s">
        <x:v>82</x:v>
      </x:c>
      <x:c r="G378" s="6">
        <x:v>174.161965535712</x:v>
      </x:c>
      <x:c r="H378" t="s">
        <x:v>83</x:v>
      </x:c>
      <x:c r="I378" s="6">
        <x:v>27.2614338419799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22.28</x:v>
      </x:c>
      <x:c r="R378" s="8">
        <x:v>143845.089124138</x:v>
      </x:c>
      <x:c r="S378" s="12">
        <x:v>278936.838920352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214475</x:v>
      </x:c>
      <x:c r="B379" s="1">
        <x:v>43201.6014180208</x:v>
      </x:c>
      <x:c r="C379" s="6">
        <x:v>6.27850466666667</x:v>
      </x:c>
      <x:c r="D379" s="14" t="s">
        <x:v>77</x:v>
      </x:c>
      <x:c r="E379" s="15">
        <x:v>43194.5305198264</x:v>
      </x:c>
      <x:c r="F379" t="s">
        <x:v>82</x:v>
      </x:c>
      <x:c r="G379" s="6">
        <x:v>174.196108688193</x:v>
      </x:c>
      <x:c r="H379" t="s">
        <x:v>83</x:v>
      </x:c>
      <x:c r="I379" s="6">
        <x:v>27.2606230124143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22.278</x:v>
      </x:c>
      <x:c r="R379" s="8">
        <x:v>143842.106010446</x:v>
      </x:c>
      <x:c r="S379" s="12">
        <x:v>278930.575280877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214488</x:v>
      </x:c>
      <x:c r="B380" s="1">
        <x:v>43201.6014294792</x:v>
      </x:c>
      <x:c r="C380" s="6">
        <x:v>6.29500556666667</x:v>
      </x:c>
      <x:c r="D380" s="14" t="s">
        <x:v>77</x:v>
      </x:c>
      <x:c r="E380" s="15">
        <x:v>43194.5305198264</x:v>
      </x:c>
      <x:c r="F380" t="s">
        <x:v>82</x:v>
      </x:c>
      <x:c r="G380" s="6">
        <x:v>174.154252474834</x:v>
      </x:c>
      <x:c r="H380" t="s">
        <x:v>83</x:v>
      </x:c>
      <x:c r="I380" s="6">
        <x:v>27.2717043667576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22.277</x:v>
      </x:c>
      <x:c r="R380" s="8">
        <x:v>143854.097302242</x:v>
      </x:c>
      <x:c r="S380" s="12">
        <x:v>278939.287009148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214498</x:v>
      </x:c>
      <x:c r="B381" s="1">
        <x:v>43201.6014414699</x:v>
      </x:c>
      <x:c r="C381" s="6">
        <x:v>6.312273275</x:v>
      </x:c>
      <x:c r="D381" s="14" t="s">
        <x:v>77</x:v>
      </x:c>
      <x:c r="E381" s="15">
        <x:v>43194.5305198264</x:v>
      </x:c>
      <x:c r="F381" t="s">
        <x:v>82</x:v>
      </x:c>
      <x:c r="G381" s="6">
        <x:v>174.213358904163</x:v>
      </x:c>
      <x:c r="H381" t="s">
        <x:v>83</x:v>
      </x:c>
      <x:c r="I381" s="6">
        <x:v>27.2660285465481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22.275</x:v>
      </x:c>
      <x:c r="R381" s="8">
        <x:v>143859.355427952</x:v>
      </x:c>
      <x:c r="S381" s="12">
        <x:v>278940.831839882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214511</x:v>
      </x:c>
      <x:c r="B382" s="1">
        <x:v>43201.6014529745</x:v>
      </x:c>
      <x:c r="C382" s="6">
        <x:v>6.328824175</x:v>
      </x:c>
      <x:c r="D382" s="14" t="s">
        <x:v>77</x:v>
      </x:c>
      <x:c r="E382" s="15">
        <x:v>43194.5305198264</x:v>
      </x:c>
      <x:c r="F382" t="s">
        <x:v>82</x:v>
      </x:c>
      <x:c r="G382" s="6">
        <x:v>174.184852891729</x:v>
      </x:c>
      <x:c r="H382" t="s">
        <x:v>83</x:v>
      </x:c>
      <x:c r="I382" s="6">
        <x:v>27.2715842434795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22.275</x:v>
      </x:c>
      <x:c r="R382" s="8">
        <x:v>143862.37825282</x:v>
      </x:c>
      <x:c r="S382" s="12">
        <x:v>278934.978229765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214518</x:v>
      </x:c>
      <x:c r="B383" s="1">
        <x:v>43201.6014645486</x:v>
      </x:c>
      <x:c r="C383" s="6">
        <x:v>6.34549175333333</x:v>
      </x:c>
      <x:c r="D383" s="14" t="s">
        <x:v>77</x:v>
      </x:c>
      <x:c r="E383" s="15">
        <x:v>43194.5305198264</x:v>
      </x:c>
      <x:c r="F383" t="s">
        <x:v>82</x:v>
      </x:c>
      <x:c r="G383" s="6">
        <x:v>174.146335338382</x:v>
      </x:c>
      <x:c r="H383" t="s">
        <x:v>83</x:v>
      </x:c>
      <x:c r="I383" s="6">
        <x:v>27.2790919566446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22.275</x:v>
      </x:c>
      <x:c r="R383" s="8">
        <x:v>143857.379680437</x:v>
      </x:c>
      <x:c r="S383" s="12">
        <x:v>278944.574730652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214534</x:v>
      </x:c>
      <x:c r="B384" s="1">
        <x:v>43201.6014761921</x:v>
      </x:c>
      <x:c r="C384" s="6">
        <x:v>6.36227606</x:v>
      </x:c>
      <x:c r="D384" s="14" t="s">
        <x:v>77</x:v>
      </x:c>
      <x:c r="E384" s="15">
        <x:v>43194.5305198264</x:v>
      </x:c>
      <x:c r="F384" t="s">
        <x:v>82</x:v>
      </x:c>
      <x:c r="G384" s="6">
        <x:v>174.202474749514</x:v>
      </x:c>
      <x:c r="H384" t="s">
        <x:v>83</x:v>
      </x:c>
      <x:c r="I384" s="6">
        <x:v>27.2623047332122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22.277</x:v>
      </x:c>
      <x:c r="R384" s="8">
        <x:v>143858.218181704</x:v>
      </x:c>
      <x:c r="S384" s="12">
        <x:v>278946.038185298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214536</x:v>
      </x:c>
      <x:c r="B385" s="1">
        <x:v>43201.601487581</x:v>
      </x:c>
      <x:c r="C385" s="6">
        <x:v>6.37864369</x:v>
      </x:c>
      <x:c r="D385" s="14" t="s">
        <x:v>77</x:v>
      </x:c>
      <x:c r="E385" s="15">
        <x:v>43194.5305198264</x:v>
      </x:c>
      <x:c r="F385" t="s">
        <x:v>82</x:v>
      </x:c>
      <x:c r="G385" s="6">
        <x:v>174.20283192097</x:v>
      </x:c>
      <x:c r="H385" t="s">
        <x:v>83</x:v>
      </x:c>
      <x:c r="I385" s="6">
        <x:v>27.2651576543494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22.276</x:v>
      </x:c>
      <x:c r="R385" s="8">
        <x:v>143861.744336627</x:v>
      </x:c>
      <x:c r="S385" s="12">
        <x:v>278941.46241619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214547</x:v>
      </x:c>
      <x:c r="B386" s="1">
        <x:v>43201.6014993056</x:v>
      </x:c>
      <x:c r="C386" s="6">
        <x:v>6.395544595</x:v>
      </x:c>
      <x:c r="D386" s="14" t="s">
        <x:v>77</x:v>
      </x:c>
      <x:c r="E386" s="15">
        <x:v>43194.5305198264</x:v>
      </x:c>
      <x:c r="F386" t="s">
        <x:v>82</x:v>
      </x:c>
      <x:c r="G386" s="6">
        <x:v>174.185064580305</x:v>
      </x:c>
      <x:c r="H386" t="s">
        <x:v>83</x:v>
      </x:c>
      <x:c r="I386" s="6">
        <x:v>27.2656982081016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22.277</x:v>
      </x:c>
      <x:c r="R386" s="8">
        <x:v>143856.789467162</x:v>
      </x:c>
      <x:c r="S386" s="12">
        <x:v>278929.585995088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214558</x:v>
      </x:c>
      <x:c r="B387" s="1">
        <x:v>43201.6015105324</x:v>
      </x:c>
      <x:c r="C387" s="6">
        <x:v>6.411695535</x:v>
      </x:c>
      <x:c r="D387" s="14" t="s">
        <x:v>77</x:v>
      </x:c>
      <x:c r="E387" s="15">
        <x:v>43194.5305198264</x:v>
      </x:c>
      <x:c r="F387" t="s">
        <x:v>82</x:v>
      </x:c>
      <x:c r="G387" s="6">
        <x:v>174.183629458321</x:v>
      </x:c>
      <x:c r="H387" t="s">
        <x:v>83</x:v>
      </x:c>
      <x:c r="I387" s="6">
        <x:v>27.2630555016972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22.278</x:v>
      </x:c>
      <x:c r="R387" s="8">
        <x:v>143857.401035265</x:v>
      </x:c>
      <x:c r="S387" s="12">
        <x:v>278929.110035661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214569</x:v>
      </x:c>
      <x:c r="B388" s="1">
        <x:v>43201.6015221412</x:v>
      </x:c>
      <x:c r="C388" s="6">
        <x:v>6.42842981833333</x:v>
      </x:c>
      <x:c r="D388" s="14" t="s">
        <x:v>77</x:v>
      </x:c>
      <x:c r="E388" s="15">
        <x:v>43194.5305198264</x:v>
      </x:c>
      <x:c r="F388" t="s">
        <x:v>82</x:v>
      </x:c>
      <x:c r="G388" s="6">
        <x:v>174.118221407561</x:v>
      </x:c>
      <x:c r="H388" t="s">
        <x:v>83</x:v>
      </x:c>
      <x:c r="I388" s="6">
        <x:v>27.2699625796408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22.28</x:v>
      </x:c>
      <x:c r="R388" s="8">
        <x:v>143870.879061257</x:v>
      </x:c>
      <x:c r="S388" s="12">
        <x:v>278937.756731826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214575</x:v>
      </x:c>
      <x:c r="B389" s="1">
        <x:v>43201.6015337153</x:v>
      </x:c>
      <x:c r="C389" s="6">
        <x:v>6.44506404666667</x:v>
      </x:c>
      <x:c r="D389" s="14" t="s">
        <x:v>77</x:v>
      </x:c>
      <x:c r="E389" s="15">
        <x:v>43194.5305198264</x:v>
      </x:c>
      <x:c r="F389" t="s">
        <x:v>82</x:v>
      </x:c>
      <x:c r="G389" s="6">
        <x:v>174.073514365455</x:v>
      </x:c>
      <x:c r="H389" t="s">
        <x:v>83</x:v>
      </x:c>
      <x:c r="I389" s="6">
        <x:v>27.2757585299264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22.281</x:v>
      </x:c>
      <x:c r="R389" s="8">
        <x:v>143873.786567365</x:v>
      </x:c>
      <x:c r="S389" s="12">
        <x:v>278929.115465994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214591</x:v>
      </x:c>
      <x:c r="B390" s="1">
        <x:v>43201.6015457523</x:v>
      </x:c>
      <x:c r="C390" s="6">
        <x:v>6.462398355</x:v>
      </x:c>
      <x:c r="D390" s="14" t="s">
        <x:v>77</x:v>
      </x:c>
      <x:c r="E390" s="15">
        <x:v>43194.5305198264</x:v>
      </x:c>
      <x:c r="F390" t="s">
        <x:v>82</x:v>
      </x:c>
      <x:c r="G390" s="6">
        <x:v>174.043443606007</x:v>
      </x:c>
      <x:c r="H390" t="s">
        <x:v>83</x:v>
      </x:c>
      <x:c r="I390" s="6">
        <x:v>27.2787015551462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22.282</x:v>
      </x:c>
      <x:c r="R390" s="8">
        <x:v>143869.847499906</x:v>
      </x:c>
      <x:c r="S390" s="12">
        <x:v>278938.108129982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214598</x:v>
      </x:c>
      <x:c r="B391" s="1">
        <x:v>43201.601556794</x:v>
      </x:c>
      <x:c r="C391" s="6">
        <x:v>6.47831595666667</x:v>
      </x:c>
      <x:c r="D391" s="14" t="s">
        <x:v>77</x:v>
      </x:c>
      <x:c r="E391" s="15">
        <x:v>43194.5305198264</x:v>
      </x:c>
      <x:c r="F391" t="s">
        <x:v>82</x:v>
      </x:c>
      <x:c r="G391" s="6">
        <x:v>174.059719913615</x:v>
      </x:c>
      <x:c r="H391" t="s">
        <x:v>83</x:v>
      </x:c>
      <x:c r="I391" s="6">
        <x:v>27.2726052914832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22.283</x:v>
      </x:c>
      <x:c r="R391" s="8">
        <x:v>143878.883895408</x:v>
      </x:c>
      <x:c r="S391" s="12">
        <x:v>278940.172373917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214606</x:v>
      </x:c>
      <x:c r="B392" s="1">
        <x:v>43201.6015689005</x:v>
      </x:c>
      <x:c r="C392" s="6">
        <x:v>6.49576692333333</x:v>
      </x:c>
      <x:c r="D392" s="14" t="s">
        <x:v>77</x:v>
      </x:c>
      <x:c r="E392" s="15">
        <x:v>43194.5305198264</x:v>
      </x:c>
      <x:c r="F392" t="s">
        <x:v>82</x:v>
      </x:c>
      <x:c r="G392" s="6">
        <x:v>174.126692508312</x:v>
      </x:c>
      <x:c r="H392" t="s">
        <x:v>83</x:v>
      </x:c>
      <x:c r="I392" s="6">
        <x:v>27.2683108857964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22.28</x:v>
      </x:c>
      <x:c r="R392" s="8">
        <x:v>143871.385118674</x:v>
      </x:c>
      <x:c r="S392" s="12">
        <x:v>278934.957646092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214622</x:v>
      </x:c>
      <x:c r="B393" s="1">
        <x:v>43201.6015802894</x:v>
      </x:c>
      <x:c r="C393" s="6">
        <x:v>6.51211788333333</x:v>
      </x:c>
      <x:c r="D393" s="14" t="s">
        <x:v>77</x:v>
      </x:c>
      <x:c r="E393" s="15">
        <x:v>43194.5305198264</x:v>
      </x:c>
      <x:c r="F393" t="s">
        <x:v>82</x:v>
      </x:c>
      <x:c r="G393" s="6">
        <x:v>174.135933968388</x:v>
      </x:c>
      <x:c r="H393" t="s">
        <x:v>83</x:v>
      </x:c>
      <x:c r="I393" s="6">
        <x:v>27.2665090388923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22.28</x:v>
      </x:c>
      <x:c r="R393" s="8">
        <x:v>143880.992007763</x:v>
      </x:c>
      <x:c r="S393" s="12">
        <x:v>278944.270463862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214631</x:v>
      </x:c>
      <x:c r="B394" s="1">
        <x:v>43201.6015915162</x:v>
      </x:c>
      <x:c r="C394" s="6">
        <x:v>6.52833544666667</x:v>
      </x:c>
      <x:c r="D394" s="14" t="s">
        <x:v>77</x:v>
      </x:c>
      <x:c r="E394" s="15">
        <x:v>43194.5305198264</x:v>
      </x:c>
      <x:c r="F394" t="s">
        <x:v>82</x:v>
      </x:c>
      <x:c r="G394" s="6">
        <x:v>174.107240045524</x:v>
      </x:c>
      <x:c r="H394" t="s">
        <x:v>83</x:v>
      </x:c>
      <x:c r="I394" s="6">
        <x:v>27.2691817788132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22.281</x:v>
      </x:c>
      <x:c r="R394" s="8">
        <x:v>143882.928969039</x:v>
      </x:c>
      <x:c r="S394" s="12">
        <x:v>278934.381953781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214635</x:v>
      </x:c>
      <x:c r="B395" s="1">
        <x:v>43201.601603125</x:v>
      </x:c>
      <x:c r="C395" s="6">
        <x:v>6.545036355</x:v>
      </x:c>
      <x:c r="D395" s="14" t="s">
        <x:v>77</x:v>
      </x:c>
      <x:c r="E395" s="15">
        <x:v>43194.5305198264</x:v>
      </x:c>
      <x:c r="F395" t="s">
        <x:v>82</x:v>
      </x:c>
      <x:c r="G395" s="6">
        <x:v>174.08963793213</x:v>
      </x:c>
      <x:c r="H395" t="s">
        <x:v>83</x:v>
      </x:c>
      <x:c r="I395" s="6">
        <x:v>27.2696923024105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22.282</x:v>
      </x:c>
      <x:c r="R395" s="8">
        <x:v>143885.827684799</x:v>
      </x:c>
      <x:c r="S395" s="12">
        <x:v>278942.950545172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214647</x:v>
      </x:c>
      <x:c r="B396" s="1">
        <x:v>43201.6016148958</x:v>
      </x:c>
      <x:c r="C396" s="6">
        <x:v>6.56198735166667</x:v>
      </x:c>
      <x:c r="D396" s="14" t="s">
        <x:v>77</x:v>
      </x:c>
      <x:c r="E396" s="15">
        <x:v>43194.5305198264</x:v>
      </x:c>
      <x:c r="F396" t="s">
        <x:v>82</x:v>
      </x:c>
      <x:c r="G396" s="6">
        <x:v>174.130554950008</x:v>
      </x:c>
      <x:c r="H396" t="s">
        <x:v>83</x:v>
      </x:c>
      <x:c r="I396" s="6">
        <x:v>27.2587911389332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22.283</x:v>
      </x:c>
      <x:c r="R396" s="8">
        <x:v>143880.390024381</x:v>
      </x:c>
      <x:c r="S396" s="12">
        <x:v>278939.892681342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214655</x:v>
      </x:c>
      <x:c r="B397" s="1">
        <x:v>43201.6016263889</x:v>
      </x:c>
      <x:c r="C397" s="6">
        <x:v>6.57853830833333</x:v>
      </x:c>
      <x:c r="D397" s="14" t="s">
        <x:v>77</x:v>
      </x:c>
      <x:c r="E397" s="15">
        <x:v>43194.5305198264</x:v>
      </x:c>
      <x:c r="F397" t="s">
        <x:v>82</x:v>
      </x:c>
      <x:c r="G397" s="6">
        <x:v>174.093287578804</x:v>
      </x:c>
      <x:c r="H397" t="s">
        <x:v>83</x:v>
      </x:c>
      <x:c r="I397" s="6">
        <x:v>27.2660585773178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22.283</x:v>
      </x:c>
      <x:c r="R397" s="8">
        <x:v>143890.35568454</x:v>
      </x:c>
      <x:c r="S397" s="12">
        <x:v>278941.522157381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214673</x:v>
      </x:c>
      <x:c r="B398" s="1">
        <x:v>43201.6016385764</x:v>
      </x:c>
      <x:c r="C398" s="6">
        <x:v>6.59607256666667</x:v>
      </x:c>
      <x:c r="D398" s="14" t="s">
        <x:v>77</x:v>
      </x:c>
      <x:c r="E398" s="15">
        <x:v>43194.5305198264</x:v>
      </x:c>
      <x:c r="F398" t="s">
        <x:v>82</x:v>
      </x:c>
      <x:c r="G398" s="6">
        <x:v>174.062228483669</x:v>
      </x:c>
      <x:c r="H398" t="s">
        <x:v>83</x:v>
      </x:c>
      <x:c r="I398" s="6">
        <x:v>27.2750377894499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22.282</x:v>
      </x:c>
      <x:c r="R398" s="8">
        <x:v>143888.874142169</x:v>
      </x:c>
      <x:c r="S398" s="12">
        <x:v>278933.611730985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214681</x:v>
      </x:c>
      <x:c r="B399" s="1">
        <x:v>43201.6016498032</x:v>
      </x:c>
      <x:c r="C399" s="6">
        <x:v>6.61227351833333</x:v>
      </x:c>
      <x:c r="D399" s="14" t="s">
        <x:v>77</x:v>
      </x:c>
      <x:c r="E399" s="15">
        <x:v>43194.5305198264</x:v>
      </x:c>
      <x:c r="F399" t="s">
        <x:v>82</x:v>
      </x:c>
      <x:c r="G399" s="6">
        <x:v>174.077689322318</x:v>
      </x:c>
      <x:c r="H399" t="s">
        <x:v>83</x:v>
      </x:c>
      <x:c r="I399" s="6">
        <x:v>27.2661787003985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22.284</x:v>
      </x:c>
      <x:c r="R399" s="8">
        <x:v>143888.599532847</x:v>
      </x:c>
      <x:c r="S399" s="12">
        <x:v>278939.997376332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214685</x:v>
      </x:c>
      <x:c r="B400" s="1">
        <x:v>43201.6016612269</x:v>
      </x:c>
      <x:c r="C400" s="6">
        <x:v>6.62870773666667</x:v>
      </x:c>
      <x:c r="D400" s="14" t="s">
        <x:v>77</x:v>
      </x:c>
      <x:c r="E400" s="15">
        <x:v>43194.5305198264</x:v>
      </x:c>
      <x:c r="F400" t="s">
        <x:v>82</x:v>
      </x:c>
      <x:c r="G400" s="6">
        <x:v>174.115556520255</x:v>
      </x:c>
      <x:c r="H400" t="s">
        <x:v>83</x:v>
      </x:c>
      <x:c r="I400" s="6">
        <x:v>27.2675601161354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22.281</x:v>
      </x:c>
      <x:c r="R400" s="8">
        <x:v>143885.845276224</x:v>
      </x:c>
      <x:c r="S400" s="12">
        <x:v>278927.707809609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214698</x:v>
      </x:c>
      <x:c r="B401" s="1">
        <x:v>43201.6016729167</x:v>
      </x:c>
      <x:c r="C401" s="6">
        <x:v>6.64555871166667</x:v>
      </x:c>
      <x:c r="D401" s="14" t="s">
        <x:v>77</x:v>
      </x:c>
      <x:c r="E401" s="15">
        <x:v>43194.5305198264</x:v>
      </x:c>
      <x:c r="F401" t="s">
        <x:v>82</x:v>
      </x:c>
      <x:c r="G401" s="6">
        <x:v>174.151856975145</x:v>
      </x:c>
      <x:c r="H401" t="s">
        <x:v>83</x:v>
      </x:c>
      <x:c r="I401" s="6">
        <x:v>27.2575598802696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22.282</x:v>
      </x:c>
      <x:c r="R401" s="8">
        <x:v>143899.520183692</x:v>
      </x:c>
      <x:c r="S401" s="12">
        <x:v>278939.191126589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214708</x:v>
      </x:c>
      <x:c r="B402" s="1">
        <x:v>43201.6016845718</x:v>
      </x:c>
      <x:c r="C402" s="6">
        <x:v>6.66234305333333</x:v>
      </x:c>
      <x:c r="D402" s="14" t="s">
        <x:v>77</x:v>
      </x:c>
      <x:c r="E402" s="15">
        <x:v>43194.5305198264</x:v>
      </x:c>
      <x:c r="F402" t="s">
        <x:v>82</x:v>
      </x:c>
      <x:c r="G402" s="6">
        <x:v>174.062400715992</x:v>
      </x:c>
      <x:c r="H402" t="s">
        <x:v>83</x:v>
      </x:c>
      <x:c r="I402" s="6">
        <x:v>27.2662387619398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22.285</x:v>
      </x:c>
      <x:c r="R402" s="8">
        <x:v>143889.878046304</x:v>
      </x:c>
      <x:c r="S402" s="12">
        <x:v>278942.963328507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214715</x:v>
      </x:c>
      <x:c r="B403" s="1">
        <x:v>43201.6016957986</x:v>
      </x:c>
      <x:c r="C403" s="6">
        <x:v>6.67846058333333</x:v>
      </x:c>
      <x:c r="D403" s="14" t="s">
        <x:v>77</x:v>
      </x:c>
      <x:c r="E403" s="15">
        <x:v>43194.5305198264</x:v>
      </x:c>
      <x:c r="F403" t="s">
        <x:v>82</x:v>
      </x:c>
      <x:c r="G403" s="6">
        <x:v>174.079428935737</x:v>
      </x:c>
      <x:c r="H403" t="s">
        <x:v>83</x:v>
      </x:c>
      <x:c r="I403" s="6">
        <x:v>27.2687613476733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22.283</x:v>
      </x:c>
      <x:c r="R403" s="8">
        <x:v>143887.443685797</x:v>
      </x:c>
      <x:c r="S403" s="12">
        <x:v>278943.748874862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214731</x:v>
      </x:c>
      <x:c r="B404" s="1">
        <x:v>43201.6017072569</x:v>
      </x:c>
      <x:c r="C404" s="6">
        <x:v>6.69497817666667</x:v>
      </x:c>
      <x:c r="D404" s="14" t="s">
        <x:v>77</x:v>
      </x:c>
      <x:c r="E404" s="15">
        <x:v>43194.5305198264</x:v>
      </x:c>
      <x:c r="F404" t="s">
        <x:v>82</x:v>
      </x:c>
      <x:c r="G404" s="6">
        <x:v>174.013202935477</x:v>
      </x:c>
      <x:c r="H404" t="s">
        <x:v>83</x:v>
      </x:c>
      <x:c r="I404" s="6">
        <x:v>27.2699926104456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22.287</x:v>
      </x:c>
      <x:c r="R404" s="8">
        <x:v>143895.272029837</x:v>
      </x:c>
      <x:c r="S404" s="12">
        <x:v>278933.284437764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214738</x:v>
      </x:c>
      <x:c r="B405" s="1">
        <x:v>43201.6017190162</x:v>
      </x:c>
      <x:c r="C405" s="6">
        <x:v>6.71191246833333</x:v>
      </x:c>
      <x:c r="D405" s="14" t="s">
        <x:v>77</x:v>
      </x:c>
      <x:c r="E405" s="15">
        <x:v>43194.5305198264</x:v>
      </x:c>
      <x:c r="F405" t="s">
        <x:v>82</x:v>
      </x:c>
      <x:c r="G405" s="6">
        <x:v>174.103296977371</x:v>
      </x:c>
      <x:c r="H405" t="s">
        <x:v>83</x:v>
      </x:c>
      <x:c r="I405" s="6">
        <x:v>27.2641065778589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22.283</x:v>
      </x:c>
      <x:c r="R405" s="8">
        <x:v>143890.977696864</x:v>
      </x:c>
      <x:c r="S405" s="12">
        <x:v>278936.949537946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214748</x:v>
      </x:c>
      <x:c r="B406" s="1">
        <x:v>43201.601730787</x:v>
      </x:c>
      <x:c r="C406" s="6">
        <x:v>6.72886345333333</x:v>
      </x:c>
      <x:c r="D406" s="14" t="s">
        <x:v>77</x:v>
      </x:c>
      <x:c r="E406" s="15">
        <x:v>43194.5305198264</x:v>
      </x:c>
      <x:c r="F406" t="s">
        <x:v>82</x:v>
      </x:c>
      <x:c r="G406" s="6">
        <x:v>174.099306577569</x:v>
      </x:c>
      <x:c r="H406" t="s">
        <x:v>83</x:v>
      </x:c>
      <x:c r="I406" s="6">
        <x:v>27.2561184072865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22.286</x:v>
      </x:c>
      <x:c r="R406" s="8">
        <x:v>143904.097313934</x:v>
      </x:c>
      <x:c r="S406" s="12">
        <x:v>278929.632177084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214755</x:v>
      </x:c>
      <x:c r="B407" s="1">
        <x:v>43201.6017421296</x:v>
      </x:c>
      <x:c r="C407" s="6">
        <x:v>6.74519765</x:v>
      </x:c>
      <x:c r="D407" s="14" t="s">
        <x:v>77</x:v>
      </x:c>
      <x:c r="E407" s="15">
        <x:v>43194.5305198264</x:v>
      </x:c>
      <x:c r="F407" t="s">
        <x:v>82</x:v>
      </x:c>
      <x:c r="G407" s="6">
        <x:v>174.00165870145</x:v>
      </x:c>
      <x:c r="H407" t="s">
        <x:v>83</x:v>
      </x:c>
      <x:c r="I407" s="6">
        <x:v>27.2722449215639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22.287</x:v>
      </x:c>
      <x:c r="R407" s="8">
        <x:v>143889.557623653</x:v>
      </x:c>
      <x:c r="S407" s="12">
        <x:v>278918.64154386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214769</x:v>
      </x:c>
      <x:c r="B408" s="1">
        <x:v>43201.601753588</x:v>
      </x:c>
      <x:c r="C408" s="6">
        <x:v>6.76168197333333</x:v>
      </x:c>
      <x:c r="D408" s="14" t="s">
        <x:v>77</x:v>
      </x:c>
      <x:c r="E408" s="15">
        <x:v>43194.5305198264</x:v>
      </x:c>
      <x:c r="F408" t="s">
        <x:v>82</x:v>
      </x:c>
      <x:c r="G408" s="6">
        <x:v>173.962453569599</x:v>
      </x:c>
      <x:c r="H408" t="s">
        <x:v>83</x:v>
      </x:c>
      <x:c r="I408" s="6">
        <x:v>27.2828157886051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22.286</x:v>
      </x:c>
      <x:c r="R408" s="8">
        <x:v>143902.202093192</x:v>
      </x:c>
      <x:c r="S408" s="12">
        <x:v>278928.01851259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214779</x:v>
      </x:c>
      <x:c r="B409" s="1">
        <x:v>43201.601765162</x:v>
      </x:c>
      <x:c r="C409" s="6">
        <x:v>6.778349575</x:v>
      </x:c>
      <x:c r="D409" s="14" t="s">
        <x:v>77</x:v>
      </x:c>
      <x:c r="E409" s="15">
        <x:v>43194.5305198264</x:v>
      </x:c>
      <x:c r="F409" t="s">
        <x:v>82</x:v>
      </x:c>
      <x:c r="G409" s="6">
        <x:v>174.040186185508</x:v>
      </x:c>
      <x:c r="H409" t="s">
        <x:v>83</x:v>
      </x:c>
      <x:c r="I409" s="6">
        <x:v>27.267650208486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22.286</x:v>
      </x:c>
      <x:c r="R409" s="8">
        <x:v>143901.909318725</x:v>
      </x:c>
      <x:c r="S409" s="12">
        <x:v>278933.839564748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214793</x:v>
      </x:c>
      <x:c r="B410" s="1">
        <x:v>43201.6017772338</x:v>
      </x:c>
      <x:c r="C410" s="6">
        <x:v>6.79575051833333</x:v>
      </x:c>
      <x:c r="D410" s="14" t="s">
        <x:v>77</x:v>
      </x:c>
      <x:c r="E410" s="15">
        <x:v>43194.5305198264</x:v>
      </x:c>
      <x:c r="F410" t="s">
        <x:v>82</x:v>
      </x:c>
      <x:c r="G410" s="6">
        <x:v>174.054548772829</x:v>
      </x:c>
      <x:c r="H410" t="s">
        <x:v>83</x:v>
      </x:c>
      <x:c r="I410" s="6">
        <x:v>27.267770331624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22.285</x:v>
      </x:c>
      <x:c r="R410" s="8">
        <x:v>143900.875944307</x:v>
      </x:c>
      <x:c r="S410" s="12">
        <x:v>278920.633482464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214796</x:v>
      </x:c>
      <x:c r="B411" s="1">
        <x:v>43201.6017885069</x:v>
      </x:c>
      <x:c r="C411" s="6">
        <x:v>6.81198478666667</x:v>
      </x:c>
      <x:c r="D411" s="14" t="s">
        <x:v>77</x:v>
      </x:c>
      <x:c r="E411" s="15">
        <x:v>43194.5305198264</x:v>
      </x:c>
      <x:c r="F411" t="s">
        <x:v>82</x:v>
      </x:c>
      <x:c r="G411" s="6">
        <x:v>173.995655866608</x:v>
      </x:c>
      <x:c r="H411" t="s">
        <x:v>83</x:v>
      </x:c>
      <x:c r="I411" s="6">
        <x:v>27.2734161239428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22.287</x:v>
      </x:c>
      <x:c r="R411" s="8">
        <x:v>143909.645839027</x:v>
      </x:c>
      <x:c r="S411" s="12">
        <x:v>278923.877277384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214808</x:v>
      </x:c>
      <x:c r="B412" s="1">
        <x:v>43201.601799919</x:v>
      </x:c>
      <x:c r="C412" s="6">
        <x:v>6.828419075</x:v>
      </x:c>
      <x:c r="D412" s="14" t="s">
        <x:v>77</x:v>
      </x:c>
      <x:c r="E412" s="15">
        <x:v>43194.5305198264</x:v>
      </x:c>
      <x:c r="F412" t="s">
        <x:v>82</x:v>
      </x:c>
      <x:c r="G412" s="6">
        <x:v>174.045791424285</x:v>
      </x:c>
      <x:c r="H412" t="s">
        <x:v>83</x:v>
      </x:c>
      <x:c r="I412" s="6">
        <x:v>27.2607131045788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22.288</x:v>
      </x:c>
      <x:c r="R412" s="8">
        <x:v>143910.578946178</x:v>
      </x:c>
      <x:c r="S412" s="12">
        <x:v>278925.995347593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214815</x:v>
      </x:c>
      <x:c r="B413" s="1">
        <x:v>43201.6018117708</x:v>
      </x:c>
      <x:c r="C413" s="6">
        <x:v>6.84550331833333</x:v>
      </x:c>
      <x:c r="D413" s="14" t="s">
        <x:v>77</x:v>
      </x:c>
      <x:c r="E413" s="15">
        <x:v>43194.5305198264</x:v>
      </x:c>
      <x:c r="F413" t="s">
        <x:v>82</x:v>
      </x:c>
      <x:c r="G413" s="6">
        <x:v>174.053117824086</x:v>
      </x:c>
      <x:c r="H413" t="s">
        <x:v>83</x:v>
      </x:c>
      <x:c r="I413" s="6">
        <x:v>27.2651276235879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22.286</x:v>
      </x:c>
      <x:c r="R413" s="8">
        <x:v>143912.030281498</x:v>
      </x:c>
      <x:c r="S413" s="12">
        <x:v>278924.676657857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214828</x:v>
      </x:c>
      <x:c r="B414" s="1">
        <x:v>43201.6018232639</x:v>
      </x:c>
      <x:c r="C414" s="6">
        <x:v>6.86205428666667</x:v>
      </x:c>
      <x:c r="D414" s="14" t="s">
        <x:v>77</x:v>
      </x:c>
      <x:c r="E414" s="15">
        <x:v>43194.5305198264</x:v>
      </x:c>
      <x:c r="F414" t="s">
        <x:v>82</x:v>
      </x:c>
      <x:c r="G414" s="6">
        <x:v>174.139958283127</x:v>
      </x:c>
      <x:c r="H414" t="s">
        <x:v>83</x:v>
      </x:c>
      <x:c r="I414" s="6">
        <x:v>27.2481903169437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22.286</x:v>
      </x:c>
      <x:c r="R414" s="8">
        <x:v>143913.329046115</x:v>
      </x:c>
      <x:c r="S414" s="12">
        <x:v>278925.334109864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214843</x:v>
      </x:c>
      <x:c r="B415" s="1">
        <x:v>43201.6018349884</x:v>
      </x:c>
      <x:c r="C415" s="6">
        <x:v>6.87890523833333</x:v>
      </x:c>
      <x:c r="D415" s="14" t="s">
        <x:v>77</x:v>
      </x:c>
      <x:c r="E415" s="15">
        <x:v>43194.5305198264</x:v>
      </x:c>
      <x:c r="F415" t="s">
        <x:v>82</x:v>
      </x:c>
      <x:c r="G415" s="6">
        <x:v>174.034798159209</x:v>
      </x:c>
      <x:c r="H415" t="s">
        <x:v>83</x:v>
      </x:c>
      <x:c r="I415" s="6">
        <x:v>27.2687012860861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22.286</x:v>
      </x:c>
      <x:c r="R415" s="8">
        <x:v>143916.009955839</x:v>
      </x:c>
      <x:c r="S415" s="12">
        <x:v>278929.840854291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214851</x:v>
      </x:c>
      <x:c r="B416" s="1">
        <x:v>43201.601846331</x:v>
      </x:c>
      <x:c r="C416" s="6">
        <x:v>6.89527288</x:v>
      </x:c>
      <x:c r="D416" s="14" t="s">
        <x:v>77</x:v>
      </x:c>
      <x:c r="E416" s="15">
        <x:v>43194.5305198264</x:v>
      </x:c>
      <x:c r="F416" t="s">
        <x:v>82</x:v>
      </x:c>
      <x:c r="G416" s="6">
        <x:v>173.984684744513</x:v>
      </x:c>
      <x:c r="H416" t="s">
        <x:v>83</x:v>
      </x:c>
      <x:c r="I416" s="6">
        <x:v>27.2726353223115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22.288</x:v>
      </x:c>
      <x:c r="R416" s="8">
        <x:v>143910.361321225</x:v>
      </x:c>
      <x:c r="S416" s="12">
        <x:v>278923.453482761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214861</x:v>
      </x:c>
      <x:c r="B417" s="1">
        <x:v>43201.6018580208</x:v>
      </x:c>
      <x:c r="C417" s="6">
        <x:v>6.91207379833333</x:v>
      </x:c>
      <x:c r="D417" s="14" t="s">
        <x:v>77</x:v>
      </x:c>
      <x:c r="E417" s="15">
        <x:v>43194.5305198264</x:v>
      </x:c>
      <x:c r="F417" t="s">
        <x:v>82</x:v>
      </x:c>
      <x:c r="G417" s="6">
        <x:v>174.036971808878</x:v>
      </x:c>
      <x:c r="H417" t="s">
        <x:v>83</x:v>
      </x:c>
      <x:c r="I417" s="6">
        <x:v>27.2595118759214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22.289</x:v>
      </x:c>
      <x:c r="R417" s="8">
        <x:v>143909.912397954</x:v>
      </x:c>
      <x:c r="S417" s="12">
        <x:v>278924.041347895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214868</x:v>
      </x:c>
      <x:c r="B418" s="1">
        <x:v>43201.6018693634</x:v>
      </x:c>
      <x:c r="C418" s="6">
        <x:v>6.92840804166667</x:v>
      </x:c>
      <x:c r="D418" s="14" t="s">
        <x:v>77</x:v>
      </x:c>
      <x:c r="E418" s="15">
        <x:v>43194.5305198264</x:v>
      </x:c>
      <x:c r="F418" t="s">
        <x:v>82</x:v>
      </x:c>
      <x:c r="G418" s="6">
        <x:v>173.986664195898</x:v>
      </x:c>
      <x:c r="H418" t="s">
        <x:v>83</x:v>
      </x:c>
      <x:c r="I418" s="6">
        <x:v>27.2605629509731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22.292</x:v>
      </x:c>
      <x:c r="R418" s="8">
        <x:v>143916.114009088</x:v>
      </x:c>
      <x:c r="S418" s="12">
        <x:v>278920.77606486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214878</x:v>
      </x:c>
      <x:c r="B419" s="1">
        <x:v>43201.6018812153</x:v>
      </x:c>
      <x:c r="C419" s="6">
        <x:v>6.94550900166667</x:v>
      </x:c>
      <x:c r="D419" s="14" t="s">
        <x:v>77</x:v>
      </x:c>
      <x:c r="E419" s="15">
        <x:v>43194.5305198264</x:v>
      </x:c>
      <x:c r="F419" t="s">
        <x:v>82</x:v>
      </x:c>
      <x:c r="G419" s="6">
        <x:v>174.051224932771</x:v>
      </x:c>
      <x:c r="H419" t="s">
        <x:v>83</x:v>
      </x:c>
      <x:c r="I419" s="6">
        <x:v>27.2625750098478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22.287</x:v>
      </x:c>
      <x:c r="R419" s="8">
        <x:v>143927.125932442</x:v>
      </x:c>
      <x:c r="S419" s="12">
        <x:v>278932.590953234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214885</x:v>
      </x:c>
      <x:c r="B420" s="1">
        <x:v>43201.6018929398</x:v>
      </x:c>
      <x:c r="C420" s="6">
        <x:v>6.96239328333333</x:v>
      </x:c>
      <x:c r="D420" s="14" t="s">
        <x:v>77</x:v>
      </x:c>
      <x:c r="E420" s="15">
        <x:v>43194.5305198264</x:v>
      </x:c>
      <x:c r="F420" t="s">
        <x:v>82</x:v>
      </x:c>
      <x:c r="G420" s="6">
        <x:v>173.959538460792</x:v>
      </x:c>
      <x:c r="H420" t="s">
        <x:v>83</x:v>
      </x:c>
      <x:c r="I420" s="6">
        <x:v>27.2629353787283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22.293</x:v>
      </x:c>
      <x:c r="R420" s="8">
        <x:v>143914.891357192</x:v>
      </x:c>
      <x:c r="S420" s="12">
        <x:v>278921.519549507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214900</x:v>
      </x:c>
      <x:c r="B421" s="1">
        <x:v>43201.6019042824</x:v>
      </x:c>
      <x:c r="C421" s="6">
        <x:v>6.97867755</x:v>
      </x:c>
      <x:c r="D421" s="14" t="s">
        <x:v>77</x:v>
      </x:c>
      <x:c r="E421" s="15">
        <x:v>43194.5305198264</x:v>
      </x:c>
      <x:c r="F421" t="s">
        <x:v>82</x:v>
      </x:c>
      <x:c r="G421" s="6">
        <x:v>174.055335602236</x:v>
      </x:c>
      <x:c r="H421" t="s">
        <x:v>83</x:v>
      </x:c>
      <x:c r="I421" s="6">
        <x:v>27.2588512003431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22.288</x:v>
      </x:c>
      <x:c r="R421" s="8">
        <x:v>143928.761802347</x:v>
      </x:c>
      <x:c r="S421" s="12">
        <x:v>278933.600256675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214906</x:v>
      </x:c>
      <x:c r="B422" s="1">
        <x:v>43201.601915706</x:v>
      </x:c>
      <x:c r="C422" s="6">
        <x:v>6.99512849666667</x:v>
      </x:c>
      <x:c r="D422" s="14" t="s">
        <x:v>77</x:v>
      </x:c>
      <x:c r="E422" s="15">
        <x:v>43194.5305198264</x:v>
      </x:c>
      <x:c r="F422" t="s">
        <x:v>82</x:v>
      </x:c>
      <x:c r="G422" s="6">
        <x:v>173.977848907981</x:v>
      </x:c>
      <x:c r="H422" t="s">
        <x:v>83</x:v>
      </x:c>
      <x:c r="I422" s="6">
        <x:v>27.2593617223692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22.293</x:v>
      </x:c>
      <x:c r="R422" s="8">
        <x:v>143921.090286049</x:v>
      </x:c>
      <x:c r="S422" s="12">
        <x:v>278922.718190928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214922</x:v>
      </x:c>
      <x:c r="B423" s="1">
        <x:v>43201.6019276273</x:v>
      </x:c>
      <x:c r="C423" s="6">
        <x:v>7.01229612666667</x:v>
      </x:c>
      <x:c r="D423" s="14" t="s">
        <x:v>77</x:v>
      </x:c>
      <x:c r="E423" s="15">
        <x:v>43194.5305198264</x:v>
      </x:c>
      <x:c r="F423" t="s">
        <x:v>82</x:v>
      </x:c>
      <x:c r="G423" s="6">
        <x:v>173.967164947305</x:v>
      </x:c>
      <x:c r="H423" t="s">
        <x:v>83</x:v>
      </x:c>
      <x:c r="I423" s="6">
        <x:v>27.2672898390988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22.291</x:v>
      </x:c>
      <x:c r="R423" s="8">
        <x:v>143927.494467769</x:v>
      </x:c>
      <x:c r="S423" s="12">
        <x:v>278926.841735355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214929</x:v>
      </x:c>
      <x:c r="B424" s="1">
        <x:v>43201.6019388079</x:v>
      </x:c>
      <x:c r="C424" s="6">
        <x:v>7.02843033833333</x:v>
      </x:c>
      <x:c r="D424" s="14" t="s">
        <x:v>77</x:v>
      </x:c>
      <x:c r="E424" s="15">
        <x:v>43194.5305198264</x:v>
      </x:c>
      <x:c r="F424" t="s">
        <x:v>82</x:v>
      </x:c>
      <x:c r="G424" s="6">
        <x:v>174.052626443757</x:v>
      </x:c>
      <x:c r="H424" t="s">
        <x:v>83</x:v>
      </x:c>
      <x:c r="I424" s="6">
        <x:v>27.2535357697393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22.29</x:v>
      </x:c>
      <x:c r="R424" s="8">
        <x:v>143928.534639629</x:v>
      </x:c>
      <x:c r="S424" s="12">
        <x:v>278921.883764357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214936</x:v>
      </x:c>
      <x:c r="B425" s="1">
        <x:v>43201.6019504977</x:v>
      </x:c>
      <x:c r="C425" s="6">
        <x:v>7.04524797333333</x:v>
      </x:c>
      <x:c r="D425" s="14" t="s">
        <x:v>77</x:v>
      </x:c>
      <x:c r="E425" s="15">
        <x:v>43194.5305198264</x:v>
      </x:c>
      <x:c r="F425" t="s">
        <x:v>82</x:v>
      </x:c>
      <x:c r="G425" s="6">
        <x:v>174.00942027679</x:v>
      </x:c>
      <x:c r="H425" t="s">
        <x:v>83</x:v>
      </x:c>
      <x:c r="I425" s="6">
        <x:v>27.2648873775061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22.289</x:v>
      </x:c>
      <x:c r="R425" s="8">
        <x:v>143927.466866147</x:v>
      </x:c>
      <x:c r="S425" s="12">
        <x:v>278925.231774045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214950</x:v>
      </x:c>
      <x:c r="B426" s="1">
        <x:v>43201.6019618866</x:v>
      </x:c>
      <x:c r="C426" s="6">
        <x:v>7.06161555666667</x:v>
      </x:c>
      <x:c r="D426" s="14" t="s">
        <x:v>77</x:v>
      </x:c>
      <x:c r="E426" s="15">
        <x:v>43194.5305198264</x:v>
      </x:c>
      <x:c r="F426" t="s">
        <x:v>82</x:v>
      </x:c>
      <x:c r="G426" s="6">
        <x:v>173.898347212539</x:v>
      </x:c>
      <x:c r="H426" t="s">
        <x:v>83</x:v>
      </x:c>
      <x:c r="I426" s="6">
        <x:v>27.2778006287845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22.292</x:v>
      </x:c>
      <x:c r="R426" s="8">
        <x:v>143938.472391547</x:v>
      </x:c>
      <x:c r="S426" s="12">
        <x:v>278920.620573765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214957</x:v>
      </x:c>
      <x:c r="B427" s="1">
        <x:v>43201.6019736111</x:v>
      </x:c>
      <x:c r="C427" s="6">
        <x:v>7.07851650833333</x:v>
      </x:c>
      <x:c r="D427" s="14" t="s">
        <x:v>77</x:v>
      </x:c>
      <x:c r="E427" s="15">
        <x:v>43194.5305198264</x:v>
      </x:c>
      <x:c r="F427" t="s">
        <x:v>82</x:v>
      </x:c>
      <x:c r="G427" s="6">
        <x:v>173.845312753137</x:v>
      </x:c>
      <x:c r="H427" t="s">
        <x:v>83</x:v>
      </x:c>
      <x:c r="I427" s="6">
        <x:v>27.2793922655201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22.295</x:v>
      </x:c>
      <x:c r="R427" s="8">
        <x:v>143933.774764615</x:v>
      </x:c>
      <x:c r="S427" s="12">
        <x:v>278924.35462817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214966</x:v>
      </x:c>
      <x:c r="B428" s="1">
        <x:v>43201.6019850347</x:v>
      </x:c>
      <x:c r="C428" s="6">
        <x:v>7.09496743166667</x:v>
      </x:c>
      <x:c r="D428" s="14" t="s">
        <x:v>77</x:v>
      </x:c>
      <x:c r="E428" s="15">
        <x:v>43194.5305198264</x:v>
      </x:c>
      <x:c r="F428" t="s">
        <x:v>82</x:v>
      </x:c>
      <x:c r="G428" s="6">
        <x:v>173.834547112814</x:v>
      </x:c>
      <x:c r="H428" t="s">
        <x:v>83</x:v>
      </x:c>
      <x:c r="I428" s="6">
        <x:v>27.2814944284041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22.295</x:v>
      </x:c>
      <x:c r="R428" s="8">
        <x:v>143930.784891427</x:v>
      </x:c>
      <x:c r="S428" s="12">
        <x:v>278916.909689372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214978</x:v>
      </x:c>
      <x:c r="B429" s="1">
        <x:v>43201.6019971412</x:v>
      </x:c>
      <x:c r="C429" s="6">
        <x:v>7.112435115</x:v>
      </x:c>
      <x:c r="D429" s="14" t="s">
        <x:v>77</x:v>
      </x:c>
      <x:c r="E429" s="15">
        <x:v>43194.5305198264</x:v>
      </x:c>
      <x:c r="F429" t="s">
        <x:v>82</x:v>
      </x:c>
      <x:c r="G429" s="6">
        <x:v>173.886922621998</x:v>
      </x:c>
      <x:c r="H429" t="s">
        <x:v>83</x:v>
      </x:c>
      <x:c r="I429" s="6">
        <x:v>27.2771099187371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22.293</x:v>
      </x:c>
      <x:c r="R429" s="8">
        <x:v>143948.293915342</x:v>
      </x:c>
      <x:c r="S429" s="12">
        <x:v>278921.453467861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214992</x:v>
      </x:c>
      <x:c r="B430" s="1">
        <x:v>43201.6020082176</x:v>
      </x:c>
      <x:c r="C430" s="6">
        <x:v>7.12838602333333</x:v>
      </x:c>
      <x:c r="D430" s="14" t="s">
        <x:v>77</x:v>
      </x:c>
      <x:c r="E430" s="15">
        <x:v>43194.5305198264</x:v>
      </x:c>
      <x:c r="F430" t="s">
        <x:v>82</x:v>
      </x:c>
      <x:c r="G430" s="6">
        <x:v>173.930570742707</x:v>
      </x:c>
      <x:c r="H430" t="s">
        <x:v>83</x:v>
      </x:c>
      <x:c r="I430" s="6">
        <x:v>27.2656681773351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22.294</x:v>
      </x:c>
      <x:c r="R430" s="8">
        <x:v>143946.159839154</x:v>
      </x:c>
      <x:c r="S430" s="12">
        <x:v>278924.237083212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214996</x:v>
      </x:c>
      <x:c r="B431" s="1">
        <x:v>43201.6020199884</x:v>
      </x:c>
      <x:c r="C431" s="6">
        <x:v>7.14530358666667</x:v>
      </x:c>
      <x:c r="D431" s="14" t="s">
        <x:v>77</x:v>
      </x:c>
      <x:c r="E431" s="15">
        <x:v>43194.5305198264</x:v>
      </x:c>
      <x:c r="F431" t="s">
        <x:v>82</x:v>
      </x:c>
      <x:c r="G431" s="6">
        <x:v>173.970352925501</x:v>
      </x:c>
      <x:c r="H431" t="s">
        <x:v>83</x:v>
      </x:c>
      <x:c r="I431" s="6">
        <x:v>27.2637462088519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22.292</x:v>
      </x:c>
      <x:c r="R431" s="8">
        <x:v>143941.083839312</x:v>
      </x:c>
      <x:c r="S431" s="12">
        <x:v>278917.171606369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215009</x:v>
      </x:c>
      <x:c r="B432" s="1">
        <x:v>43201.6020315625</x:v>
      </x:c>
      <x:c r="C432" s="6">
        <x:v>7.161971235</x:v>
      </x:c>
      <x:c r="D432" s="14" t="s">
        <x:v>77</x:v>
      </x:c>
      <x:c r="E432" s="15">
        <x:v>43194.5305198264</x:v>
      </x:c>
      <x:c r="F432" t="s">
        <x:v>82</x:v>
      </x:c>
      <x:c r="G432" s="6">
        <x:v>173.921689984237</x:v>
      </x:c>
      <x:c r="H432" t="s">
        <x:v>83</x:v>
      </x:c>
      <x:c r="I432" s="6">
        <x:v>27.270322949315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22.293</x:v>
      </x:c>
      <x:c r="R432" s="8">
        <x:v>143944.364126693</x:v>
      </x:c>
      <x:c r="S432" s="12">
        <x:v>278915.380507941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215017</x:v>
      </x:c>
      <x:c r="B433" s="1">
        <x:v>43201.6020432523</x:v>
      </x:c>
      <x:c r="C433" s="6">
        <x:v>7.178788905</x:v>
      </x:c>
      <x:c r="D433" s="14" t="s">
        <x:v>77</x:v>
      </x:c>
      <x:c r="E433" s="15">
        <x:v>43194.5305198264</x:v>
      </x:c>
      <x:c r="F433" t="s">
        <x:v>82</x:v>
      </x:c>
      <x:c r="G433" s="6">
        <x:v>173.897537029939</x:v>
      </x:c>
      <x:c r="H433" t="s">
        <x:v>83</x:v>
      </x:c>
      <x:c r="I433" s="6">
        <x:v>27.2750377894499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22.293</x:v>
      </x:c>
      <x:c r="R433" s="8">
        <x:v>143946.595895496</x:v>
      </x:c>
      <x:c r="S433" s="12">
        <x:v>278929.566337524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215027</x:v>
      </x:c>
      <x:c r="B434" s="1">
        <x:v>43201.6020549421</x:v>
      </x:c>
      <x:c r="C434" s="6">
        <x:v>7.19565649166667</x:v>
      </x:c>
      <x:c r="D434" s="14" t="s">
        <x:v>77</x:v>
      </x:c>
      <x:c r="E434" s="15">
        <x:v>43194.5305198264</x:v>
      </x:c>
      <x:c r="F434" t="s">
        <x:v>82</x:v>
      </x:c>
      <x:c r="G434" s="6">
        <x:v>173.95369165138</x:v>
      </x:c>
      <x:c r="H434" t="s">
        <x:v>83</x:v>
      </x:c>
      <x:c r="I434" s="6">
        <x:v>27.2640765471065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22.293</x:v>
      </x:c>
      <x:c r="R434" s="8">
        <x:v>143946.157486779</x:v>
      </x:c>
      <x:c r="S434" s="12">
        <x:v>278916.217751125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215042</x:v>
      </x:c>
      <x:c r="B435" s="1">
        <x:v>43201.6020665162</x:v>
      </x:c>
      <x:c r="C435" s="6">
        <x:v>7.21230739</x:v>
      </x:c>
      <x:c r="D435" s="14" t="s">
        <x:v>77</x:v>
      </x:c>
      <x:c r="E435" s="15">
        <x:v>43194.5305198264</x:v>
      </x:c>
      <x:c r="F435" t="s">
        <x:v>82</x:v>
      </x:c>
      <x:c r="G435" s="6">
        <x:v>173.933382524504</x:v>
      </x:c>
      <x:c r="H435" t="s">
        <x:v>83</x:v>
      </x:c>
      <x:c r="I435" s="6">
        <x:v>27.2680406086993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22.293</x:v>
      </x:c>
      <x:c r="R435" s="8">
        <x:v>143953.638646746</x:v>
      </x:c>
      <x:c r="S435" s="12">
        <x:v>278919.481446255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215051</x:v>
      </x:c>
      <x:c r="B436" s="1">
        <x:v>43201.6020777778</x:v>
      </x:c>
      <x:c r="C436" s="6">
        <x:v>7.22852498833333</x:v>
      </x:c>
      <x:c r="D436" s="14" t="s">
        <x:v>77</x:v>
      </x:c>
      <x:c r="E436" s="15">
        <x:v>43194.5305198264</x:v>
      </x:c>
      <x:c r="F436" t="s">
        <x:v>82</x:v>
      </x:c>
      <x:c r="G436" s="6">
        <x:v>173.936459580843</x:v>
      </x:c>
      <x:c r="H436" t="s">
        <x:v>83</x:v>
      </x:c>
      <x:c r="I436" s="6">
        <x:v>27.2674399930056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22.293</x:v>
      </x:c>
      <x:c r="R436" s="8">
        <x:v>143952.524296088</x:v>
      </x:c>
      <x:c r="S436" s="12">
        <x:v>278921.337426092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215063</x:v>
      </x:c>
      <x:c r="B437" s="1">
        <x:v>43201.6020893866</x:v>
      </x:c>
      <x:c r="C437" s="6">
        <x:v>7.24524259</x:v>
      </x:c>
      <x:c r="D437" s="14" t="s">
        <x:v>77</x:v>
      </x:c>
      <x:c r="E437" s="15">
        <x:v>43194.5305198264</x:v>
      </x:c>
      <x:c r="F437" t="s">
        <x:v>82</x:v>
      </x:c>
      <x:c r="G437" s="6">
        <x:v>173.932374139569</x:v>
      </x:c>
      <x:c r="H437" t="s">
        <x:v>83</x:v>
      </x:c>
      <x:c r="I437" s="6">
        <x:v>27.2623948254213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22.295</x:v>
      </x:c>
      <x:c r="R437" s="8">
        <x:v>143953.702706463</x:v>
      </x:c>
      <x:c r="S437" s="12">
        <x:v>278926.243124071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215071</x:v>
      </x:c>
      <x:c r="B438" s="1">
        <x:v>43201.6021007755</x:v>
      </x:c>
      <x:c r="C438" s="6">
        <x:v>7.26162687833333</x:v>
      </x:c>
      <x:c r="D438" s="14" t="s">
        <x:v>77</x:v>
      </x:c>
      <x:c r="E438" s="15">
        <x:v>43194.5305198264</x:v>
      </x:c>
      <x:c r="F438" t="s">
        <x:v>82</x:v>
      </x:c>
      <x:c r="G438" s="6">
        <x:v>173.936220161654</x:v>
      </x:c>
      <x:c r="H438" t="s">
        <x:v>83</x:v>
      </x:c>
      <x:c r="I438" s="6">
        <x:v>27.2616440570837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22.295</x:v>
      </x:c>
      <x:c r="R438" s="8">
        <x:v>143953.080301962</x:v>
      </x:c>
      <x:c r="S438" s="12">
        <x:v>278922.779970353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215083</x:v>
      </x:c>
      <x:c r="B439" s="1">
        <x:v>43201.6021123495</x:v>
      </x:c>
      <x:c r="C439" s="6">
        <x:v>7.27827782166667</x:v>
      </x:c>
      <x:c r="D439" s="14" t="s">
        <x:v>77</x:v>
      </x:c>
      <x:c r="E439" s="15">
        <x:v>43194.5305198264</x:v>
      </x:c>
      <x:c r="F439" t="s">
        <x:v>82</x:v>
      </x:c>
      <x:c r="G439" s="6">
        <x:v>173.868804088591</x:v>
      </x:c>
      <x:c r="H439" t="s">
        <x:v>83</x:v>
      </x:c>
      <x:c r="I439" s="6">
        <x:v>27.2718845516833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22.296</x:v>
      </x:c>
      <x:c r="R439" s="8">
        <x:v>143952.968035276</x:v>
      </x:c>
      <x:c r="S439" s="12">
        <x:v>278855.989787348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215092</x:v>
      </x:c>
      <x:c r="B440" s="1">
        <x:v>43201.6021245023</x:v>
      </x:c>
      <x:c r="C440" s="6">
        <x:v>7.29577879833333</x:v>
      </x:c>
      <x:c r="D440" s="14" t="s">
        <x:v>77</x:v>
      </x:c>
      <x:c r="E440" s="15">
        <x:v>43194.5305198264</x:v>
      </x:c>
      <x:c r="F440" t="s">
        <x:v>82</x:v>
      </x:c>
      <x:c r="G440" s="6">
        <x:v>173.901635398469</x:v>
      </x:c>
      <x:c r="H440" t="s">
        <x:v>83</x:v>
      </x:c>
      <x:c r="I440" s="6">
        <x:v>27.2596319987679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22.298</x:v>
      </x:c>
      <x:c r="R440" s="8">
        <x:v>143940.901316987</x:v>
      </x:c>
      <x:c r="S440" s="12">
        <x:v>278890.451085203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215095</x:v>
      </x:c>
      <x:c r="B441" s="1">
        <x:v>43201.6021361458</x:v>
      </x:c>
      <x:c r="C441" s="6">
        <x:v>7.312563105</x:v>
      </x:c>
      <x:c r="D441" s="14" t="s">
        <x:v>77</x:v>
      </x:c>
      <x:c r="E441" s="15">
        <x:v>43194.5305198264</x:v>
      </x:c>
      <x:c r="F441" t="s">
        <x:v>82</x:v>
      </x:c>
      <x:c r="G441" s="6">
        <x:v>173.866343248476</x:v>
      </x:c>
      <x:c r="H441" t="s">
        <x:v>83</x:v>
      </x:c>
      <x:c r="I441" s="6">
        <x:v>27.2723650448661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22.296</x:v>
      </x:c>
      <x:c r="R441" s="8">
        <x:v>143958.143181978</x:v>
      </x:c>
      <x:c r="S441" s="12">
        <x:v>278897.988599091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215105</x:v>
      </x:c>
      <x:c r="B442" s="1">
        <x:v>43201.6021482986</x:v>
      </x:c>
      <x:c r="C442" s="6">
        <x:v>7.33009736333333</x:v>
      </x:c>
      <x:c r="D442" s="14" t="s">
        <x:v>77</x:v>
      </x:c>
      <x:c r="E442" s="15">
        <x:v>43194.5305198264</x:v>
      </x:c>
      <x:c r="F442" t="s">
        <x:v>82</x:v>
      </x:c>
      <x:c r="G442" s="6">
        <x:v>173.891987554019</x:v>
      </x:c>
      <x:c r="H442" t="s">
        <x:v>83</x:v>
      </x:c>
      <x:c r="I442" s="6">
        <x:v>27.264436916149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22.297</x:v>
      </x:c>
      <x:c r="R442" s="8">
        <x:v>143954.047034813</x:v>
      </x:c>
      <x:c r="S442" s="12">
        <x:v>278908.519735353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215121</x:v>
      </x:c>
      <x:c r="B443" s="1">
        <x:v>43201.6021587963</x:v>
      </x:c>
      <x:c r="C443" s="6">
        <x:v>7.34521488666667</x:v>
      </x:c>
      <x:c r="D443" s="14" t="s">
        <x:v>77</x:v>
      </x:c>
      <x:c r="E443" s="15">
        <x:v>43194.5305198264</x:v>
      </x:c>
      <x:c r="F443" t="s">
        <x:v>82</x:v>
      </x:c>
      <x:c r="G443" s="6">
        <x:v>173.923562750155</x:v>
      </x:c>
      <x:c r="H443" t="s">
        <x:v>83</x:v>
      </x:c>
      <x:c r="I443" s="6">
        <x:v>27.2611935961618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22.296</x:v>
      </x:c>
      <x:c r="R443" s="8">
        <x:v>143953.264926132</x:v>
      </x:c>
      <x:c r="S443" s="12">
        <x:v>278903.959200507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215133</x:v>
      </x:c>
      <x:c r="B444" s="1">
        <x:v>43201.6021703704</x:v>
      </x:c>
      <x:c r="C444" s="6">
        <x:v>7.36188252333333</x:v>
      </x:c>
      <x:c r="D444" s="14" t="s">
        <x:v>77</x:v>
      </x:c>
      <x:c r="E444" s="15">
        <x:v>43194.5305198264</x:v>
      </x:c>
      <x:c r="F444" t="s">
        <x:v>82</x:v>
      </x:c>
      <x:c r="G444" s="6">
        <x:v>173.890798699931</x:v>
      </x:c>
      <x:c r="H444" t="s">
        <x:v>83</x:v>
      </x:c>
      <x:c r="I444" s="6">
        <x:v>27.2675901469188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22.296</x:v>
      </x:c>
      <x:c r="R444" s="8">
        <x:v>143960.931712558</x:v>
      </x:c>
      <x:c r="S444" s="12">
        <x:v>278907.299046651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215136</x:v>
      </x:c>
      <x:c r="B445" s="1">
        <x:v>43201.6021821412</x:v>
      </x:c>
      <x:c r="C445" s="6">
        <x:v>7.37881682666667</x:v>
      </x:c>
      <x:c r="D445" s="14" t="s">
        <x:v>77</x:v>
      </x:c>
      <x:c r="E445" s="15">
        <x:v>43194.5305198264</x:v>
      </x:c>
      <x:c r="F445" t="s">
        <x:v>82</x:v>
      </x:c>
      <x:c r="G445" s="6">
        <x:v>173.876760870312</x:v>
      </x:c>
      <x:c r="H445" t="s">
        <x:v>83</x:v>
      </x:c>
      <x:c r="I445" s="6">
        <x:v>27.2674099622236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22.297</x:v>
      </x:c>
      <x:c r="R445" s="8">
        <x:v>143969.257110201</x:v>
      </x:c>
      <x:c r="S445" s="12">
        <x:v>278920.826297073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215150</x:v>
      </x:c>
      <x:c r="B446" s="1">
        <x:v>43201.6021934028</x:v>
      </x:c>
      <x:c r="C446" s="6">
        <x:v>7.39503440166667</x:v>
      </x:c>
      <x:c r="D446" s="14" t="s">
        <x:v>77</x:v>
      </x:c>
      <x:c r="E446" s="15">
        <x:v>43194.5305198264</x:v>
      </x:c>
      <x:c r="F446" t="s">
        <x:v>82</x:v>
      </x:c>
      <x:c r="G446" s="6">
        <x:v>173.791528462936</x:v>
      </x:c>
      <x:c r="H446" t="s">
        <x:v>83</x:v>
      </x:c>
      <x:c r="I446" s="6">
        <x:v>27.2811340575304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22.298</x:v>
      </x:c>
      <x:c r="R446" s="8">
        <x:v>143968.219097003</x:v>
      </x:c>
      <x:c r="S446" s="12">
        <x:v>278918.030349969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215164</x:v>
      </x:c>
      <x:c r="B447" s="1">
        <x:v>43201.6022052894</x:v>
      </x:c>
      <x:c r="C447" s="6">
        <x:v>7.41216871333333</x:v>
      </x:c>
      <x:c r="D447" s="14" t="s">
        <x:v>77</x:v>
      </x:c>
      <x:c r="E447" s="15">
        <x:v>43194.5305198264</x:v>
      </x:c>
      <x:c r="F447" t="s">
        <x:v>82</x:v>
      </x:c>
      <x:c r="G447" s="6">
        <x:v>173.864877550076</x:v>
      </x:c>
      <x:c r="H447" t="s">
        <x:v>83</x:v>
      </x:c>
      <x:c r="I447" s="6">
        <x:v>27.2668093466427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22.298</x:v>
      </x:c>
      <x:c r="R447" s="8">
        <x:v>143977.574069308</x:v>
      </x:c>
      <x:c r="S447" s="12">
        <x:v>278916.956892857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215165</x:v>
      </x:c>
      <x:c r="B448" s="1">
        <x:v>43201.6022173958</x:v>
      </x:c>
      <x:c r="C448" s="6">
        <x:v>7.42956966833333</x:v>
      </x:c>
      <x:c r="D448" s="14" t="s">
        <x:v>77</x:v>
      </x:c>
      <x:c r="E448" s="15">
        <x:v>43194.5305198264</x:v>
      </x:c>
      <x:c r="F448" t="s">
        <x:v>82</x:v>
      </x:c>
      <x:c r="G448" s="6">
        <x:v>173.874607661283</x:v>
      </x:c>
      <x:c r="H448" t="s">
        <x:v>83</x:v>
      </x:c>
      <x:c r="I448" s="6">
        <x:v>27.2678303931939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22.297</x:v>
      </x:c>
      <x:c r="R448" s="8">
        <x:v>143977.552991385</x:v>
      </x:c>
      <x:c r="S448" s="12">
        <x:v>278917.874958336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215177</x:v>
      </x:c>
      <x:c r="B449" s="1">
        <x:v>43201.6022283218</x:v>
      </x:c>
      <x:c r="C449" s="6">
        <x:v>7.44532055666667</x:v>
      </x:c>
      <x:c r="D449" s="14" t="s">
        <x:v>77</x:v>
      </x:c>
      <x:c r="E449" s="15">
        <x:v>43194.5305198264</x:v>
      </x:c>
      <x:c r="F449" t="s">
        <x:v>82</x:v>
      </x:c>
      <x:c r="G449" s="6">
        <x:v>173.853651112384</x:v>
      </x:c>
      <x:c r="H449" t="s">
        <x:v>83</x:v>
      </x:c>
      <x:c r="I449" s="6">
        <x:v>27.2690015940325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22.298</x:v>
      </x:c>
      <x:c r="R449" s="8">
        <x:v>143975.408986289</x:v>
      </x:c>
      <x:c r="S449" s="12">
        <x:v>278929.135507169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215188</x:v>
      </x:c>
      <x:c r="B450" s="1">
        <x:v>43201.6022403935</x:v>
      </x:c>
      <x:c r="C450" s="6">
        <x:v>7.46270488833333</x:v>
      </x:c>
      <x:c r="D450" s="14" t="s">
        <x:v>77</x:v>
      </x:c>
      <x:c r="E450" s="15">
        <x:v>43194.5305198264</x:v>
      </x:c>
      <x:c r="F450" t="s">
        <x:v>82</x:v>
      </x:c>
      <x:c r="G450" s="6">
        <x:v>173.811285021266</x:v>
      </x:c>
      <x:c r="H450" t="s">
        <x:v>83</x:v>
      </x:c>
      <x:c r="I450" s="6">
        <x:v>27.2714340893876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</x:v>
      </x:c>
      <x:c r="R450" s="8">
        <x:v>143984.02956539</x:v>
      </x:c>
      <x:c r="S450" s="12">
        <x:v>278926.766481322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215203</x:v>
      </x:c>
      <x:c r="B451" s="1">
        <x:v>43201.6022514699</x:v>
      </x:c>
      <x:c r="C451" s="6">
        <x:v>7.47862243333333</x:v>
      </x:c>
      <x:c r="D451" s="14" t="s">
        <x:v>77</x:v>
      </x:c>
      <x:c r="E451" s="15">
        <x:v>43194.5305198264</x:v>
      </x:c>
      <x:c r="F451" t="s">
        <x:v>82</x:v>
      </x:c>
      <x:c r="G451" s="6">
        <x:v>173.906249657418</x:v>
      </x:c>
      <x:c r="H451" t="s">
        <x:v>83</x:v>
      </x:c>
      <x:c r="I451" s="6">
        <x:v>27.2587310775248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22.298</x:v>
      </x:c>
      <x:c r="R451" s="8">
        <x:v>143983.903040278</x:v>
      </x:c>
      <x:c r="S451" s="12">
        <x:v>278925.729381267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215206</x:v>
      </x:c>
      <x:c r="B452" s="1">
        <x:v>43201.6022631597</x:v>
      </x:c>
      <x:c r="C452" s="6">
        <x:v>7.49547342</x:v>
      </x:c>
      <x:c r="D452" s="14" t="s">
        <x:v>77</x:v>
      </x:c>
      <x:c r="E452" s="15">
        <x:v>43194.5305198264</x:v>
      </x:c>
      <x:c r="F452" t="s">
        <x:v>82</x:v>
      </x:c>
      <x:c r="G452" s="6">
        <x:v>173.81109179096</x:v>
      </x:c>
      <x:c r="H452" t="s">
        <x:v>83</x:v>
      </x:c>
      <x:c r="I452" s="6">
        <x:v>27.2685511321233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22.301</x:v>
      </x:c>
      <x:c r="R452" s="8">
        <x:v>143984.886476684</x:v>
      </x:c>
      <x:c r="S452" s="12">
        <x:v>278915.857655549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215217</x:v>
      </x:c>
      <x:c r="B453" s="1">
        <x:v>43201.6022745023</x:v>
      </x:c>
      <x:c r="C453" s="6">
        <x:v>7.51180765166667</x:v>
      </x:c>
      <x:c r="D453" s="14" t="s">
        <x:v>77</x:v>
      </x:c>
      <x:c r="E453" s="15">
        <x:v>43194.5305198264</x:v>
      </x:c>
      <x:c r="F453" t="s">
        <x:v>82</x:v>
      </x:c>
      <x:c r="G453" s="6">
        <x:v>173.78945302428</x:v>
      </x:c>
      <x:c r="H453" t="s">
        <x:v>83</x:v>
      </x:c>
      <x:c r="I453" s="6">
        <x:v>27.2756984682142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</x:v>
      </x:c>
      <x:c r="R453" s="8">
        <x:v>143988.414490363</x:v>
      </x:c>
      <x:c r="S453" s="12">
        <x:v>278920.875568879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215230</x:v>
      </x:c>
      <x:c r="B454" s="1">
        <x:v>43201.6022863079</x:v>
      </x:c>
      <x:c r="C454" s="6">
        <x:v>7.528842</x:v>
      </x:c>
      <x:c r="D454" s="14" t="s">
        <x:v>77</x:v>
      </x:c>
      <x:c r="E454" s="15">
        <x:v>43194.5305198264</x:v>
      </x:c>
      <x:c r="F454" t="s">
        <x:v>82</x:v>
      </x:c>
      <x:c r="G454" s="6">
        <x:v>173.841923535225</x:v>
      </x:c>
      <x:c r="H454" t="s">
        <x:v>83</x:v>
      </x:c>
      <x:c r="I454" s="6">
        <x:v>27.2683709473763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22.299</x:v>
      </x:c>
      <x:c r="R454" s="8">
        <x:v>143992.406265023</x:v>
      </x:c>
      <x:c r="S454" s="12">
        <x:v>278928.992468212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215240</x:v>
      </x:c>
      <x:c r="B455" s="1">
        <x:v>43201.6022978819</x:v>
      </x:c>
      <x:c r="C455" s="6">
        <x:v>7.545459545</x:v>
      </x:c>
      <x:c r="D455" s="14" t="s">
        <x:v>77</x:v>
      </x:c>
      <x:c r="E455" s="15">
        <x:v>43194.5305198264</x:v>
      </x:c>
      <x:c r="F455" t="s">
        <x:v>82</x:v>
      </x:c>
      <x:c r="G455" s="6">
        <x:v>173.844804691672</x:v>
      </x:c>
      <x:c r="H455" t="s">
        <x:v>83</x:v>
      </x:c>
      <x:c r="I455" s="6">
        <x:v>27.2648873775061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</x:v>
      </x:c>
      <x:c r="R455" s="8">
        <x:v>143988.441952851</x:v>
      </x:c>
      <x:c r="S455" s="12">
        <x:v>278922.488103595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215252</x:v>
      </x:c>
      <x:c r="B456" s="1">
        <x:v>43201.6023095718</x:v>
      </x:c>
      <x:c r="C456" s="6">
        <x:v>7.56227719166667</x:v>
      </x:c>
      <x:c r="D456" s="14" t="s">
        <x:v>77</x:v>
      </x:c>
      <x:c r="E456" s="15">
        <x:v>43194.5305198264</x:v>
      </x:c>
      <x:c r="F456" t="s">
        <x:v>82</x:v>
      </x:c>
      <x:c r="G456" s="6">
        <x:v>173.813708694137</x:v>
      </x:c>
      <x:c r="H456" t="s">
        <x:v>83</x:v>
      </x:c>
      <x:c r="I456" s="6">
        <x:v>27.2797226053153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22.297</x:v>
      </x:c>
      <x:c r="R456" s="8">
        <x:v>143991.44513892</x:v>
      </x:c>
      <x:c r="S456" s="12">
        <x:v>278912.52171981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215263</x:v>
      </x:c>
      <x:c r="B457" s="1">
        <x:v>43201.6023208333</x:v>
      </x:c>
      <x:c r="C457" s="6">
        <x:v>7.578528095</x:v>
      </x:c>
      <x:c r="D457" s="14" t="s">
        <x:v>77</x:v>
      </x:c>
      <x:c r="E457" s="15">
        <x:v>43194.5305198264</x:v>
      </x:c>
      <x:c r="F457" t="s">
        <x:v>82</x:v>
      </x:c>
      <x:c r="G457" s="6">
        <x:v>173.838419007524</x:v>
      </x:c>
      <x:c r="H457" t="s">
        <x:v>83</x:v>
      </x:c>
      <x:c r="I457" s="6">
        <x:v>27.2602926744999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22.302</x:v>
      </x:c>
      <x:c r="R457" s="8">
        <x:v>143995.172724616</x:v>
      </x:c>
      <x:c r="S457" s="12">
        <x:v>278917.242673227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215265</x:v>
      </x:c>
      <x:c r="B458" s="1">
        <x:v>43201.6023326042</x:v>
      </x:c>
      <x:c r="C458" s="6">
        <x:v>7.59547908</x:v>
      </x:c>
      <x:c r="D458" s="14" t="s">
        <x:v>77</x:v>
      </x:c>
      <x:c r="E458" s="15">
        <x:v>43194.5305198264</x:v>
      </x:c>
      <x:c r="F458" t="s">
        <x:v>82</x:v>
      </x:c>
      <x:c r="G458" s="6">
        <x:v>173.783763283148</x:v>
      </x:c>
      <x:c r="H458" t="s">
        <x:v>83</x:v>
      </x:c>
      <x:c r="I458" s="6">
        <x:v>27.2651276235879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22.304</x:v>
      </x:c>
      <x:c r="R458" s="8">
        <x:v>143983.614432907</x:v>
      </x:c>
      <x:c r="S458" s="12">
        <x:v>278917.001417192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215283</x:v>
      </x:c>
      <x:c r="B459" s="1">
        <x:v>43201.6023439468</x:v>
      </x:c>
      <x:c r="C459" s="6">
        <x:v>7.61181329</x:v>
      </x:c>
      <x:c r="D459" s="14" t="s">
        <x:v>77</x:v>
      </x:c>
      <x:c r="E459" s="15">
        <x:v>43194.5305198264</x:v>
      </x:c>
      <x:c r="F459" t="s">
        <x:v>82</x:v>
      </x:c>
      <x:c r="G459" s="6">
        <x:v>173.898405457446</x:v>
      </x:c>
      <x:c r="H459" t="s">
        <x:v>83</x:v>
      </x:c>
      <x:c r="I459" s="6">
        <x:v>27.2602626437815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22.298</x:v>
      </x:c>
      <x:c r="R459" s="8">
        <x:v>143993.83913511</x:v>
      </x:c>
      <x:c r="S459" s="12">
        <x:v>278913.56135525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215285</x:v>
      </x:c>
      <x:c r="B460" s="1">
        <x:v>43201.6023555903</x:v>
      </x:c>
      <x:c r="C460" s="6">
        <x:v>7.62856423166667</x:v>
      </x:c>
      <x:c r="D460" s="14" t="s">
        <x:v>77</x:v>
      </x:c>
      <x:c r="E460" s="15">
        <x:v>43194.5305198264</x:v>
      </x:c>
      <x:c r="F460" t="s">
        <x:v>82</x:v>
      </x:c>
      <x:c r="G460" s="6">
        <x:v>173.781496586436</x:v>
      </x:c>
      <x:c r="H460" t="s">
        <x:v>83</x:v>
      </x:c>
      <x:c r="I460" s="6">
        <x:v>27.2684910705398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22.303</x:v>
      </x:c>
      <x:c r="R460" s="8">
        <x:v>143988.594309523</x:v>
      </x:c>
      <x:c r="S460" s="12">
        <x:v>278910.872790059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215299</x:v>
      </x:c>
      <x:c r="B461" s="1">
        <x:v>43201.6023731481</x:v>
      </x:c>
      <x:c r="C461" s="6">
        <x:v>7.65386568333333</x:v>
      </x:c>
      <x:c r="D461" s="14" t="s">
        <x:v>77</x:v>
      </x:c>
      <x:c r="E461" s="15">
        <x:v>43194.5305198264</x:v>
      </x:c>
      <x:c r="F461" t="s">
        <x:v>82</x:v>
      </x:c>
      <x:c r="G461" s="6">
        <x:v>173.817080634263</x:v>
      </x:c>
      <x:c r="H461" t="s">
        <x:v>83</x:v>
      </x:c>
      <x:c r="I461" s="6">
        <x:v>27.2556979777828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22.305</x:v>
      </x:c>
      <x:c r="R461" s="8">
        <x:v>144016.366160479</x:v>
      </x:c>
      <x:c r="S461" s="12">
        <x:v>278939.338097167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215312</x:v>
      </x:c>
      <x:c r="B462" s="1">
        <x:v>43201.6023793634</x:v>
      </x:c>
      <x:c r="C462" s="6">
        <x:v>7.66278285666667</x:v>
      </x:c>
      <x:c r="D462" s="14" t="s">
        <x:v>77</x:v>
      </x:c>
      <x:c r="E462" s="15">
        <x:v>43194.5305198264</x:v>
      </x:c>
      <x:c r="F462" t="s">
        <x:v>82</x:v>
      </x:c>
      <x:c r="G462" s="6">
        <x:v>173.811740674368</x:v>
      </x:c>
      <x:c r="H462" t="s">
        <x:v>83</x:v>
      </x:c>
      <x:c r="I462" s="6">
        <x:v>27.2596620294798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22.304</x:v>
      </x:c>
      <x:c r="R462" s="8">
        <x:v>143978.190043926</x:v>
      </x:c>
      <x:c r="S462" s="12">
        <x:v>278898.326187188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215322</x:v>
      </x:c>
      <x:c r="B463" s="1">
        <x:v>43201.6023903125</x:v>
      </x:c>
      <x:c r="C463" s="6">
        <x:v>7.67860039166667</x:v>
      </x:c>
      <x:c r="D463" s="14" t="s">
        <x:v>77</x:v>
      </x:c>
      <x:c r="E463" s="15">
        <x:v>43194.5305198264</x:v>
      </x:c>
      <x:c r="F463" t="s">
        <x:v>82</x:v>
      </x:c>
      <x:c r="G463" s="6">
        <x:v>173.826611764142</x:v>
      </x:c>
      <x:c r="H463" t="s">
        <x:v>83</x:v>
      </x:c>
      <x:c r="I463" s="6">
        <x:v>27.2538360763283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22.305</x:v>
      </x:c>
      <x:c r="R463" s="8">
        <x:v>143987.342462314</x:v>
      </x:c>
      <x:c r="S463" s="12">
        <x:v>278905.461730814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215325</x:v>
      </x:c>
      <x:c r="B464" s="1">
        <x:v>43201.6024018519</x:v>
      </x:c>
      <x:c r="C464" s="6">
        <x:v>7.69521798333333</x:v>
      </x:c>
      <x:c r="D464" s="14" t="s">
        <x:v>77</x:v>
      </x:c>
      <x:c r="E464" s="15">
        <x:v>43194.5305198264</x:v>
      </x:c>
      <x:c r="F464" t="s">
        <x:v>82</x:v>
      </x:c>
      <x:c r="G464" s="6">
        <x:v>173.744414675323</x:v>
      </x:c>
      <x:c r="H464" t="s">
        <x:v>83</x:v>
      </x:c>
      <x:c r="I464" s="6">
        <x:v>27.2728155072873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22.304</x:v>
      </x:c>
      <x:c r="R464" s="8">
        <x:v>144115.858730139</x:v>
      </x:c>
      <x:c r="S464" s="12">
        <x:v>278910.306533578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215336</x:v>
      </x:c>
      <x:c r="B465" s="1">
        <x:v>43201.6024136921</x:v>
      </x:c>
      <x:c r="C465" s="6">
        <x:v>7.71225229666667</x:v>
      </x:c>
      <x:c r="D465" s="14" t="s">
        <x:v>77</x:v>
      </x:c>
      <x:c r="E465" s="15">
        <x:v>43194.5305198264</x:v>
      </x:c>
      <x:c r="F465" t="s">
        <x:v>82</x:v>
      </x:c>
      <x:c r="G465" s="6">
        <x:v>173.767546664231</x:v>
      </x:c>
      <x:c r="H465" t="s">
        <x:v>83</x:v>
      </x:c>
      <x:c r="I465" s="6">
        <x:v>27.2741368640714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22.302</x:v>
      </x:c>
      <x:c r="R465" s="8">
        <x:v>144035.82122867</x:v>
      </x:c>
      <x:c r="S465" s="12">
        <x:v>278912.881220994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215350</x:v>
      </x:c>
      <x:c r="B466" s="1">
        <x:v>43201.6024251157</x:v>
      </x:c>
      <x:c r="C466" s="6">
        <x:v>7.72870327833333</x:v>
      </x:c>
      <x:c r="D466" s="14" t="s">
        <x:v>77</x:v>
      </x:c>
      <x:c r="E466" s="15">
        <x:v>43194.5305198264</x:v>
      </x:c>
      <x:c r="F466" t="s">
        <x:v>82</x:v>
      </x:c>
      <x:c r="G466" s="6">
        <x:v>173.770044316235</x:v>
      </x:c>
      <x:c r="H466" t="s">
        <x:v>83</x:v>
      </x:c>
      <x:c r="I466" s="6">
        <x:v>27.2765693631477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22.301</x:v>
      </x:c>
      <x:c r="R466" s="8">
        <x:v>144057.826430335</x:v>
      </x:c>
      <x:c r="S466" s="12">
        <x:v>278919.613766371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215358</x:v>
      </x:c>
      <x:c r="B467" s="1">
        <x:v>43201.6024366088</x:v>
      </x:c>
      <x:c r="C467" s="6">
        <x:v>7.74525417666667</x:v>
      </x:c>
      <x:c r="D467" s="14" t="s">
        <x:v>77</x:v>
      </x:c>
      <x:c r="E467" s="15">
        <x:v>43194.5305198264</x:v>
      </x:c>
      <x:c r="F467" t="s">
        <x:v>82</x:v>
      </x:c>
      <x:c r="G467" s="6">
        <x:v>173.732081872664</x:v>
      </x:c>
      <x:c r="H467" t="s">
        <x:v>83</x:v>
      </x:c>
      <x:c r="I467" s="6">
        <x:v>27.2723049832143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22.305</x:v>
      </x:c>
      <x:c r="R467" s="8">
        <x:v>144053.089849297</x:v>
      </x:c>
      <x:c r="S467" s="12">
        <x:v>278916.748130575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215366</x:v>
      </x:c>
      <x:c r="B468" s="1">
        <x:v>43201.6024482292</x:v>
      </x:c>
      <x:c r="C468" s="6">
        <x:v>7.76198847166667</x:v>
      </x:c>
      <x:c r="D468" s="14" t="s">
        <x:v>77</x:v>
      </x:c>
      <x:c r="E468" s="15">
        <x:v>43194.5305198264</x:v>
      </x:c>
      <x:c r="F468" t="s">
        <x:v>82</x:v>
      </x:c>
      <x:c r="G468" s="6">
        <x:v>173.732081872664</x:v>
      </x:c>
      <x:c r="H468" t="s">
        <x:v>83</x:v>
      </x:c>
      <x:c r="I468" s="6">
        <x:v>27.2723049832143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22.305</x:v>
      </x:c>
      <x:c r="R468" s="8">
        <x:v>144058.668713994</x:v>
      </x:c>
      <x:c r="S468" s="12">
        <x:v>278914.575653527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215381</x:v>
      </x:c>
      <x:c r="B469" s="1">
        <x:v>43201.602459919</x:v>
      </x:c>
      <x:c r="C469" s="6">
        <x:v>7.77882274166667</x:v>
      </x:c>
      <x:c r="D469" s="14" t="s">
        <x:v>77</x:v>
      </x:c>
      <x:c r="E469" s="15">
        <x:v>43194.5305198264</x:v>
      </x:c>
      <x:c r="F469" t="s">
        <x:v>82</x:v>
      </x:c>
      <x:c r="G469" s="6">
        <x:v>173.713830673968</x:v>
      </x:c>
      <x:c r="H469" t="s">
        <x:v>83</x:v>
      </x:c>
      <x:c r="I469" s="6">
        <x:v>27.2787916477955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22.304</x:v>
      </x:c>
      <x:c r="R469" s="8">
        <x:v>144056.740882486</x:v>
      </x:c>
      <x:c r="S469" s="12">
        <x:v>278904.439109676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215386</x:v>
      </x:c>
      <x:c r="B470" s="1">
        <x:v>43201.6024716088</x:v>
      </x:c>
      <x:c r="C470" s="6">
        <x:v>7.795623695</x:v>
      </x:c>
      <x:c r="D470" s="14" t="s">
        <x:v>77</x:v>
      </x:c>
      <x:c r="E470" s="15">
        <x:v>43194.5305198264</x:v>
      </x:c>
      <x:c r="F470" t="s">
        <x:v>82</x:v>
      </x:c>
      <x:c r="G470" s="6">
        <x:v>173.749448651496</x:v>
      </x:c>
      <x:c r="H470" t="s">
        <x:v>83</x:v>
      </x:c>
      <x:c r="I470" s="6">
        <x:v>27.268911501646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22.305</x:v>
      </x:c>
      <x:c r="R470" s="8">
        <x:v>144060.375394509</x:v>
      </x:c>
      <x:c r="S470" s="12">
        <x:v>278911.187007395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215404</x:v>
      </x:c>
      <x:c r="B471" s="1">
        <x:v>43201.6024832176</x:v>
      </x:c>
      <x:c r="C471" s="6">
        <x:v>7.812374625</x:v>
      </x:c>
      <x:c r="D471" s="14" t="s">
        <x:v>77</x:v>
      </x:c>
      <x:c r="E471" s="15">
        <x:v>43194.5305198264</x:v>
      </x:c>
      <x:c r="F471" t="s">
        <x:v>82</x:v>
      </x:c>
      <x:c r="G471" s="6">
        <x:v>173.726088250787</x:v>
      </x:c>
      <x:c r="H471" t="s">
        <x:v>83</x:v>
      </x:c>
      <x:c r="I471" s="6">
        <x:v>27.2734761856145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22.305</x:v>
      </x:c>
      <x:c r="R471" s="8">
        <x:v>144063.119579365</x:v>
      </x:c>
      <x:c r="S471" s="12">
        <x:v>278925.350242906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215406</x:v>
      </x:c>
      <x:c r="B472" s="1">
        <x:v>43201.6024948727</x:v>
      </x:c>
      <x:c r="C472" s="6">
        <x:v>7.82912560166667</x:v>
      </x:c>
      <x:c r="D472" s="14" t="s">
        <x:v>77</x:v>
      </x:c>
      <x:c r="E472" s="15">
        <x:v>43194.5305198264</x:v>
      </x:c>
      <x:c r="F472" t="s">
        <x:v>82</x:v>
      </x:c>
      <x:c r="G472" s="6">
        <x:v>173.752983599838</x:v>
      </x:c>
      <x:c r="H472" t="s">
        <x:v>83</x:v>
      </x:c>
      <x:c r="I472" s="6">
        <x:v>27.2682207934286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22.305</x:v>
      </x:c>
      <x:c r="R472" s="8">
        <x:v>144068.181535299</x:v>
      </x:c>
      <x:c r="S472" s="12">
        <x:v>278926.186923536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215417</x:v>
      </x:c>
      <x:c r="B473" s="1">
        <x:v>43201.6025061343</x:v>
      </x:c>
      <x:c r="C473" s="6">
        <x:v>7.84537651833333</x:v>
      </x:c>
      <x:c r="D473" s="14" t="s">
        <x:v>77</x:v>
      </x:c>
      <x:c r="E473" s="15">
        <x:v>43194.5305198264</x:v>
      </x:c>
      <x:c r="F473" t="s">
        <x:v>82</x:v>
      </x:c>
      <x:c r="G473" s="6">
        <x:v>173.818464167448</x:v>
      </x:c>
      <x:c r="H473" t="s">
        <x:v>83</x:v>
      </x:c>
      <x:c r="I473" s="6">
        <x:v>27.2554277017016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22.305</x:v>
      </x:c>
      <x:c r="R473" s="8">
        <x:v>144067.5942998</x:v>
      </x:c>
      <x:c r="S473" s="12">
        <x:v>278922.240817316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215428</x:v>
      </x:c>
      <x:c r="B474" s="1">
        <x:v>43201.6025179398</x:v>
      </x:c>
      <x:c r="C474" s="6">
        <x:v>7.862377445</x:v>
      </x:c>
      <x:c r="D474" s="14" t="s">
        <x:v>77</x:v>
      </x:c>
      <x:c r="E474" s="15">
        <x:v>43194.5305198264</x:v>
      </x:c>
      <x:c r="F474" t="s">
        <x:v>82</x:v>
      </x:c>
      <x:c r="G474" s="6">
        <x:v>173.731084435207</x:v>
      </x:c>
      <x:c r="H474" t="s">
        <x:v>83</x:v>
      </x:c>
      <x:c r="I474" s="6">
        <x:v>27.2666591927646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22.307</x:v>
      </x:c>
      <x:c r="R474" s="8">
        <x:v>144064.302419019</x:v>
      </x:c>
      <x:c r="S474" s="12">
        <x:v>278914.709389043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215438</x:v>
      </x:c>
      <x:c r="B475" s="1">
        <x:v>43201.6025290162</x:v>
      </x:c>
      <x:c r="C475" s="6">
        <x:v>7.87829504666667</x:v>
      </x:c>
      <x:c r="D475" s="14" t="s">
        <x:v>77</x:v>
      </x:c>
      <x:c r="E475" s="15">
        <x:v>43194.5305198264</x:v>
      </x:c>
      <x:c r="F475" t="s">
        <x:v>82</x:v>
      </x:c>
      <x:c r="G475" s="6">
        <x:v>173.736385056094</x:v>
      </x:c>
      <x:c r="H475" t="s">
        <x:v>83</x:v>
      </x:c>
      <x:c r="I475" s="6">
        <x:v>27.2714641202056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22.305</x:v>
      </x:c>
      <x:c r="R475" s="8">
        <x:v>144071.840239495</x:v>
      </x:c>
      <x:c r="S475" s="12">
        <x:v>278914.389562208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215447</x:v>
      </x:c>
      <x:c r="B476" s="1">
        <x:v>43201.602541088</x:v>
      </x:c>
      <x:c r="C476" s="6">
        <x:v>7.89571264833333</x:v>
      </x:c>
      <x:c r="D476" s="14" t="s">
        <x:v>77</x:v>
      </x:c>
      <x:c r="E476" s="15">
        <x:v>43194.5305198264</x:v>
      </x:c>
      <x:c r="F476" t="s">
        <x:v>82</x:v>
      </x:c>
      <x:c r="G476" s="6">
        <x:v>173.70365786991</x:v>
      </x:c>
      <x:c r="H476" t="s">
        <x:v>83</x:v>
      </x:c>
      <x:c r="I476" s="6">
        <x:v>27.2661787003985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22.309</x:v>
      </x:c>
      <x:c r="R476" s="8">
        <x:v>144067.716435783</x:v>
      </x:c>
      <x:c r="S476" s="12">
        <x:v>278916.122344158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215463</x:v>
      </x:c>
      <x:c r="B477" s="1">
        <x:v>43201.6025522801</x:v>
      </x:c>
      <x:c r="C477" s="6">
        <x:v>7.91179692</x:v>
      </x:c>
      <x:c r="D477" s="14" t="s">
        <x:v>77</x:v>
      </x:c>
      <x:c r="E477" s="15">
        <x:v>43194.5305198264</x:v>
      </x:c>
      <x:c r="F477" t="s">
        <x:v>82</x:v>
      </x:c>
      <x:c r="G477" s="6">
        <x:v>173.745913621624</x:v>
      </x:c>
      <x:c r="H477" t="s">
        <x:v>83</x:v>
      </x:c>
      <x:c r="I477" s="6">
        <x:v>27.2579202486122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22.309</x:v>
      </x:c>
      <x:c r="R477" s="8">
        <x:v>144070.541577598</x:v>
      </x:c>
      <x:c r="S477" s="12">
        <x:v>278918.747175657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215471</x:v>
      </x:c>
      <x:c r="B478" s="1">
        <x:v>43201.6025639699</x:v>
      </x:c>
      <x:c r="C478" s="6">
        <x:v>7.92864784833333</x:v>
      </x:c>
      <x:c r="D478" s="14" t="s">
        <x:v>77</x:v>
      </x:c>
      <x:c r="E478" s="15">
        <x:v>43194.5305198264</x:v>
      </x:c>
      <x:c r="F478" t="s">
        <x:v>82</x:v>
      </x:c>
      <x:c r="G478" s="6">
        <x:v>173.761127082015</x:v>
      </x:c>
      <x:c r="H478" t="s">
        <x:v>83</x:v>
      </x:c>
      <x:c r="I478" s="6">
        <x:v>27.2549472109431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22.309</x:v>
      </x:c>
      <x:c r="R478" s="8">
        <x:v>144070.634064531</x:v>
      </x:c>
      <x:c r="S478" s="12">
        <x:v>278921.749477466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215478</x:v>
      </x:c>
      <x:c r="B479" s="1">
        <x:v>43201.6025754282</x:v>
      </x:c>
      <x:c r="C479" s="6">
        <x:v>7.94513213666667</x:v>
      </x:c>
      <x:c r="D479" s="14" t="s">
        <x:v>77</x:v>
      </x:c>
      <x:c r="E479" s="15">
        <x:v>43194.5305198264</x:v>
      </x:c>
      <x:c r="F479" t="s">
        <x:v>82</x:v>
      </x:c>
      <x:c r="G479" s="6">
        <x:v>173.771658672561</x:v>
      </x:c>
      <x:c r="H479" t="s">
        <x:v>83</x:v>
      </x:c>
      <x:c r="I479" s="6">
        <x:v>27.2704130417401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22.303</x:v>
      </x:c>
      <x:c r="R479" s="8">
        <x:v>144078.93970278</x:v>
      </x:c>
      <x:c r="S479" s="12">
        <x:v>278921.684524593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215489</x:v>
      </x:c>
      <x:c r="B480" s="1">
        <x:v>43201.6025873495</x:v>
      </x:c>
      <x:c r="C480" s="6">
        <x:v>7.96231642333333</x:v>
      </x:c>
      <x:c r="D480" s="14" t="s">
        <x:v>77</x:v>
      </x:c>
      <x:c r="E480" s="15">
        <x:v>43194.5305198264</x:v>
      </x:c>
      <x:c r="F480" t="s">
        <x:v>82</x:v>
      </x:c>
      <x:c r="G480" s="6">
        <x:v>173.665862985097</x:v>
      </x:c>
      <x:c r="H480" t="s">
        <x:v>83</x:v>
      </x:c>
      <x:c r="I480" s="6">
        <x:v>27.2735662781233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22.309</x:v>
      </x:c>
      <x:c r="R480" s="8">
        <x:v>144079.70321414</x:v>
      </x:c>
      <x:c r="S480" s="12">
        <x:v>278919.06258243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215501</x:v>
      </x:c>
      <x:c r="B481" s="1">
        <x:v>43201.6025988773</x:v>
      </x:c>
      <x:c r="C481" s="6">
        <x:v>7.97891739166667</x:v>
      </x:c>
      <x:c r="D481" s="14" t="s">
        <x:v>77</x:v>
      </x:c>
      <x:c r="E481" s="15">
        <x:v>43194.5305198264</x:v>
      </x:c>
      <x:c r="F481" t="s">
        <x:v>82</x:v>
      </x:c>
      <x:c r="G481" s="6">
        <x:v>173.723670548463</x:v>
      </x:c>
      <x:c r="H481" t="s">
        <x:v>83</x:v>
      </x:c>
      <x:c r="I481" s="6">
        <x:v>27.2651876851114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22.308</x:v>
      </x:c>
      <x:c r="R481" s="8">
        <x:v>144078.264122062</x:v>
      </x:c>
      <x:c r="S481" s="12">
        <x:v>278913.722596622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215513</x:v>
      </x:c>
      <x:c r="B482" s="1">
        <x:v>43201.6026103009</x:v>
      </x:c>
      <x:c r="C482" s="6">
        <x:v>7.99535170333333</x:v>
      </x:c>
      <x:c r="D482" s="14" t="s">
        <x:v>77</x:v>
      </x:c>
      <x:c r="E482" s="15">
        <x:v>43194.5305198264</x:v>
      </x:c>
      <x:c r="F482" t="s">
        <x:v>82</x:v>
      </x:c>
      <x:c r="G482" s="6">
        <x:v>173.778031790514</x:v>
      </x:c>
      <x:c r="H482" t="s">
        <x:v>83</x:v>
      </x:c>
      <x:c r="I482" s="6">
        <x:v>27.2516438388434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22.309</x:v>
      </x:c>
      <x:c r="R482" s="8">
        <x:v>144079.573592677</x:v>
      </x:c>
      <x:c r="S482" s="12">
        <x:v>278906.444800863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215516</x:v>
      </x:c>
      <x:c r="B483" s="1">
        <x:v>43201.6026216088</x:v>
      </x:c>
      <x:c r="C483" s="6">
        <x:v>8.01163591333333</x:v>
      </x:c>
      <x:c r="D483" s="14" t="s">
        <x:v>77</x:v>
      </x:c>
      <x:c r="E483" s="15">
        <x:v>43194.5305198264</x:v>
      </x:c>
      <x:c r="F483" t="s">
        <x:v>82</x:v>
      </x:c>
      <x:c r="G483" s="6">
        <x:v>173.76377353803</x:v>
      </x:c>
      <x:c r="H483" t="s">
        <x:v>83</x:v>
      </x:c>
      <x:c r="I483" s="6">
        <x:v>27.2456677466703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22.312</x:v>
      </x:c>
      <x:c r="R483" s="8">
        <x:v>144077.763939017</x:v>
      </x:c>
      <x:c r="S483" s="12">
        <x:v>278907.707925003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215534</x:v>
      </x:c>
      <x:c r="B484" s="1">
        <x:v>43201.6026337153</x:v>
      </x:c>
      <x:c r="C484" s="6">
        <x:v>8.029070185</x:v>
      </x:c>
      <x:c r="D484" s="14" t="s">
        <x:v>77</x:v>
      </x:c>
      <x:c r="E484" s="15">
        <x:v>43194.5305198264</x:v>
      </x:c>
      <x:c r="F484" t="s">
        <x:v>82</x:v>
      </x:c>
      <x:c r="G484" s="6">
        <x:v>173.611636778931</x:v>
      </x:c>
      <x:c r="H484" t="s">
        <x:v>83</x:v>
      </x:c>
      <x:c r="I484" s="6">
        <x:v>27.2841671802571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22.309</x:v>
      </x:c>
      <x:c r="R484" s="8">
        <x:v>144082.976524251</x:v>
      </x:c>
      <x:c r="S484" s="12">
        <x:v>278907.575909419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215542</x:v>
      </x:c>
      <x:c r="B485" s="1">
        <x:v>43201.6026450579</x:v>
      </x:c>
      <x:c r="C485" s="6">
        <x:v>8.04540445166667</x:v>
      </x:c>
      <x:c r="D485" s="14" t="s">
        <x:v>77</x:v>
      </x:c>
      <x:c r="E485" s="15">
        <x:v>43194.5305198264</x:v>
      </x:c>
      <x:c r="F485" t="s">
        <x:v>82</x:v>
      </x:c>
      <x:c r="G485" s="6">
        <x:v>173.700584945646</x:v>
      </x:c>
      <x:c r="H485" t="s">
        <x:v>83</x:v>
      </x:c>
      <x:c r="I485" s="6">
        <x:v>27.2667793158662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22.309</x:v>
      </x:c>
      <x:c r="R485" s="8">
        <x:v>144090.091110459</x:v>
      </x:c>
      <x:c r="S485" s="12">
        <x:v>278914.525662325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215549</x:v>
      </x:c>
      <x:c r="B486" s="1">
        <x:v>43201.602656713</x:v>
      </x:c>
      <x:c r="C486" s="6">
        <x:v>8.06220541666667</x:v>
      </x:c>
      <x:c r="D486" s="14" t="s">
        <x:v>77</x:v>
      </x:c>
      <x:c r="E486" s="15">
        <x:v>43194.5305198264</x:v>
      </x:c>
      <x:c r="F486" t="s">
        <x:v>82</x:v>
      </x:c>
      <x:c r="G486" s="6">
        <x:v>173.632339047131</x:v>
      </x:c>
      <x:c r="H486" t="s">
        <x:v>83</x:v>
      </x:c>
      <x:c r="I486" s="6">
        <x:v>27.2772000113441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22.31</x:v>
      </x:c>
      <x:c r="R486" s="8">
        <x:v>144088.187133139</x:v>
      </x:c>
      <x:c r="S486" s="12">
        <x:v>278906.572113506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215561</x:v>
      </x:c>
      <x:c r="B487" s="1">
        <x:v>43201.6026684028</x:v>
      </x:c>
      <x:c r="C487" s="6">
        <x:v>8.07905638</x:v>
      </x:c>
      <x:c r="D487" s="14" t="s">
        <x:v>77</x:v>
      </x:c>
      <x:c r="E487" s="15">
        <x:v>43194.5305198264</x:v>
      </x:c>
      <x:c r="F487" t="s">
        <x:v>82</x:v>
      </x:c>
      <x:c r="G487" s="6">
        <x:v>173.717216788041</x:v>
      </x:c>
      <x:c r="H487" t="s">
        <x:v>83</x:v>
      </x:c>
      <x:c r="I487" s="6">
        <x:v>27.2664489773456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22.308</x:v>
      </x:c>
      <x:c r="R487" s="8">
        <x:v>144092.285695433</x:v>
      </x:c>
      <x:c r="S487" s="12">
        <x:v>278917.887026276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215568</x:v>
      </x:c>
      <x:c r="B488" s="1">
        <x:v>43201.6026798264</x:v>
      </x:c>
      <x:c r="C488" s="6">
        <x:v>8.095507315</x:v>
      </x:c>
      <x:c r="D488" s="14" t="s">
        <x:v>77</x:v>
      </x:c>
      <x:c r="E488" s="15">
        <x:v>43194.5305198264</x:v>
      </x:c>
      <x:c r="F488" t="s">
        <x:v>82</x:v>
      </x:c>
      <x:c r="G488" s="6">
        <x:v>173.677502556616</x:v>
      </x:c>
      <x:c r="H488" t="s">
        <x:v>83</x:v>
      </x:c>
      <x:c r="I488" s="6">
        <x:v>27.2683709473763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22.31</x:v>
      </x:c>
      <x:c r="R488" s="8">
        <x:v>144094.64837207</x:v>
      </x:c>
      <x:c r="S488" s="12">
        <x:v>278919.896833332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215581</x:v>
      </x:c>
      <x:c r="B489" s="1">
        <x:v>43201.6026914699</x:v>
      </x:c>
      <x:c r="C489" s="6">
        <x:v>8.11227492666667</x:v>
      </x:c>
      <x:c r="D489" s="14" t="s">
        <x:v>77</x:v>
      </x:c>
      <x:c r="E489" s="15">
        <x:v>43194.5305198264</x:v>
      </x:c>
      <x:c r="F489" t="s">
        <x:v>82</x:v>
      </x:c>
      <x:c r="G489" s="6">
        <x:v>173.685491334374</x:v>
      </x:c>
      <x:c r="H489" t="s">
        <x:v>83</x:v>
      </x:c>
      <x:c r="I489" s="6">
        <x:v>27.2668093466427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22.31</x:v>
      </x:c>
      <x:c r="R489" s="8">
        <x:v>144097.730540524</x:v>
      </x:c>
      <x:c r="S489" s="12">
        <x:v>278909.408679373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215590</x:v>
      </x:c>
      <x:c r="B490" s="1">
        <x:v>43201.6027029282</x:v>
      </x:c>
      <x:c r="C490" s="6">
        <x:v>8.12877585</x:v>
      </x:c>
      <x:c r="D490" s="14" t="s">
        <x:v>77</x:v>
      </x:c>
      <x:c r="E490" s="15">
        <x:v>43194.5305198264</x:v>
      </x:c>
      <x:c r="F490" t="s">
        <x:v>82</x:v>
      </x:c>
      <x:c r="G490" s="6">
        <x:v>173.621091486926</x:v>
      </x:c>
      <x:c r="H490" t="s">
        <x:v>83</x:v>
      </x:c>
      <x:c r="I490" s="6">
        <x:v>27.276479270558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22.311</x:v>
      </x:c>
      <x:c r="R490" s="8">
        <x:v>144097.845196972</x:v>
      </x:c>
      <x:c r="S490" s="12">
        <x:v>278905.999559493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215604</x:v>
      </x:c>
      <x:c r="B491" s="1">
        <x:v>43201.6027143519</x:v>
      </x:c>
      <x:c r="C491" s="6">
        <x:v>8.14519345666667</x:v>
      </x:c>
      <x:c r="D491" s="14" t="s">
        <x:v>77</x:v>
      </x:c>
      <x:c r="E491" s="15">
        <x:v>43194.5305198264</x:v>
      </x:c>
      <x:c r="F491" t="s">
        <x:v>82</x:v>
      </x:c>
      <x:c r="G491" s="6">
        <x:v>173.691562126317</x:v>
      </x:c>
      <x:c r="H491" t="s">
        <x:v>83</x:v>
      </x:c>
      <x:c r="I491" s="6">
        <x:v>27.2597821523314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22.312</x:v>
      </x:c>
      <x:c r="R491" s="8">
        <x:v>144100.610529843</x:v>
      </x:c>
      <x:c r="S491" s="12">
        <x:v>278908.457092915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215607</x:v>
      </x:c>
      <x:c r="B492" s="1">
        <x:v>43201.6027258102</x:v>
      </x:c>
      <x:c r="C492" s="6">
        <x:v>8.161711015</x:v>
      </x:c>
      <x:c r="D492" s="14" t="s">
        <x:v>77</x:v>
      </x:c>
      <x:c r="E492" s="15">
        <x:v>43194.5305198264</x:v>
      </x:c>
      <x:c r="F492" t="s">
        <x:v>82</x:v>
      </x:c>
      <x:c r="G492" s="6">
        <x:v>173.726282822439</x:v>
      </x:c>
      <x:c r="H492" t="s">
        <x:v>83</x:v>
      </x:c>
      <x:c r="I492" s="6">
        <x:v>27.264677162199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22.308</x:v>
      </x:c>
      <x:c r="R492" s="8">
        <x:v>144101.258717744</x:v>
      </x:c>
      <x:c r="S492" s="12">
        <x:v>278904.478351039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215623</x:v>
      </x:c>
      <x:c r="B493" s="1">
        <x:v>43201.6027373843</x:v>
      </x:c>
      <x:c r="C493" s="6">
        <x:v>8.178362005</x:v>
      </x:c>
      <x:c r="D493" s="14" t="s">
        <x:v>77</x:v>
      </x:c>
      <x:c r="E493" s="15">
        <x:v>43194.5305198264</x:v>
      </x:c>
      <x:c r="F493" t="s">
        <x:v>82</x:v>
      </x:c>
      <x:c r="G493" s="6">
        <x:v>173.693866489528</x:v>
      </x:c>
      <x:c r="H493" t="s">
        <x:v>83</x:v>
      </x:c>
      <x:c r="I493" s="6">
        <x:v>27.2593316916591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22.312</x:v>
      </x:c>
      <x:c r="R493" s="8">
        <x:v>144099.517075075</x:v>
      </x:c>
      <x:c r="S493" s="12">
        <x:v>278904.634246475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215626</x:v>
      </x:c>
      <x:c r="B494" s="1">
        <x:v>43201.6027493056</x:v>
      </x:c>
      <x:c r="C494" s="6">
        <x:v>8.195512975</x:v>
      </x:c>
      <x:c r="D494" s="14" t="s">
        <x:v>77</x:v>
      </x:c>
      <x:c r="E494" s="15">
        <x:v>43194.5305198264</x:v>
      </x:c>
      <x:c r="F494" t="s">
        <x:v>82</x:v>
      </x:c>
      <x:c r="G494" s="6">
        <x:v>173.716027550433</x:v>
      </x:c>
      <x:c r="H494" t="s">
        <x:v>83</x:v>
      </x:c>
      <x:c r="I494" s="6">
        <x:v>27.2579202486122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22.311</x:v>
      </x:c>
      <x:c r="R494" s="8">
        <x:v>144106.094090721</x:v>
      </x:c>
      <x:c r="S494" s="12">
        <x:v>278902.596794679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215642</x:v>
      </x:c>
      <x:c r="B495" s="1">
        <x:v>43201.6027609606</x:v>
      </x:c>
      <x:c r="C495" s="6">
        <x:v>8.212280565</x:v>
      </x:c>
      <x:c r="D495" s="14" t="s">
        <x:v>77</x:v>
      </x:c>
      <x:c r="E495" s="15">
        <x:v>43194.5305198264</x:v>
      </x:c>
      <x:c r="F495" t="s">
        <x:v>82</x:v>
      </x:c>
      <x:c r="G495" s="6">
        <x:v>173.683727417704</x:v>
      </x:c>
      <x:c r="H495" t="s">
        <x:v>83</x:v>
      </x:c>
      <x:c r="I495" s="6">
        <x:v>27.2613137190688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22.312</x:v>
      </x:c>
      <x:c r="R495" s="8">
        <x:v>144107.099306395</x:v>
      </x:c>
      <x:c r="S495" s="12">
        <x:v>278906.576916671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215646</x:v>
      </x:c>
      <x:c r="B496" s="1">
        <x:v>43201.602772419</x:v>
      </x:c>
      <x:c r="C496" s="6">
        <x:v>8.228831475</x:v>
      </x:c>
      <x:c r="D496" s="14" t="s">
        <x:v>77</x:v>
      </x:c>
      <x:c r="E496" s="15">
        <x:v>43194.5305198264</x:v>
      </x:c>
      <x:c r="F496" t="s">
        <x:v>82</x:v>
      </x:c>
      <x:c r="G496" s="6">
        <x:v>173.668175472045</x:v>
      </x:c>
      <x:c r="H496" t="s">
        <x:v>83</x:v>
      </x:c>
      <x:c r="I496" s="6">
        <x:v>27.2614338419799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22.313</x:v>
      </x:c>
      <x:c r="R496" s="8">
        <x:v>144104.171280283</x:v>
      </x:c>
      <x:c r="S496" s="12">
        <x:v>278909.078815268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215660</x:v>
      </x:c>
      <x:c r="B497" s="1">
        <x:v>43201.6027839931</x:v>
      </x:c>
      <x:c r="C497" s="6">
        <x:v>8.24546577166667</x:v>
      </x:c>
      <x:c r="D497" s="14" t="s">
        <x:v>77</x:v>
      </x:c>
      <x:c r="E497" s="15">
        <x:v>43194.5305198264</x:v>
      </x:c>
      <x:c r="F497" t="s">
        <x:v>82</x:v>
      </x:c>
      <x:c r="G497" s="6">
        <x:v>173.644945688306</x:v>
      </x:c>
      <x:c r="H497" t="s">
        <x:v>83</x:v>
      </x:c>
      <x:c r="I497" s="6">
        <x:v>27.2630555016972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22.314</x:v>
      </x:c>
      <x:c r="R497" s="8">
        <x:v>144116.988614328</x:v>
      </x:c>
      <x:c r="S497" s="12">
        <x:v>278910.603008573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215665</x:v>
      </x:c>
      <x:c r="B498" s="1">
        <x:v>43201.6027952893</x:v>
      </x:c>
      <x:c r="C498" s="6">
        <x:v>8.26176668666667</x:v>
      </x:c>
      <x:c r="D498" s="14" t="s">
        <x:v>77</x:v>
      </x:c>
      <x:c r="E498" s="15">
        <x:v>43194.5305198264</x:v>
      </x:c>
      <x:c r="F498" t="s">
        <x:v>82</x:v>
      </x:c>
      <x:c r="G498" s="6">
        <x:v>173.649092626357</x:v>
      </x:c>
      <x:c r="H498" t="s">
        <x:v>83</x:v>
      </x:c>
      <x:c r="I498" s="6">
        <x:v>27.2622446717405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22.314</x:v>
      </x:c>
      <x:c r="R498" s="8">
        <x:v>144104.400177775</x:v>
      </x:c>
      <x:c r="S498" s="12">
        <x:v>278904.343749331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215679</x:v>
      </x:c>
      <x:c r="B499" s="1">
        <x:v>43201.6028072569</x:v>
      </x:c>
      <x:c r="C499" s="6">
        <x:v>8.27900100833333</x:v>
      </x:c>
      <x:c r="D499" s="14" t="s">
        <x:v>77</x:v>
      </x:c>
      <x:c r="E499" s="15">
        <x:v>43194.5305198264</x:v>
      </x:c>
      <x:c r="F499" t="s">
        <x:v>82</x:v>
      </x:c>
      <x:c r="G499" s="6">
        <x:v>173.717218322873</x:v>
      </x:c>
      <x:c r="H499" t="s">
        <x:v>83</x:v>
      </x:c>
      <x:c r="I499" s="6">
        <x:v>27.2547670269264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22.312</x:v>
      </x:c>
      <x:c r="R499" s="8">
        <x:v>144114.985091533</x:v>
      </x:c>
      <x:c r="S499" s="12">
        <x:v>278903.81507261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215692</x:v>
      </x:c>
      <x:c r="B500" s="1">
        <x:v>43201.6028184375</x:v>
      </x:c>
      <x:c r="C500" s="6">
        <x:v>8.29506858666667</x:v>
      </x:c>
      <x:c r="D500" s="14" t="s">
        <x:v>77</x:v>
      </x:c>
      <x:c r="E500" s="15">
        <x:v>43194.5305198264</x:v>
      </x:c>
      <x:c r="F500" t="s">
        <x:v>82</x:v>
      </x:c>
      <x:c r="G500" s="6">
        <x:v>173.724592946509</x:v>
      </x:c>
      <x:c r="H500" t="s">
        <x:v>83</x:v>
      </x:c>
      <x:c r="I500" s="6">
        <x:v>27.253325555143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22.312</x:v>
      </x:c>
      <x:c r="R500" s="8">
        <x:v>144111.384580083</x:v>
      </x:c>
      <x:c r="S500" s="12">
        <x:v>278905.814558994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215698</x:v>
      </x:c>
      <x:c r="B501" s="1">
        <x:v>43201.6028302431</x:v>
      </x:c>
      <x:c r="C501" s="6">
        <x:v>8.31210284166667</x:v>
      </x:c>
      <x:c r="D501" s="14" t="s">
        <x:v>77</x:v>
      </x:c>
      <x:c r="E501" s="15">
        <x:v>43194.5305198264</x:v>
      </x:c>
      <x:c r="F501" t="s">
        <x:v>82</x:v>
      </x:c>
      <x:c r="G501" s="6">
        <x:v>173.681962884979</x:v>
      </x:c>
      <x:c r="H501" t="s">
        <x:v>83</x:v>
      </x:c>
      <x:c r="I501" s="6">
        <x:v>27.2558181004924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22.314</x:v>
      </x:c>
      <x:c r="R501" s="8">
        <x:v>144115.081818585</x:v>
      </x:c>
      <x:c r="S501" s="12">
        <x:v>278902.66375614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215711</x:v>
      </x:c>
      <x:c r="B502" s="1">
        <x:v>43201.6028414699</x:v>
      </x:c>
      <x:c r="C502" s="6">
        <x:v>8.32827042833333</x:v>
      </x:c>
      <x:c r="D502" s="14" t="s">
        <x:v>77</x:v>
      </x:c>
      <x:c r="E502" s="15">
        <x:v>43194.5305198264</x:v>
      </x:c>
      <x:c r="F502" t="s">
        <x:v>82</x:v>
      </x:c>
      <x:c r="G502" s="6">
        <x:v>173.600799192779</x:v>
      </x:c>
      <x:c r="H502" t="s">
        <x:v>83</x:v>
      </x:c>
      <x:c r="I502" s="6">
        <x:v>27.2658483619371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22.316</x:v>
      </x:c>
      <x:c r="R502" s="8">
        <x:v>144117.402857332</x:v>
      </x:c>
      <x:c r="S502" s="12">
        <x:v>278896.682656667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215715</x:v>
      </x:c>
      <x:c r="B503" s="1">
        <x:v>43201.6028533912</x:v>
      </x:c>
      <x:c r="C503" s="6">
        <x:v>8.34542137666667</x:v>
      </x:c>
      <x:c r="D503" s="14" t="s">
        <x:v>77</x:v>
      </x:c>
      <x:c r="E503" s="15">
        <x:v>43194.5305198264</x:v>
      </x:c>
      <x:c r="F503" t="s">
        <x:v>82</x:v>
      </x:c>
      <x:c r="G503" s="6">
        <x:v>173.607095057202</x:v>
      </x:c>
      <x:c r="H503" t="s">
        <x:v>83</x:v>
      </x:c>
      <x:c r="I503" s="6">
        <x:v>27.2646171006845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22.316</x:v>
      </x:c>
      <x:c r="R503" s="8">
        <x:v>144108.997508095</x:v>
      </x:c>
      <x:c r="S503" s="12">
        <x:v>278894.912865577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215727</x:v>
      </x:c>
      <x:c r="B504" s="1">
        <x:v>43201.602865162</x:v>
      </x:c>
      <x:c r="C504" s="6">
        <x:v>8.36237235</x:v>
      </x:c>
      <x:c r="D504" s="14" t="s">
        <x:v>77</x:v>
      </x:c>
      <x:c r="E504" s="15">
        <x:v>43194.5305198264</x:v>
      </x:c>
      <x:c r="F504" t="s">
        <x:v>82</x:v>
      </x:c>
      <x:c r="G504" s="6">
        <x:v>173.600917682652</x:v>
      </x:c>
      <x:c r="H504" t="s">
        <x:v>83</x:v>
      </x:c>
      <x:c r="I504" s="6">
        <x:v>27.2629053479873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22.317</x:v>
      </x:c>
      <x:c r="R504" s="8">
        <x:v>144119.290284486</x:v>
      </x:c>
      <x:c r="S504" s="12">
        <x:v>278897.671798069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215740</x:v>
      </x:c>
      <x:c r="B505" s="1">
        <x:v>43201.6028763542</x:v>
      </x:c>
      <x:c r="C505" s="6">
        <x:v>8.37847327833333</x:v>
      </x:c>
      <x:c r="D505" s="14" t="s">
        <x:v>77</x:v>
      </x:c>
      <x:c r="E505" s="15">
        <x:v>43194.5305198264</x:v>
      </x:c>
      <x:c r="F505" t="s">
        <x:v>82</x:v>
      </x:c>
      <x:c r="G505" s="6">
        <x:v>173.609977286209</x:v>
      </x:c>
      <x:c r="H505" t="s">
        <x:v>83</x:v>
      </x:c>
      <x:c r="I505" s="6">
        <x:v>27.2611335347101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22.317</x:v>
      </x:c>
      <x:c r="R505" s="8">
        <x:v>144117.852730673</x:v>
      </x:c>
      <x:c r="S505" s="12">
        <x:v>278891.316399782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215746</x:v>
      </x:c>
      <x:c r="B506" s="1">
        <x:v>43201.6028882755</x:v>
      </x:c>
      <x:c r="C506" s="6">
        <x:v>8.395657625</x:v>
      </x:c>
      <x:c r="D506" s="14" t="s">
        <x:v>77</x:v>
      </x:c>
      <x:c r="E506" s="15">
        <x:v>43194.5305198264</x:v>
      </x:c>
      <x:c r="F506" t="s">
        <x:v>82</x:v>
      </x:c>
      <x:c r="G506" s="6">
        <x:v>173.605677780786</x:v>
      </x:c>
      <x:c r="H506" t="s">
        <x:v>83</x:v>
      </x:c>
      <x:c r="I506" s="6">
        <x:v>27.2619743951323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22.317</x:v>
      </x:c>
      <x:c r="R506" s="8">
        <x:v>144118.087036518</x:v>
      </x:c>
      <x:c r="S506" s="12">
        <x:v>278904.75151976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215755</x:v>
      </x:c>
      <x:c r="B507" s="1">
        <x:v>43201.602899456</x:v>
      </x:c>
      <x:c r="C507" s="6">
        <x:v>8.41175850833333</x:v>
      </x:c>
      <x:c r="D507" s="14" t="s">
        <x:v>77</x:v>
      </x:c>
      <x:c r="E507" s="15">
        <x:v>43194.5305198264</x:v>
      </x:c>
      <x:c r="F507" t="s">
        <x:v>82</x:v>
      </x:c>
      <x:c r="G507" s="6">
        <x:v>173.581536374295</x:v>
      </x:c>
      <x:c r="H507" t="s">
        <x:v>83</x:v>
      </x:c>
      <x:c r="I507" s="6">
        <x:v>27.2637762396012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22.318</x:v>
      </x:c>
      <x:c r="R507" s="8">
        <x:v>144124.764110399</x:v>
      </x:c>
      <x:c r="S507" s="12">
        <x:v>278886.695142368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215769</x:v>
      </x:c>
      <x:c r="B508" s="1">
        <x:v>43201.6029111111</x:v>
      </x:c>
      <x:c r="C508" s="6">
        <x:v>8.42852616666667</x:v>
      </x:c>
      <x:c r="D508" s="14" t="s">
        <x:v>77</x:v>
      </x:c>
      <x:c r="E508" s="15">
        <x:v>43194.5305198264</x:v>
      </x:c>
      <x:c r="F508" t="s">
        <x:v>82</x:v>
      </x:c>
      <x:c r="G508" s="6">
        <x:v>173.576811195208</x:v>
      </x:c>
      <x:c r="H508" t="s">
        <x:v>83</x:v>
      </x:c>
      <x:c r="I508" s="6">
        <x:v>27.2676201777022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22.317</x:v>
      </x:c>
      <x:c r="R508" s="8">
        <x:v>144120.497968143</x:v>
      </x:c>
      <x:c r="S508" s="12">
        <x:v>278899.656982039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215777</x:v>
      </x:c>
      <x:c r="B509" s="1">
        <x:v>43201.6029229977</x:v>
      </x:c>
      <x:c r="C509" s="6">
        <x:v>8.44566040833333</x:v>
      </x:c>
      <x:c r="D509" s="14" t="s">
        <x:v>77</x:v>
      </x:c>
      <x:c r="E509" s="15">
        <x:v>43194.5305198264</x:v>
      </x:c>
      <x:c r="F509" t="s">
        <x:v>82</x:v>
      </x:c>
      <x:c r="G509" s="6">
        <x:v>173.56698487675</x:v>
      </x:c>
      <x:c r="H509" t="s">
        <x:v>83</x:v>
      </x:c>
      <x:c r="I509" s="6">
        <x:v>27.2695421484041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22.317</x:v>
      </x:c>
      <x:c r="R509" s="8">
        <x:v>144123.665711134</x:v>
      </x:c>
      <x:c r="S509" s="12">
        <x:v>278886.400032956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215790</x:v>
      </x:c>
      <x:c r="B510" s="1">
        <x:v>43201.6029341435</x:v>
      </x:c>
      <x:c r="C510" s="6">
        <x:v>8.46167796333333</x:v>
      </x:c>
      <x:c r="D510" s="14" t="s">
        <x:v>77</x:v>
      </x:c>
      <x:c r="E510" s="15">
        <x:v>43194.5305198264</x:v>
      </x:c>
      <x:c r="F510" t="s">
        <x:v>82</x:v>
      </x:c>
      <x:c r="G510" s="6">
        <x:v>173.527584471858</x:v>
      </x:c>
      <x:c r="H510" t="s">
        <x:v>83</x:v>
      </x:c>
      <x:c r="I510" s="6">
        <x:v>27.2684910705398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22.32</x:v>
      </x:c>
      <x:c r="R510" s="8">
        <x:v>144127.39472959</x:v>
      </x:c>
      <x:c r="S510" s="12">
        <x:v>278889.894734771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215796</x:v>
      </x:c>
      <x:c r="B511" s="1">
        <x:v>43201.6029461806</x:v>
      </x:c>
      <x:c r="C511" s="6">
        <x:v>8.47902895333333</x:v>
      </x:c>
      <x:c r="D511" s="14" t="s">
        <x:v>77</x:v>
      </x:c>
      <x:c r="E511" s="15">
        <x:v>43194.5305198264</x:v>
      </x:c>
      <x:c r="F511" t="s">
        <x:v>82</x:v>
      </x:c>
      <x:c r="G511" s="6">
        <x:v>173.522639610191</x:v>
      </x:c>
      <x:c r="H511" t="s">
        <x:v>83</x:v>
      </x:c>
      <x:c r="I511" s="6">
        <x:v>27.2665390696666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22.321</x:v>
      </x:c>
      <x:c r="R511" s="8">
        <x:v>144138.643710428</x:v>
      </x:c>
      <x:c r="S511" s="12">
        <x:v>278910.808549857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215805</x:v>
      </x:c>
      <x:c r="B512" s="1">
        <x:v>43201.6029576042</x:v>
      </x:c>
      <x:c r="C512" s="6">
        <x:v>8.49549656</x:v>
      </x:c>
      <x:c r="D512" s="14" t="s">
        <x:v>77</x:v>
      </x:c>
      <x:c r="E512" s="15">
        <x:v>43194.5305198264</x:v>
      </x:c>
      <x:c r="F512" t="s">
        <x:v>82</x:v>
      </x:c>
      <x:c r="G512" s="6">
        <x:v>173.504221471479</x:v>
      </x:c>
      <x:c r="H512" t="s">
        <x:v>83</x:v>
      </x:c>
      <x:c r="I512" s="6">
        <x:v>27.2701427644733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22.321</x:v>
      </x:c>
      <x:c r="R512" s="8">
        <x:v>144132.92849627</x:v>
      </x:c>
      <x:c r="S512" s="12">
        <x:v>278900.061040167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215823</x:v>
      </x:c>
      <x:c r="B513" s="1">
        <x:v>43201.6029691319</x:v>
      </x:c>
      <x:c r="C513" s="6">
        <x:v>8.51209747</x:v>
      </x:c>
      <x:c r="D513" s="14" t="s">
        <x:v>77</x:v>
      </x:c>
      <x:c r="E513" s="15">
        <x:v>43194.5305198264</x:v>
      </x:c>
      <x:c r="F513" t="s">
        <x:v>82</x:v>
      </x:c>
      <x:c r="G513" s="6">
        <x:v>173.499342255106</x:v>
      </x:c>
      <x:c r="H513" t="s">
        <x:v>83</x:v>
      </x:c>
      <x:c r="I513" s="6">
        <x:v>27.274016740706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22.32</x:v>
      </x:c>
      <x:c r="R513" s="8">
        <x:v>144137.574218343</x:v>
      </x:c>
      <x:c r="S513" s="12">
        <x:v>278894.235195371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215825</x:v>
      </x:c>
      <x:c r="B514" s="1">
        <x:v>43201.6029803588</x:v>
      </x:c>
      <x:c r="C514" s="6">
        <x:v>8.52823172833333</x:v>
      </x:c>
      <x:c r="D514" s="14" t="s">
        <x:v>77</x:v>
      </x:c>
      <x:c r="E514" s="15">
        <x:v>43194.5305198264</x:v>
      </x:c>
      <x:c r="F514" t="s">
        <x:v>82</x:v>
      </x:c>
      <x:c r="G514" s="6">
        <x:v>173.608948513864</x:v>
      </x:c>
      <x:c r="H514" t="s">
        <x:v>83</x:v>
      </x:c>
      <x:c r="I514" s="6">
        <x:v>27.2525747888335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22.32</x:v>
      </x:c>
      <x:c r="R514" s="8">
        <x:v>144135.538491536</x:v>
      </x:c>
      <x:c r="S514" s="12">
        <x:v>278899.015726231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215842</x:v>
      </x:c>
      <x:c r="B515" s="1">
        <x:v>43201.6029921296</x:v>
      </x:c>
      <x:c r="C515" s="6">
        <x:v>8.54519937166667</x:v>
      </x:c>
      <x:c r="D515" s="14" t="s">
        <x:v>77</x:v>
      </x:c>
      <x:c r="E515" s="15">
        <x:v>43194.5305198264</x:v>
      </x:c>
      <x:c r="F515" t="s">
        <x:v>82</x:v>
      </x:c>
      <x:c r="G515" s="6">
        <x:v>173.573483482995</x:v>
      </x:c>
      <x:c r="H515" t="s">
        <x:v>83</x:v>
      </x:c>
      <x:c r="I515" s="6">
        <x:v>27.2595118759214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22.32</x:v>
      </x:c>
      <x:c r="R515" s="8">
        <x:v>144140.114477586</x:v>
      </x:c>
      <x:c r="S515" s="12">
        <x:v>278898.549433576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215846</x:v>
      </x:c>
      <x:c r="B516" s="1">
        <x:v>43201.6030036227</x:v>
      </x:c>
      <x:c r="C516" s="6">
        <x:v>8.561750305</x:v>
      </x:c>
      <x:c r="D516" s="14" t="s">
        <x:v>77</x:v>
      </x:c>
      <x:c r="E516" s="15">
        <x:v>43194.5305198264</x:v>
      </x:c>
      <x:c r="F516" t="s">
        <x:v>82</x:v>
      </x:c>
      <x:c r="G516" s="6">
        <x:v>173.524327993536</x:v>
      </x:c>
      <x:c r="H516" t="s">
        <x:v>83</x:v>
      </x:c>
      <x:c r="I516" s="6">
        <x:v>27.2662087311696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22.321</x:v>
      </x:c>
      <x:c r="R516" s="8">
        <x:v>144140.038631465</x:v>
      </x:c>
      <x:c r="S516" s="12">
        <x:v>278898.530720223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215863</x:v>
      </x:c>
      <x:c r="B517" s="1">
        <x:v>43201.6030155093</x:v>
      </x:c>
      <x:c r="C517" s="6">
        <x:v>8.578867935</x:v>
      </x:c>
      <x:c r="D517" s="14" t="s">
        <x:v>77</x:v>
      </x:c>
      <x:c r="E517" s="15">
        <x:v>43194.5305198264</x:v>
      </x:c>
      <x:c r="F517" t="s">
        <x:v>82</x:v>
      </x:c>
      <x:c r="G517" s="6">
        <x:v>173.58725199482</x:v>
      </x:c>
      <x:c r="H517" t="s">
        <x:v>83</x:v>
      </x:c>
      <x:c r="I517" s="6">
        <x:v>27.2655780850378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22.317</x:v>
      </x:c>
      <x:c r="R517" s="8">
        <x:v>144143.836194882</x:v>
      </x:c>
      <x:c r="S517" s="12">
        <x:v>278900.108169554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215869</x:v>
      </x:c>
      <x:c r="B518" s="1">
        <x:v>43201.6030269329</x:v>
      </x:c>
      <x:c r="C518" s="6">
        <x:v>8.59530221166667</x:v>
      </x:c>
      <x:c r="D518" s="14" t="s">
        <x:v>77</x:v>
      </x:c>
      <x:c r="E518" s="15">
        <x:v>43194.5305198264</x:v>
      </x:c>
      <x:c r="F518" t="s">
        <x:v>82</x:v>
      </x:c>
      <x:c r="G518" s="6">
        <x:v>173.518221282198</x:v>
      </x:c>
      <x:c r="H518" t="s">
        <x:v>83</x:v>
      </x:c>
      <x:c r="I518" s="6">
        <x:v>27.270322949315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22.32</x:v>
      </x:c>
      <x:c r="R518" s="8">
        <x:v>144142.590405965</x:v>
      </x:c>
      <x:c r="S518" s="12">
        <x:v>278892.80566825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215883</x:v>
      </x:c>
      <x:c r="B519" s="1">
        <x:v>43201.6030385417</x:v>
      </x:c>
      <x:c r="C519" s="6">
        <x:v>8.61203645</x:v>
      </x:c>
      <x:c r="D519" s="14" t="s">
        <x:v>77</x:v>
      </x:c>
      <x:c r="E519" s="15">
        <x:v>43194.5305198264</x:v>
      </x:c>
      <x:c r="F519" t="s">
        <x:v>82</x:v>
      </x:c>
      <x:c r="G519" s="6">
        <x:v>173.617275966382</x:v>
      </x:c>
      <x:c r="H519" t="s">
        <x:v>83</x:v>
      </x:c>
      <x:c r="I519" s="6">
        <x:v>27.2538661069889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22.319</x:v>
      </x:c>
      <x:c r="R519" s="8">
        <x:v>144139.093536049</x:v>
      </x:c>
      <x:c r="S519" s="12">
        <x:v>278885.73018844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215888</x:v>
      </x:c>
      <x:c r="B520" s="1">
        <x:v>43201.6030499653</x:v>
      </x:c>
      <x:c r="C520" s="6">
        <x:v>8.62847070333333</x:v>
      </x:c>
      <x:c r="D520" s="14" t="s">
        <x:v>77</x:v>
      </x:c>
      <x:c r="E520" s="15">
        <x:v>43194.5305198264</x:v>
      </x:c>
      <x:c r="F520" t="s">
        <x:v>82</x:v>
      </x:c>
      <x:c r="G520" s="6">
        <x:v>173.560741614018</x:v>
      </x:c>
      <x:c r="H520" t="s">
        <x:v>83</x:v>
      </x:c>
      <x:c r="I520" s="6">
        <x:v>27.2620044258647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22.32</x:v>
      </x:c>
      <x:c r="R520" s="8">
        <x:v>144139.52171553</x:v>
      </x:c>
      <x:c r="S520" s="12">
        <x:v>278878.496520837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215897</x:v>
      </x:c>
      <x:c r="B521" s="1">
        <x:v>43201.6030616551</x:v>
      </x:c>
      <x:c r="C521" s="6">
        <x:v>8.645304985</x:v>
      </x:c>
      <x:c r="D521" s="14" t="s">
        <x:v>77</x:v>
      </x:c>
      <x:c r="E521" s="15">
        <x:v>43194.5305198264</x:v>
      </x:c>
      <x:c r="F521" t="s">
        <x:v>82</x:v>
      </x:c>
      <x:c r="G521" s="6">
        <x:v>173.440503618989</x:v>
      </x:c>
      <x:c r="H521" t="s">
        <x:v>83</x:v>
      </x:c>
      <x:c r="I521" s="6">
        <x:v>27.2796925744237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22.322</x:v>
      </x:c>
      <x:c r="R521" s="8">
        <x:v>144147.804789799</x:v>
      </x:c>
      <x:c r="S521" s="12">
        <x:v>278899.473553817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215910</x:v>
      </x:c>
      <x:c r="B522" s="1">
        <x:v>43201.6030731134</x:v>
      </x:c>
      <x:c r="C522" s="6">
        <x:v>8.66182262333333</x:v>
      </x:c>
      <x:c r="D522" s="14" t="s">
        <x:v>77</x:v>
      </x:c>
      <x:c r="E522" s="15">
        <x:v>43194.5305198264</x:v>
      </x:c>
      <x:c r="F522" t="s">
        <x:v>82</x:v>
      </x:c>
      <x:c r="G522" s="6">
        <x:v>173.377973942509</x:v>
      </x:c>
      <x:c r="H522" t="s">
        <x:v>83</x:v>
      </x:c>
      <x:c r="I522" s="6">
        <x:v>27.283176159659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22.325</x:v>
      </x:c>
      <x:c r="R522" s="8">
        <x:v>144156.379091894</x:v>
      </x:c>
      <x:c r="S522" s="12">
        <x:v>278890.95996426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215916</x:v>
      </x:c>
      <x:c r="B523" s="1">
        <x:v>43201.6030848032</x:v>
      </x:c>
      <x:c r="C523" s="6">
        <x:v>8.678623565</x:v>
      </x:c>
      <x:c r="D523" s="14" t="s">
        <x:v>77</x:v>
      </x:c>
      <x:c r="E523" s="15">
        <x:v>43194.5305198264</x:v>
      </x:c>
      <x:c r="F523" t="s">
        <x:v>82</x:v>
      </x:c>
      <x:c r="G523" s="6">
        <x:v>173.519383269259</x:v>
      </x:c>
      <x:c r="H523" t="s">
        <x:v>83</x:v>
      </x:c>
      <x:c r="I523" s="6">
        <x:v>27.2642567316234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22.322</x:v>
      </x:c>
      <x:c r="R523" s="8">
        <x:v>144158.523059167</x:v>
      </x:c>
      <x:c r="S523" s="12">
        <x:v>278901.136050388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215934</x:v>
      </x:c>
      <x:c r="B524" s="1">
        <x:v>43201.6030963773</x:v>
      </x:c>
      <x:c r="C524" s="6">
        <x:v>8.69530785</x:v>
      </x:c>
      <x:c r="D524" s="14" t="s">
        <x:v>77</x:v>
      </x:c>
      <x:c r="E524" s="15">
        <x:v>43194.5305198264</x:v>
      </x:c>
      <x:c r="F524" t="s">
        <x:v>82</x:v>
      </x:c>
      <x:c r="G524" s="6">
        <x:v>173.434888718582</x:v>
      </x:c>
      <x:c r="H524" t="s">
        <x:v>83</x:v>
      </x:c>
      <x:c r="I524" s="6">
        <x:v>27.2720347057957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22.325</x:v>
      </x:c>
      <x:c r="R524" s="8">
        <x:v>144149.931705787</x:v>
      </x:c>
      <x:c r="S524" s="12">
        <x:v>278892.112785061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215938</x:v>
      </x:c>
      <x:c r="B525" s="1">
        <x:v>43201.6031081019</x:v>
      </x:c>
      <x:c r="C525" s="6">
        <x:v>8.71219214166667</x:v>
      </x:c>
      <x:c r="D525" s="14" t="s">
        <x:v>77</x:v>
      </x:c>
      <x:c r="E525" s="15">
        <x:v>43194.5305198264</x:v>
      </x:c>
      <x:c r="F525" t="s">
        <x:v>82</x:v>
      </x:c>
      <x:c r="G525" s="6">
        <x:v>173.493468759673</x:v>
      </x:c>
      <x:c r="H525" t="s">
        <x:v>83</x:v>
      </x:c>
      <x:c r="I525" s="6">
        <x:v>27.2576499723514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22.326</x:v>
      </x:c>
      <x:c r="R525" s="8">
        <x:v>144149.014362707</x:v>
      </x:c>
      <x:c r="S525" s="12">
        <x:v>278898.433215367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215951</x:v>
      </x:c>
      <x:c r="B526" s="1">
        <x:v>43201.6031199884</x:v>
      </x:c>
      <x:c r="C526" s="6">
        <x:v>8.72930973666667</x:v>
      </x:c>
      <x:c r="D526" s="14" t="s">
        <x:v>77</x:v>
      </x:c>
      <x:c r="E526" s="15">
        <x:v>43194.5305198264</x:v>
      </x:c>
      <x:c r="F526" t="s">
        <x:v>82</x:v>
      </x:c>
      <x:c r="G526" s="6">
        <x:v>173.49160432746</x:v>
      </x:c>
      <x:c r="H526" t="s">
        <x:v>83</x:v>
      </x:c>
      <x:c r="I526" s="6">
        <x:v>27.2696923024105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22.322</x:v>
      </x:c>
      <x:c r="R526" s="8">
        <x:v>144147.33534978</x:v>
      </x:c>
      <x:c r="S526" s="12">
        <x:v>278884.409879174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215960</x:v>
      </x:c>
      <x:c r="B527" s="1">
        <x:v>43201.6031312847</x:v>
      </x:c>
      <x:c r="C527" s="6">
        <x:v>8.74559405166667</x:v>
      </x:c>
      <x:c r="D527" s="14" t="s">
        <x:v>77</x:v>
      </x:c>
      <x:c r="E527" s="15">
        <x:v>43194.5305198264</x:v>
      </x:c>
      <x:c r="F527" t="s">
        <x:v>82</x:v>
      </x:c>
      <x:c r="G527" s="6">
        <x:v>173.467140968474</x:v>
      </x:c>
      <x:c r="H527" t="s">
        <x:v>83</x:v>
      </x:c>
      <x:c r="I527" s="6">
        <x:v>27.2686412245002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22.324</x:v>
      </x:c>
      <x:c r="R527" s="8">
        <x:v>144157.276577399</x:v>
      </x:c>
      <x:c r="S527" s="12">
        <x:v>278902.282871673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215971</x:v>
      </x:c>
      <x:c r="B528" s="1">
        <x:v>43201.6031426273</x:v>
      </x:c>
      <x:c r="C528" s="6">
        <x:v>8.761911625</x:v>
      </x:c>
      <x:c r="D528" s="14" t="s">
        <x:v>77</x:v>
      </x:c>
      <x:c r="E528" s="15">
        <x:v>43194.5305198264</x:v>
      </x:c>
      <x:c r="F528" t="s">
        <x:v>82</x:v>
      </x:c>
      <x:c r="G528" s="6">
        <x:v>173.451336581711</x:v>
      </x:c>
      <x:c r="H528" t="s">
        <x:v>83</x:v>
      </x:c>
      <x:c r="I528" s="6">
        <x:v>27.2717343975778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22.324</x:v>
      </x:c>
      <x:c r="R528" s="8">
        <x:v>144162.934192023</x:v>
      </x:c>
      <x:c r="S528" s="12">
        <x:v>278888.675763061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215983</x:v>
      </x:c>
      <x:c r="B529" s="1">
        <x:v>43201.6031541319</x:v>
      </x:c>
      <x:c r="C529" s="6">
        <x:v>8.77849591</x:v>
      </x:c>
      <x:c r="D529" s="14" t="s">
        <x:v>77</x:v>
      </x:c>
      <x:c r="E529" s="15">
        <x:v>43194.5305198264</x:v>
      </x:c>
      <x:c r="F529" t="s">
        <x:v>82</x:v>
      </x:c>
      <x:c r="G529" s="6">
        <x:v>173.542440312427</x:v>
      </x:c>
      <x:c r="H529" t="s">
        <x:v>83</x:v>
      </x:c>
      <x:c r="I529" s="6">
        <x:v>27.2626651020641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22.321</x:v>
      </x:c>
      <x:c r="R529" s="8">
        <x:v>144160.556098044</x:v>
      </x:c>
      <x:c r="S529" s="12">
        <x:v>278897.868666209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215986</x:v>
      </x:c>
      <x:c r="B530" s="1">
        <x:v>43201.6031658565</x:v>
      </x:c>
      <x:c r="C530" s="6">
        <x:v>8.79536349833333</x:v>
      </x:c>
      <x:c r="D530" s="14" t="s">
        <x:v>77</x:v>
      </x:c>
      <x:c r="E530" s="15">
        <x:v>43194.5305198264</x:v>
      </x:c>
      <x:c r="F530" t="s">
        <x:v>82</x:v>
      </x:c>
      <x:c r="G530" s="6">
        <x:v>173.498324480231</x:v>
      </x:c>
      <x:c r="H530" t="s">
        <x:v>83</x:v>
      </x:c>
      <x:c r="I530" s="6">
        <x:v>27.2654579619784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22.323</x:v>
      </x:c>
      <x:c r="R530" s="8">
        <x:v>144164.082416866</x:v>
      </x:c>
      <x:c r="S530" s="12">
        <x:v>278888.233389894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215997</x:v>
      </x:c>
      <x:c r="B531" s="1">
        <x:v>43201.6031776273</x:v>
      </x:c>
      <x:c r="C531" s="6">
        <x:v>8.812331095</x:v>
      </x:c>
      <x:c r="D531" s="14" t="s">
        <x:v>77</x:v>
      </x:c>
      <x:c r="E531" s="15">
        <x:v>43194.5305198264</x:v>
      </x:c>
      <x:c r="F531" t="s">
        <x:v>82</x:v>
      </x:c>
      <x:c r="G531" s="6">
        <x:v>173.429365540135</x:v>
      </x:c>
      <x:c r="H531" t="s">
        <x:v>83</x:v>
      </x:c>
      <x:c r="I531" s="6">
        <x:v>27.2731158156016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22.325</x:v>
      </x:c>
      <x:c r="R531" s="8">
        <x:v>144169.750459383</x:v>
      </x:c>
      <x:c r="S531" s="12">
        <x:v>278894.945543287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216012</x:v>
      </x:c>
      <x:c r="B532" s="1">
        <x:v>43201.6031892361</x:v>
      </x:c>
      <x:c r="C532" s="6">
        <x:v>8.82903207333333</x:v>
      </x:c>
      <x:c r="D532" s="14" t="s">
        <x:v>77</x:v>
      </x:c>
      <x:c r="E532" s="15">
        <x:v>43194.5305198264</x:v>
      </x:c>
      <x:c r="F532" t="s">
        <x:v>82</x:v>
      </x:c>
      <x:c r="G532" s="6">
        <x:v>173.469966077951</x:v>
      </x:c>
      <x:c r="H532" t="s">
        <x:v>83</x:v>
      </x:c>
      <x:c r="I532" s="6">
        <x:v>27.2739266481849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22.322</x:v>
      </x:c>
      <x:c r="R532" s="8">
        <x:v>144168.116797163</x:v>
      </x:c>
      <x:c r="S532" s="12">
        <x:v>278904.395650614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216024</x:v>
      </x:c>
      <x:c r="B533" s="1">
        <x:v>43201.6032003125</x:v>
      </x:c>
      <x:c r="C533" s="6">
        <x:v>8.844949595</x:v>
      </x:c>
      <x:c r="D533" s="14" t="s">
        <x:v>77</x:v>
      </x:c>
      <x:c r="E533" s="15">
        <x:v>43194.5305198264</x:v>
      </x:c>
      <x:c r="F533" t="s">
        <x:v>82</x:v>
      </x:c>
      <x:c r="G533" s="6">
        <x:v>173.463520929482</x:v>
      </x:c>
      <x:c r="H533" t="s">
        <x:v>83</x:v>
      </x:c>
      <x:c r="I533" s="6">
        <x:v>27.2751879437033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22.322</x:v>
      </x:c>
      <x:c r="R533" s="8">
        <x:v>144168.146520633</x:v>
      </x:c>
      <x:c r="S533" s="12">
        <x:v>278893.841624543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216030</x:v>
      </x:c>
      <x:c r="B534" s="1">
        <x:v>43201.6032126505</x:v>
      </x:c>
      <x:c r="C534" s="6">
        <x:v>8.86276727166667</x:v>
      </x:c>
      <x:c r="D534" s="14" t="s">
        <x:v>77</x:v>
      </x:c>
      <x:c r="E534" s="15">
        <x:v>43194.5305198264</x:v>
      </x:c>
      <x:c r="F534" t="s">
        <x:v>82</x:v>
      </x:c>
      <x:c r="G534" s="6">
        <x:v>173.499179515171</x:v>
      </x:c>
      <x:c r="H534" t="s">
        <x:v>83</x:v>
      </x:c>
      <x:c r="I534" s="6">
        <x:v>27.2594518144992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22.325</x:v>
      </x:c>
      <x:c r="R534" s="8">
        <x:v>144176.515857674</x:v>
      </x:c>
      <x:c r="S534" s="12">
        <x:v>278890.699493708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216036</x:v>
      </x:c>
      <x:c r="B535" s="1">
        <x:v>43201.6032234606</x:v>
      </x:c>
      <x:c r="C535" s="6">
        <x:v>8.87833488</x:v>
      </x:c>
      <x:c r="D535" s="14" t="s">
        <x:v>77</x:v>
      </x:c>
      <x:c r="E535" s="15">
        <x:v>43194.5305198264</x:v>
      </x:c>
      <x:c r="F535" t="s">
        <x:v>82</x:v>
      </x:c>
      <x:c r="G535" s="6">
        <x:v>173.447623082847</x:v>
      </x:c>
      <x:c r="H535" t="s">
        <x:v>83</x:v>
      </x:c>
      <x:c r="I535" s="6">
        <x:v>27.2695421484041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22.325</x:v>
      </x:c>
      <x:c r="R535" s="8">
        <x:v>144170.804914383</x:v>
      </x:c>
      <x:c r="S535" s="12">
        <x:v>278880.074441267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216052</x:v>
      </x:c>
      <x:c r="B536" s="1">
        <x:v>43201.6032359606</x:v>
      </x:c>
      <x:c r="C536" s="6">
        <x:v>8.89628586</x:v>
      </x:c>
      <x:c r="D536" s="14" t="s">
        <x:v>77</x:v>
      </x:c>
      <x:c r="E536" s="15">
        <x:v>43194.5305198264</x:v>
      </x:c>
      <x:c r="F536" t="s">
        <x:v>82</x:v>
      </x:c>
      <x:c r="G536" s="6">
        <x:v>173.49426901431</x:v>
      </x:c>
      <x:c r="H536" t="s">
        <x:v>83</x:v>
      </x:c>
      <x:c r="I536" s="6">
        <x:v>27.2604127973741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22.325</x:v>
      </x:c>
      <x:c r="R536" s="8">
        <x:v>144172.990256593</x:v>
      </x:c>
      <x:c r="S536" s="12">
        <x:v>278895.27474564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216056</x:v>
      </x:c>
      <x:c r="B537" s="1">
        <x:v>43201.6032467593</x:v>
      </x:c>
      <x:c r="C537" s="6">
        <x:v>8.91185341166667</x:v>
      </x:c>
      <x:c r="D537" s="14" t="s">
        <x:v>77</x:v>
      </x:c>
      <x:c r="E537" s="15">
        <x:v>43194.5305198264</x:v>
      </x:c>
      <x:c r="F537" t="s">
        <x:v>82</x:v>
      </x:c>
      <x:c r="G537" s="6">
        <x:v>173.35433564837</x:v>
      </x:c>
      <x:c r="H537" t="s">
        <x:v>83</x:v>
      </x:c>
      <x:c r="I537" s="6">
        <x:v>27.2702929185075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22.331</x:v>
      </x:c>
      <x:c r="R537" s="8">
        <x:v>144174.587674853</x:v>
      </x:c>
      <x:c r="S537" s="12">
        <x:v>278884.176411869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216066</x:v>
      </x:c>
      <x:c r="B538" s="1">
        <x:v>43201.6032581829</x:v>
      </x:c>
      <x:c r="C538" s="6">
        <x:v>8.92830432333333</x:v>
      </x:c>
      <x:c r="D538" s="14" t="s">
        <x:v>77</x:v>
      </x:c>
      <x:c r="E538" s="15">
        <x:v>43194.5305198264</x:v>
      </x:c>
      <x:c r="F538" t="s">
        <x:v>82</x:v>
      </x:c>
      <x:c r="G538" s="6">
        <x:v>173.410957464824</x:v>
      </x:c>
      <x:c r="H538" t="s">
        <x:v>83</x:v>
      </x:c>
      <x:c r="I538" s="6">
        <x:v>27.2621245488003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22.33</x:v>
      </x:c>
      <x:c r="R538" s="8">
        <x:v>144178.885430312</x:v>
      </x:c>
      <x:c r="S538" s="12">
        <x:v>278883.085475569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216083</x:v>
      </x:c>
      <x:c r="B539" s="1">
        <x:v>43201.6032699421</x:v>
      </x:c>
      <x:c r="C539" s="6">
        <x:v>8.94525529666667</x:v>
      </x:c>
      <x:c r="D539" s="14" t="s">
        <x:v>77</x:v>
      </x:c>
      <x:c r="E539" s="15">
        <x:v>43194.5305198264</x:v>
      </x:c>
      <x:c r="F539" t="s">
        <x:v>82</x:v>
      </x:c>
      <x:c r="G539" s="6">
        <x:v>173.455263085858</x:v>
      </x:c>
      <x:c r="H539" t="s">
        <x:v>83</x:v>
      </x:c>
      <x:c r="I539" s="6">
        <x:v>27.2651276235879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22.326</x:v>
      </x:c>
      <x:c r="R539" s="8">
        <x:v>144177.166143403</x:v>
      </x:c>
      <x:c r="S539" s="12">
        <x:v>278890.261179491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216094</x:v>
      </x:c>
      <x:c r="B540" s="1">
        <x:v>43201.6032816782</x:v>
      </x:c>
      <x:c r="C540" s="6">
        <x:v>8.96212292</x:v>
      </x:c>
      <x:c r="D540" s="14" t="s">
        <x:v>77</x:v>
      </x:c>
      <x:c r="E540" s="15">
        <x:v>43194.5305198264</x:v>
      </x:c>
      <x:c r="F540" t="s">
        <x:v>82</x:v>
      </x:c>
      <x:c r="G540" s="6">
        <x:v>173.50141452365</x:v>
      </x:c>
      <x:c r="H540" t="s">
        <x:v>83</x:v>
      </x:c>
      <x:c r="I540" s="6">
        <x:v>27.2531754018678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22.327</x:v>
      </x:c>
      <x:c r="R540" s="8">
        <x:v>144186.92268129</x:v>
      </x:c>
      <x:c r="S540" s="12">
        <x:v>278898.985389693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216096</x:v>
      </x:c>
      <x:c r="B541" s="1">
        <x:v>43201.6032930556</x:v>
      </x:c>
      <x:c r="C541" s="6">
        <x:v>8.97855716166667</x:v>
      </x:c>
      <x:c r="D541" s="14" t="s">
        <x:v>77</x:v>
      </x:c>
      <x:c r="E541" s="15">
        <x:v>43194.5305198264</x:v>
      </x:c>
      <x:c r="F541" t="s">
        <x:v>82</x:v>
      </x:c>
      <x:c r="G541" s="6">
        <x:v>173.317254839668</x:v>
      </x:c>
      <x:c r="H541" t="s">
        <x:v>83</x:v>
      </x:c>
      <x:c r="I541" s="6">
        <x:v>27.2804733776966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22.33</x:v>
      </x:c>
      <x:c r="R541" s="8">
        <x:v>144185.040530559</x:v>
      </x:c>
      <x:c r="S541" s="12">
        <x:v>278889.068764088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216110</x:v>
      </x:c>
      <x:c r="B542" s="1">
        <x:v>43201.6033045949</x:v>
      </x:c>
      <x:c r="C542" s="6">
        <x:v>8.99514145833333</x:v>
      </x:c>
      <x:c r="D542" s="14" t="s">
        <x:v>77</x:v>
      </x:c>
      <x:c r="E542" s="15">
        <x:v>43194.5305198264</x:v>
      </x:c>
      <x:c r="F542" t="s">
        <x:v>82</x:v>
      </x:c>
      <x:c r="G542" s="6">
        <x:v>173.367122285195</x:v>
      </x:c>
      <x:c r="H542" t="s">
        <x:v>83</x:v>
      </x:c>
      <x:c r="I542" s="6">
        <x:v>27.2736263397978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22.329</x:v>
      </x:c>
      <x:c r="R542" s="8">
        <x:v>144182.975137028</x:v>
      </x:c>
      <x:c r="S542" s="12">
        <x:v>278891.945254282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216119</x:v>
      </x:c>
      <x:c r="B543" s="1">
        <x:v>43201.6033165162</x:v>
      </x:c>
      <x:c r="C543" s="6">
        <x:v>9.012292475</x:v>
      </x:c>
      <x:c r="D543" s="14" t="s">
        <x:v>77</x:v>
      </x:c>
      <x:c r="E543" s="15">
        <x:v>43194.5305198264</x:v>
      </x:c>
      <x:c r="F543" t="s">
        <x:v>82</x:v>
      </x:c>
      <x:c r="G543" s="6">
        <x:v>173.431114013528</x:v>
      </x:c>
      <x:c r="H543" t="s">
        <x:v>83</x:v>
      </x:c>
      <x:c r="I543" s="6">
        <x:v>27.2640164856034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22.328</x:v>
      </x:c>
      <x:c r="R543" s="8">
        <x:v>144191.810218658</x:v>
      </x:c>
      <x:c r="S543" s="12">
        <x:v>278888.665704267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216133</x:v>
      </x:c>
      <x:c r="B544" s="1">
        <x:v>43201.6033280093</x:v>
      </x:c>
      <x:c r="C544" s="6">
        <x:v>9.02889335</x:v>
      </x:c>
      <x:c r="D544" s="14" t="s">
        <x:v>77</x:v>
      </x:c>
      <x:c r="E544" s="15">
        <x:v>43194.5305198264</x:v>
      </x:c>
      <x:c r="F544" t="s">
        <x:v>82</x:v>
      </x:c>
      <x:c r="G544" s="6">
        <x:v>173.43838655652</x:v>
      </x:c>
      <x:c r="H544" t="s">
        <x:v>83</x:v>
      </x:c>
      <x:c r="I544" s="6">
        <x:v>27.2684310089576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22.326</x:v>
      </x:c>
      <x:c r="R544" s="8">
        <x:v>144186.247934011</x:v>
      </x:c>
      <x:c r="S544" s="12">
        <x:v>278893.147600609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216137</x:v>
      </x:c>
      <x:c r="B545" s="1">
        <x:v>43201.6033395486</x:v>
      </x:c>
      <x:c r="C545" s="6">
        <x:v>9.04549435333333</x:v>
      </x:c>
      <x:c r="D545" s="14" t="s">
        <x:v>77</x:v>
      </x:c>
      <x:c r="E545" s="15">
        <x:v>43194.5305198264</x:v>
      </x:c>
      <x:c r="F545" t="s">
        <x:v>82</x:v>
      </x:c>
      <x:c r="G545" s="6">
        <x:v>173.395986520941</x:v>
      </x:c>
      <x:c r="H545" t="s">
        <x:v>83</x:v>
      </x:c>
      <x:c r="I545" s="6">
        <x:v>27.2708935347118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22.328</x:v>
      </x:c>
      <x:c r="R545" s="8">
        <x:v>144193.88641295</x:v>
      </x:c>
      <x:c r="S545" s="12">
        <x:v>278881.323936767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216149</x:v>
      </x:c>
      <x:c r="B546" s="1">
        <x:v>43201.6033514236</x:v>
      </x:c>
      <x:c r="C546" s="6">
        <x:v>9.06259523166667</x:v>
      </x:c>
      <x:c r="D546" s="14" t="s">
        <x:v>77</x:v>
      </x:c>
      <x:c r="E546" s="15">
        <x:v>43194.5305198264</x:v>
      </x:c>
      <x:c r="F546" t="s">
        <x:v>82</x:v>
      </x:c>
      <x:c r="G546" s="6">
        <x:v>173.427340591441</x:v>
      </x:c>
      <x:c r="H546" t="s">
        <x:v>83</x:v>
      </x:c>
      <x:c r="I546" s="6">
        <x:v>27.2705932265962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22.326</x:v>
      </x:c>
      <x:c r="R546" s="8">
        <x:v>144198.275760522</x:v>
      </x:c>
      <x:c r="S546" s="12">
        <x:v>278895.199711749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216156</x:v>
      </x:c>
      <x:c r="B547" s="1">
        <x:v>43201.6033631134</x:v>
      </x:c>
      <x:c r="C547" s="6">
        <x:v>9.07939617333333</x:v>
      </x:c>
      <x:c r="D547" s="14" t="s">
        <x:v>77</x:v>
      </x:c>
      <x:c r="E547" s="15">
        <x:v>43194.5305198264</x:v>
      </x:c>
      <x:c r="F547" t="s">
        <x:v>82</x:v>
      </x:c>
      <x:c r="G547" s="6">
        <x:v>173.401508486835</x:v>
      </x:c>
      <x:c r="H547" t="s">
        <x:v>83</x:v>
      </x:c>
      <x:c r="I547" s="6">
        <x:v>27.2698124256217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22.328</x:v>
      </x:c>
      <x:c r="R547" s="8">
        <x:v>144190.424571195</x:v>
      </x:c>
      <x:c r="S547" s="12">
        <x:v>278887.344259676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216173</x:v>
      </x:c>
      <x:c r="B548" s="1">
        <x:v>43201.6033741551</x:v>
      </x:c>
      <x:c r="C548" s="6">
        <x:v>9.09533041166667</x:v>
      </x:c>
      <x:c r="D548" s="14" t="s">
        <x:v>77</x:v>
      </x:c>
      <x:c r="E548" s="15">
        <x:v>43194.5305198264</x:v>
      </x:c>
      <x:c r="F548" t="s">
        <x:v>82</x:v>
      </x:c>
      <x:c r="G548" s="6">
        <x:v>173.425068954735</x:v>
      </x:c>
      <x:c r="H548" t="s">
        <x:v>83</x:v>
      </x:c>
      <x:c r="I548" s="6">
        <x:v>27.2593617223692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22.33</x:v>
      </x:c>
      <x:c r="R548" s="8">
        <x:v>144191.271885032</x:v>
      </x:c>
      <x:c r="S548" s="12">
        <x:v>278888.101161441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216183</x:v>
      </x:c>
      <x:c r="B549" s="1">
        <x:v>43201.6033859606</x:v>
      </x:c>
      <x:c r="C549" s="6">
        <x:v>9.11228139666667</x:v>
      </x:c>
      <x:c r="D549" s="14" t="s">
        <x:v>77</x:v>
      </x:c>
      <x:c r="E549" s="15">
        <x:v>43194.5305198264</x:v>
      </x:c>
      <x:c r="F549" t="s">
        <x:v>82</x:v>
      </x:c>
      <x:c r="G549" s="6">
        <x:v>173.370284336976</x:v>
      </x:c>
      <x:c r="H549" t="s">
        <x:v>83</x:v>
      </x:c>
      <x:c r="I549" s="6">
        <x:v>27.2671697159781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22.331</x:v>
      </x:c>
      <x:c r="R549" s="8">
        <x:v>144195.388567784</x:v>
      </x:c>
      <x:c r="S549" s="12">
        <x:v>278883.904844596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216188</x:v>
      </x:c>
      <x:c r="B550" s="1">
        <x:v>43201.6033973727</x:v>
      </x:c>
      <x:c r="C550" s="6">
        <x:v>9.12874901333333</x:v>
      </x:c>
      <x:c r="D550" s="14" t="s">
        <x:v>77</x:v>
      </x:c>
      <x:c r="E550" s="15">
        <x:v>43194.5305198264</x:v>
      </x:c>
      <x:c r="F550" t="s">
        <x:v>82</x:v>
      </x:c>
      <x:c r="G550" s="6">
        <x:v>173.398748261805</x:v>
      </x:c>
      <x:c r="H550" t="s">
        <x:v>83</x:v>
      </x:c>
      <x:c r="I550" s="6">
        <x:v>27.2557580391372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22.333</x:v>
      </x:c>
      <x:c r="R550" s="8">
        <x:v>144202.973418195</x:v>
      </x:c>
      <x:c r="S550" s="12">
        <x:v>278883.629230037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216202</x:v>
      </x:c>
      <x:c r="B551" s="1">
        <x:v>43201.6034090625</x:v>
      </x:c>
      <x:c r="C551" s="6">
        <x:v>9.14558330666667</x:v>
      </x:c>
      <x:c r="D551" s="14" t="s">
        <x:v>77</x:v>
      </x:c>
      <x:c r="E551" s="15">
        <x:v>43194.5305198264</x:v>
      </x:c>
      <x:c r="F551" t="s">
        <x:v>82</x:v>
      </x:c>
      <x:c r="G551" s="6">
        <x:v>173.35142203306</x:v>
      </x:c>
      <x:c r="H551" t="s">
        <x:v>83</x:v>
      </x:c>
      <x:c r="I551" s="6">
        <x:v>27.2708635038994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22.331</x:v>
      </x:c>
      <x:c r="R551" s="8">
        <x:v>144204.97449364</x:v>
      </x:c>
      <x:c r="S551" s="12">
        <x:v>278883.967060131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216206</x:v>
      </x:c>
      <x:c r="B552" s="1">
        <x:v>43201.6034205671</x:v>
      </x:c>
      <x:c r="C552" s="6">
        <x:v>9.16213423</x:v>
      </x:c>
      <x:c r="D552" s="14" t="s">
        <x:v>77</x:v>
      </x:c>
      <x:c r="E552" s="15">
        <x:v>43194.5305198264</x:v>
      </x:c>
      <x:c r="F552" t="s">
        <x:v>82</x:v>
      </x:c>
      <x:c r="G552" s="6">
        <x:v>173.377244651509</x:v>
      </x:c>
      <x:c r="H552" t="s">
        <x:v>83</x:v>
      </x:c>
      <x:c r="I552" s="6">
        <x:v>27.2716443051181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22.329</x:v>
      </x:c>
      <x:c r="R552" s="8">
        <x:v>144198.010315284</x:v>
      </x:c>
      <x:c r="S552" s="12">
        <x:v>278895.55697578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216219</x:v>
      </x:c>
      <x:c r="B553" s="1">
        <x:v>43201.6034322107</x:v>
      </x:c>
      <x:c r="C553" s="6">
        <x:v>9.17893518166667</x:v>
      </x:c>
      <x:c r="D553" s="14" t="s">
        <x:v>77</x:v>
      </x:c>
      <x:c r="E553" s="15">
        <x:v>43194.5305198264</x:v>
      </x:c>
      <x:c r="F553" t="s">
        <x:v>82</x:v>
      </x:c>
      <x:c r="G553" s="6">
        <x:v>173.323764669054</x:v>
      </x:c>
      <x:c r="H553" t="s">
        <x:v>83</x:v>
      </x:c>
      <x:c r="I553" s="6">
        <x:v>27.2704430725485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22.333</x:v>
      </x:c>
      <x:c r="R553" s="8">
        <x:v>144197.611346791</x:v>
      </x:c>
      <x:c r="S553" s="12">
        <x:v>278896.916426754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216231</x:v>
      </x:c>
      <x:c r="B554" s="1">
        <x:v>43201.6034440162</x:v>
      </x:c>
      <x:c r="C554" s="6">
        <x:v>9.19591950833333</x:v>
      </x:c>
      <x:c r="D554" s="14" t="s">
        <x:v>77</x:v>
      </x:c>
      <x:c r="E554" s="15">
        <x:v>43194.5305198264</x:v>
      </x:c>
      <x:c r="F554" t="s">
        <x:v>82</x:v>
      </x:c>
      <x:c r="G554" s="6">
        <x:v>173.454367660655</x:v>
      </x:c>
      <x:c r="H554" t="s">
        <x:v>83</x:v>
      </x:c>
      <x:c r="I554" s="6">
        <x:v>27.2536258617133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22.33</x:v>
      </x:c>
      <x:c r="R554" s="8">
        <x:v>144202.000410566</x:v>
      </x:c>
      <x:c r="S554" s="12">
        <x:v>278883.728516731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216239</x:v>
      </x:c>
      <x:c r="B555" s="1">
        <x:v>43201.6034552431</x:v>
      </x:c>
      <x:c r="C555" s="6">
        <x:v>9.21210372</x:v>
      </x:c>
      <x:c r="D555" s="14" t="s">
        <x:v>77</x:v>
      </x:c>
      <x:c r="E555" s="15">
        <x:v>43194.5305198264</x:v>
      </x:c>
      <x:c r="F555" t="s">
        <x:v>82</x:v>
      </x:c>
      <x:c r="G555" s="6">
        <x:v>173.361360447644</x:v>
      </x:c>
      <x:c r="H555" t="s">
        <x:v>83</x:v>
      </x:c>
      <x:c r="I555" s="6">
        <x:v>27.2659985157793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22.332</x:v>
      </x:c>
      <x:c r="R555" s="8">
        <x:v>144210.149996252</x:v>
      </x:c>
      <x:c r="S555" s="12">
        <x:v>278895.794458352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216248</x:v>
      </x:c>
      <x:c r="B556" s="1">
        <x:v>43201.6034669792</x:v>
      </x:c>
      <x:c r="C556" s="6">
        <x:v>9.22900468166667</x:v>
      </x:c>
      <x:c r="D556" s="14" t="s">
        <x:v>77</x:v>
      </x:c>
      <x:c r="E556" s="15">
        <x:v>43194.5305198264</x:v>
      </x:c>
      <x:c r="F556" t="s">
        <x:v>82</x:v>
      </x:c>
      <x:c r="G556" s="6">
        <x:v>173.39543583694</x:v>
      </x:c>
      <x:c r="H556" t="s">
        <x:v>83</x:v>
      </x:c>
      <x:c r="I556" s="6">
        <x:v>27.2622446717405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22.331</x:v>
      </x:c>
      <x:c r="R556" s="8">
        <x:v>144207.480032342</x:v>
      </x:c>
      <x:c r="S556" s="12">
        <x:v>278887.305913579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216263</x:v>
      </x:c>
      <x:c r="B557" s="1">
        <x:v>43201.6034783912</x:v>
      </x:c>
      <x:c r="C557" s="6">
        <x:v>9.24542222</x:v>
      </x:c>
      <x:c r="D557" s="14" t="s">
        <x:v>77</x:v>
      </x:c>
      <x:c r="E557" s="15">
        <x:v>43194.5305198264</x:v>
      </x:c>
      <x:c r="F557" t="s">
        <x:v>82</x:v>
      </x:c>
      <x:c r="G557" s="6">
        <x:v>173.305032254786</x:v>
      </x:c>
      <x:c r="H557" t="s">
        <x:v>83</x:v>
      </x:c>
      <x:c r="I557" s="6">
        <x:v>27.2711938428542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22.334</x:v>
      </x:c>
      <x:c r="R557" s="8">
        <x:v>144207.324903334</x:v>
      </x:c>
      <x:c r="S557" s="12">
        <x:v>278884.600821075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216270</x:v>
      </x:c>
      <x:c r="B558" s="1">
        <x:v>43201.6034903125</x:v>
      </x:c>
      <x:c r="C558" s="6">
        <x:v>9.26258990666667</x:v>
      </x:c>
      <x:c r="D558" s="14" t="s">
        <x:v>77</x:v>
      </x:c>
      <x:c r="E558" s="15">
        <x:v>43194.5305198264</x:v>
      </x:c>
      <x:c r="F558" t="s">
        <x:v>82</x:v>
      </x:c>
      <x:c r="G558" s="6">
        <x:v>173.367771273707</x:v>
      </x:c>
      <x:c r="H558" t="s">
        <x:v>83</x:v>
      </x:c>
      <x:c r="I558" s="6">
        <x:v>27.2618242414696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22.333</x:v>
      </x:c>
      <x:c r="R558" s="8">
        <x:v>144221.653338193</x:v>
      </x:c>
      <x:c r="S558" s="12">
        <x:v>278891.038253305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216277</x:v>
      </x:c>
      <x:c r="B559" s="1">
        <x:v>43201.6035017014</x:v>
      </x:c>
      <x:c r="C559" s="6">
        <x:v>9.27899084166667</x:v>
      </x:c>
      <x:c r="D559" s="14" t="s">
        <x:v>77</x:v>
      </x:c>
      <x:c r="E559" s="15">
        <x:v>43194.5305198264</x:v>
      </x:c>
      <x:c r="F559" t="s">
        <x:v>82</x:v>
      </x:c>
      <x:c r="G559" s="6">
        <x:v>173.289269025883</x:v>
      </x:c>
      <x:c r="H559" t="s">
        <x:v>83</x:v>
      </x:c>
      <x:c r="I559" s="6">
        <x:v>27.2772000113441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22.333</x:v>
      </x:c>
      <x:c r="R559" s="8">
        <x:v>144213.976019989</x:v>
      </x:c>
      <x:c r="S559" s="12">
        <x:v>278896.777494035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216289</x:v>
      </x:c>
      <x:c r="B560" s="1">
        <x:v>43201.6035132755</x:v>
      </x:c>
      <x:c r="C560" s="6">
        <x:v>9.295625115</x:v>
      </x:c>
      <x:c r="D560" s="14" t="s">
        <x:v>77</x:v>
      </x:c>
      <x:c r="E560" s="15">
        <x:v>43194.5305198264</x:v>
      </x:c>
      <x:c r="F560" t="s">
        <x:v>82</x:v>
      </x:c>
      <x:c r="G560" s="6">
        <x:v>173.237660885062</x:v>
      </x:c>
      <x:c r="H560" t="s">
        <x:v>83</x:v>
      </x:c>
      <x:c r="I560" s="6">
        <x:v>27.2756384065028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22.337</x:v>
      </x:c>
      <x:c r="R560" s="8">
        <x:v>144218.032741225</x:v>
      </x:c>
      <x:c r="S560" s="12">
        <x:v>278886.195212437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216301</x:v>
      </x:c>
      <x:c r="B561" s="1">
        <x:v>43201.6035262384</x:v>
      </x:c>
      <x:c r="C561" s="6">
        <x:v>9.31430947166667</x:v>
      </x:c>
      <x:c r="D561" s="14" t="s">
        <x:v>77</x:v>
      </x:c>
      <x:c r="E561" s="15">
        <x:v>43194.5305198264</x:v>
      </x:c>
      <x:c r="F561" t="s">
        <x:v>82</x:v>
      </x:c>
      <x:c r="G561" s="6">
        <x:v>173.344061440972</x:v>
      </x:c>
      <x:c r="H561" t="s">
        <x:v>83</x:v>
      </x:c>
      <x:c r="I561" s="6">
        <x:v>27.2723049832143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22.331</x:v>
      </x:c>
      <x:c r="R561" s="8">
        <x:v>144228.357099533</x:v>
      </x:c>
      <x:c r="S561" s="12">
        <x:v>278883.281733653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216305</x:v>
      </x:c>
      <x:c r="B562" s="1">
        <x:v>43201.6035364931</x:v>
      </x:c>
      <x:c r="C562" s="6">
        <x:v>9.32906029666667</x:v>
      </x:c>
      <x:c r="D562" s="14" t="s">
        <x:v>77</x:v>
      </x:c>
      <x:c r="E562" s="15">
        <x:v>43194.5305198264</x:v>
      </x:c>
      <x:c r="F562" t="s">
        <x:v>82</x:v>
      </x:c>
      <x:c r="G562" s="6">
        <x:v>173.252833714732</x:v>
      </x:c>
      <x:c r="H562" t="s">
        <x:v>83</x:v>
      </x:c>
      <x:c r="I562" s="6">
        <x:v>27.2726653531399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22.337</x:v>
      </x:c>
      <x:c r="R562" s="8">
        <x:v>144218.07196792</x:v>
      </x:c>
      <x:c r="S562" s="12">
        <x:v>278875.912911369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216323</x:v>
      </x:c>
      <x:c r="B563" s="1">
        <x:v>43201.6035480324</x:v>
      </x:c>
      <x:c r="C563" s="6">
        <x:v>9.34567789833333</x:v>
      </x:c>
      <x:c r="D563" s="14" t="s">
        <x:v>77</x:v>
      </x:c>
      <x:c r="E563" s="15">
        <x:v>43194.5305198264</x:v>
      </x:c>
      <x:c r="F563" t="s">
        <x:v>82</x:v>
      </x:c>
      <x:c r="G563" s="6">
        <x:v>173.320823318585</x:v>
      </x:c>
      <x:c r="H563" t="s">
        <x:v>83</x:v>
      </x:c>
      <x:c r="I563" s="6">
        <x:v>27.2681006702742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22.334</x:v>
      </x:c>
      <x:c r="R563" s="8">
        <x:v>144214.661815914</x:v>
      </x:c>
      <x:c r="S563" s="12">
        <x:v>278875.169771665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216333</x:v>
      </x:c>
      <x:c r="B564" s="1">
        <x:v>43201.6035594097</x:v>
      </x:c>
      <x:c r="C564" s="6">
        <x:v>9.36206217666667</x:v>
      </x:c>
      <x:c r="D564" s="14" t="s">
        <x:v>77</x:v>
      </x:c>
      <x:c r="E564" s="15">
        <x:v>43194.5305198264</x:v>
      </x:c>
      <x:c r="F564" t="s">
        <x:v>82</x:v>
      </x:c>
      <x:c r="G564" s="6">
        <x:v>173.297826887331</x:v>
      </x:c>
      <x:c r="H564" t="s">
        <x:v>83</x:v>
      </x:c>
      <x:c r="I564" s="6">
        <x:v>27.2726052914832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22.334</x:v>
      </x:c>
      <x:c r="R564" s="8">
        <x:v>144213.500117196</x:v>
      </x:c>
      <x:c r="S564" s="12">
        <x:v>278879.876726639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216339</x:v>
      </x:c>
      <x:c r="B565" s="1">
        <x:v>43201.6035712153</x:v>
      </x:c>
      <x:c r="C565" s="6">
        <x:v>9.379063115</x:v>
      </x:c>
      <x:c r="D565" s="14" t="s">
        <x:v>77</x:v>
      </x:c>
      <x:c r="E565" s="15">
        <x:v>43194.5305198264</x:v>
      </x:c>
      <x:c r="F565" t="s">
        <x:v>82</x:v>
      </x:c>
      <x:c r="G565" s="6">
        <x:v>173.285896321589</x:v>
      </x:c>
      <x:c r="H565" t="s">
        <x:v>83</x:v>
      </x:c>
      <x:c r="I565" s="6">
        <x:v>27.2778606905345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22.333</x:v>
      </x:c>
      <x:c r="R565" s="8">
        <x:v>144225.043780348</x:v>
      </x:c>
      <x:c r="S565" s="12">
        <x:v>278881.000800941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216349</x:v>
      </x:c>
      <x:c r="B566" s="1">
        <x:v>43201.6035822569</x:v>
      </x:c>
      <x:c r="C566" s="6">
        <x:v>9.39494735333333</x:v>
      </x:c>
      <x:c r="D566" s="14" t="s">
        <x:v>77</x:v>
      </x:c>
      <x:c r="E566" s="15">
        <x:v>43194.5305198264</x:v>
      </x:c>
      <x:c r="F566" t="s">
        <x:v>82</x:v>
      </x:c>
      <x:c r="G566" s="6">
        <x:v>173.242591096503</x:v>
      </x:c>
      <x:c r="H566" t="s">
        <x:v>83</x:v>
      </x:c>
      <x:c r="I566" s="6">
        <x:v>27.2775904126688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22.336</x:v>
      </x:c>
      <x:c r="R566" s="8">
        <x:v>144219.901255266</x:v>
      </x:c>
      <x:c r="S566" s="12">
        <x:v>278881.623114126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216362</x:v>
      </x:c>
      <x:c r="B567" s="1">
        <x:v>43201.6035940162</x:v>
      </x:c>
      <x:c r="C567" s="6">
        <x:v>9.41191503333333</x:v>
      </x:c>
      <x:c r="D567" s="14" t="s">
        <x:v>77</x:v>
      </x:c>
      <x:c r="E567" s="15">
        <x:v>43194.5305198264</x:v>
      </x:c>
      <x:c r="F567" t="s">
        <x:v>82</x:v>
      </x:c>
      <x:c r="G567" s="6">
        <x:v>173.25053475407</x:v>
      </x:c>
      <x:c r="H567" t="s">
        <x:v>83</x:v>
      </x:c>
      <x:c r="I567" s="6">
        <x:v>27.2731158156016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22.337</x:v>
      </x:c>
      <x:c r="R567" s="8">
        <x:v>144231.992036849</x:v>
      </x:c>
      <x:c r="S567" s="12">
        <x:v>278888.017145014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216372</x:v>
      </x:c>
      <x:c r="B568" s="1">
        <x:v>43201.6036059375</x:v>
      </x:c>
      <x:c r="C568" s="6">
        <x:v>9.429065945</x:v>
      </x:c>
      <x:c r="D568" s="14" t="s">
        <x:v>77</x:v>
      </x:c>
      <x:c r="E568" s="15">
        <x:v>43194.5305198264</x:v>
      </x:c>
      <x:c r="F568" t="s">
        <x:v>82</x:v>
      </x:c>
      <x:c r="G568" s="6">
        <x:v>173.297005025777</x:v>
      </x:c>
      <x:c r="H568" t="s">
        <x:v>83</x:v>
      </x:c>
      <x:c r="I568" s="6">
        <x:v>27.2669294697503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22.336</x:v>
      </x:c>
      <x:c r="R568" s="8">
        <x:v>144226.970751397</x:v>
      </x:c>
      <x:c r="S568" s="12">
        <x:v>278885.445848116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216382</x:v>
      </x:c>
      <x:c r="B569" s="1">
        <x:v>43201.6036170949</x:v>
      </x:c>
      <x:c r="C569" s="6">
        <x:v>9.445133545</x:v>
      </x:c>
      <x:c r="D569" s="14" t="s">
        <x:v>77</x:v>
      </x:c>
      <x:c r="E569" s="15">
        <x:v>43194.5305198264</x:v>
      </x:c>
      <x:c r="F569" t="s">
        <x:v>82</x:v>
      </x:c>
      <x:c r="G569" s="6">
        <x:v>173.343945422864</x:v>
      </x:c>
      <x:c r="H569" t="s">
        <x:v>83</x:v>
      </x:c>
      <x:c r="I569" s="6">
        <x:v>27.2606530431358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22.335</x:v>
      </x:c>
      <x:c r="R569" s="8">
        <x:v>144229.505628346</x:v>
      </x:c>
      <x:c r="S569" s="12">
        <x:v>278883.423093975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216389</x:v>
      </x:c>
      <x:c r="B570" s="1">
        <x:v>43201.6036285532</x:v>
      </x:c>
      <x:c r="C570" s="6">
        <x:v>9.46166782</x:v>
      </x:c>
      <x:c r="D570" s="14" t="s">
        <x:v>77</x:v>
      </x:c>
      <x:c r="E570" s="15">
        <x:v>43194.5305198264</x:v>
      </x:c>
      <x:c r="F570" t="s">
        <x:v>82</x:v>
      </x:c>
      <x:c r="G570" s="6">
        <x:v>173.253959091278</x:v>
      </x:c>
      <x:c r="H570" t="s">
        <x:v>83</x:v>
      </x:c>
      <x:c r="I570" s="6">
        <x:v>27.278281122814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22.335</x:v>
      </x:c>
      <x:c r="R570" s="8">
        <x:v>144224.385835087</x:v>
      </x:c>
      <x:c r="S570" s="12">
        <x:v>278876.31010461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216400</x:v>
      </x:c>
      <x:c r="B571" s="1">
        <x:v>43201.6036404745</x:v>
      </x:c>
      <x:c r="C571" s="6">
        <x:v>9.47878547333333</x:v>
      </x:c>
      <x:c r="D571" s="14" t="s">
        <x:v>77</x:v>
      </x:c>
      <x:c r="E571" s="15">
        <x:v>43194.5305198264</x:v>
      </x:c>
      <x:c r="F571" t="s">
        <x:v>82</x:v>
      </x:c>
      <x:c r="G571" s="6">
        <x:v>173.274877202699</x:v>
      </x:c>
      <x:c r="H571" t="s">
        <x:v>83</x:v>
      </x:c>
      <x:c r="I571" s="6">
        <x:v>27.2654279312146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22.338</x:v>
      </x:c>
      <x:c r="R571" s="8">
        <x:v>144427.488689482</x:v>
      </x:c>
      <x:c r="S571" s="12">
        <x:v>278890.537036304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216411</x:v>
      </x:c>
      <x:c r="B572" s="1">
        <x:v>43201.6036519329</x:v>
      </x:c>
      <x:c r="C572" s="6">
        <x:v>9.49531970166667</x:v>
      </x:c>
      <x:c r="D572" s="14" t="s">
        <x:v>77</x:v>
      </x:c>
      <x:c r="E572" s="15">
        <x:v>43194.5305198264</x:v>
      </x:c>
      <x:c r="F572" t="s">
        <x:v>82</x:v>
      </x:c>
      <x:c r="G572" s="6">
        <x:v>173.231964655198</x:v>
      </x:c>
      <x:c r="H572" t="s">
        <x:v>83</x:v>
      </x:c>
      <x:c r="I572" s="6">
        <x:v>27.2738365556656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22.338</x:v>
      </x:c>
      <x:c r="R572" s="8">
        <x:v>144334.453562901</x:v>
      </x:c>
      <x:c r="S572" s="12">
        <x:v>278875.80929038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216419</x:v>
      </x:c>
      <x:c r="B573" s="1">
        <x:v>43201.6036643171</x:v>
      </x:c>
      <x:c r="C573" s="6">
        <x:v>9.51313736666667</x:v>
      </x:c>
      <x:c r="D573" s="14" t="s">
        <x:v>77</x:v>
      </x:c>
      <x:c r="E573" s="15">
        <x:v>43194.5305198264</x:v>
      </x:c>
      <x:c r="F573" t="s">
        <x:v>82</x:v>
      </x:c>
      <x:c r="G573" s="6">
        <x:v>173.275057868232</x:v>
      </x:c>
      <x:c r="H573" t="s">
        <x:v>83</x:v>
      </x:c>
      <x:c r="I573" s="6">
        <x:v>27.2683108857964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22.337</x:v>
      </x:c>
      <x:c r="R573" s="8">
        <x:v>144291.565611891</x:v>
      </x:c>
      <x:c r="S573" s="12">
        <x:v>278894.902950924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216427</x:v>
      </x:c>
      <x:c r="B574" s="1">
        <x:v>43201.6036753472</x:v>
      </x:c>
      <x:c r="C574" s="6">
        <x:v>9.52905492333333</x:v>
      </x:c>
      <x:c r="D574" s="14" t="s">
        <x:v>77</x:v>
      </x:c>
      <x:c r="E574" s="15">
        <x:v>43194.5305198264</x:v>
      </x:c>
      <x:c r="F574" t="s">
        <x:v>82</x:v>
      </x:c>
      <x:c r="G574" s="6">
        <x:v>173.252906633302</x:v>
      </x:c>
      <x:c r="H574" t="s">
        <x:v>83</x:v>
      </x:c>
      <x:c r="I574" s="6">
        <x:v>27.2638963626005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22.34</x:v>
      </x:c>
      <x:c r="R574" s="8">
        <x:v>144325.161436584</x:v>
      </x:c>
      <x:c r="S574" s="12">
        <x:v>278885.283192849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216441</x:v>
      </x:c>
      <x:c r="B575" s="1">
        <x:v>43201.6036866898</x:v>
      </x:c>
      <x:c r="C575" s="6">
        <x:v>9.545355885</x:v>
      </x:c>
      <x:c r="D575" s="14" t="s">
        <x:v>77</x:v>
      </x:c>
      <x:c r="E575" s="15">
        <x:v>43194.5305198264</x:v>
      </x:c>
      <x:c r="F575" t="s">
        <x:v>82</x:v>
      </x:c>
      <x:c r="G575" s="6">
        <x:v>173.238401163702</x:v>
      </x:c>
      <x:c r="H575" t="s">
        <x:v>83</x:v>
      </x:c>
      <x:c r="I575" s="6">
        <x:v>27.2725752606548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22.338</x:v>
      </x:c>
      <x:c r="R575" s="8">
        <x:v>144303.617529237</x:v>
      </x:c>
      <x:c r="S575" s="12">
        <x:v>278882.46229572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216449</x:v>
      </x:c>
      <x:c r="B576" s="1">
        <x:v>43201.6036979977</x:v>
      </x:c>
      <x:c r="C576" s="6">
        <x:v>9.56165677666667</x:v>
      </x:c>
      <x:c r="D576" s="14" t="s">
        <x:v>77</x:v>
      </x:c>
      <x:c r="E576" s="15">
        <x:v>43194.5305198264</x:v>
      </x:c>
      <x:c r="F576" t="s">
        <x:v>82</x:v>
      </x:c>
      <x:c r="G576" s="6">
        <x:v>173.344592359588</x:v>
      </x:c>
      <x:c r="H576" t="s">
        <x:v>83</x:v>
      </x:c>
      <x:c r="I576" s="6">
        <x:v>27.2488509904229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22.339</x:v>
      </x:c>
      <x:c r="R576" s="8">
        <x:v>144312.308941843</x:v>
      </x:c>
      <x:c r="S576" s="12">
        <x:v>278877.691394045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216463</x:v>
      </x:c>
      <x:c r="B577" s="1">
        <x:v>43201.603709919</x:v>
      </x:c>
      <x:c r="C577" s="6">
        <x:v>9.57882441666667</x:v>
      </x:c>
      <x:c r="D577" s="14" t="s">
        <x:v>77</x:v>
      </x:c>
      <x:c r="E577" s="15">
        <x:v>43194.5305198264</x:v>
      </x:c>
      <x:c r="F577" t="s">
        <x:v>82</x:v>
      </x:c>
      <x:c r="G577" s="6">
        <x:v>173.400832542129</x:v>
      </x:c>
      <x:c r="H577" t="s">
        <x:v>83</x:v>
      </x:c>
      <x:c r="I577" s="6">
        <x:v>27.2495116640334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22.335</x:v>
      </x:c>
      <x:c r="R577" s="8">
        <x:v>144319.789335362</x:v>
      </x:c>
      <x:c r="S577" s="12">
        <x:v>278881.277435521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216466</x:v>
      </x:c>
      <x:c r="B578" s="1">
        <x:v>43201.6037229514</x:v>
      </x:c>
      <x:c r="C578" s="6">
        <x:v>9.597592135</x:v>
      </x:c>
      <x:c r="D578" s="14" t="s">
        <x:v>77</x:v>
      </x:c>
      <x:c r="E578" s="15">
        <x:v>43194.5305198264</x:v>
      </x:c>
      <x:c r="F578" t="s">
        <x:v>82</x:v>
      </x:c>
      <x:c r="G578" s="6">
        <x:v>173.272884704636</x:v>
      </x:c>
      <x:c r="H578" t="s">
        <x:v>83</x:v>
      </x:c>
      <x:c r="I578" s="6">
        <x:v>27.2658183311696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22.338</x:v>
      </x:c>
      <x:c r="R578" s="8">
        <x:v>144320.656052339</x:v>
      </x:c>
      <x:c r="S578" s="12">
        <x:v>278892.820205228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216483</x:v>
      </x:c>
      <x:c r="B579" s="1">
        <x:v>43201.6037333333</x:v>
      </x:c>
      <x:c r="C579" s="6">
        <x:v>9.61252633333333</x:v>
      </x:c>
      <x:c r="D579" s="14" t="s">
        <x:v>77</x:v>
      </x:c>
      <x:c r="E579" s="15">
        <x:v>43194.5305198264</x:v>
      </x:c>
      <x:c r="F579" t="s">
        <x:v>82</x:v>
      </x:c>
      <x:c r="G579" s="6">
        <x:v>173.205250348851</x:v>
      </x:c>
      <x:c r="H579" t="s">
        <x:v>83</x:v>
      </x:c>
      <x:c r="I579" s="6">
        <x:v>27.2732359389347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22.34</x:v>
      </x:c>
      <x:c r="R579" s="8">
        <x:v>144316.030639686</x:v>
      </x:c>
      <x:c r="S579" s="12">
        <x:v>278868.86247795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216491</x:v>
      </x:c>
      <x:c r="B580" s="1">
        <x:v>43201.603746956</x:v>
      </x:c>
      <x:c r="C580" s="6">
        <x:v>9.63211079</x:v>
      </x:c>
      <x:c r="D580" s="14" t="s">
        <x:v>77</x:v>
      </x:c>
      <x:c r="E580" s="15">
        <x:v>43194.5305198264</x:v>
      </x:c>
      <x:c r="F580" t="s">
        <x:v>82</x:v>
      </x:c>
      <x:c r="G580" s="6">
        <x:v>173.120200319377</x:v>
      </x:c>
      <x:c r="H580" t="s">
        <x:v>83</x:v>
      </x:c>
      <x:c r="I580" s="6">
        <x:v>27.28699008902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22.341</x:v>
      </x:c>
      <x:c r="R580" s="8">
        <x:v>144327.454747009</x:v>
      </x:c>
      <x:c r="S580" s="12">
        <x:v>278891.612542757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216497</x:v>
      </x:c>
      <x:c r="B581" s="1">
        <x:v>43201.6037571759</x:v>
      </x:c>
      <x:c r="C581" s="6">
        <x:v>9.64684494333333</x:v>
      </x:c>
      <x:c r="D581" s="14" t="s">
        <x:v>77</x:v>
      </x:c>
      <x:c r="E581" s="15">
        <x:v>43194.5305198264</x:v>
      </x:c>
      <x:c r="F581" t="s">
        <x:v>82</x:v>
      </x:c>
      <x:c r="G581" s="6">
        <x:v>173.22787553995</x:v>
      </x:c>
      <x:c r="H581" t="s">
        <x:v>83</x:v>
      </x:c>
      <x:c r="I581" s="6">
        <x:v>27.2629654094703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22.342</x:v>
      </x:c>
      <x:c r="R581" s="8">
        <x:v>144322.38569152</x:v>
      </x:c>
      <x:c r="S581" s="12">
        <x:v>278872.703692974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216509</x:v>
      </x:c>
      <x:c r="B582" s="1">
        <x:v>43201.6037678241</x:v>
      </x:c>
      <x:c r="C582" s="6">
        <x:v>9.66221245166667</x:v>
      </x:c>
      <x:c r="D582" s="14" t="s">
        <x:v>77</x:v>
      </x:c>
      <x:c r="E582" s="15">
        <x:v>43194.5305198264</x:v>
      </x:c>
      <x:c r="F582" t="s">
        <x:v>82</x:v>
      </x:c>
      <x:c r="G582" s="6">
        <x:v>173.165697114863</x:v>
      </x:c>
      <x:c r="H582" t="s">
        <x:v>83</x:v>
      </x:c>
      <x:c r="I582" s="6">
        <x:v>27.2780709066674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22.341</x:v>
      </x:c>
      <x:c r="R582" s="8">
        <x:v>144317.026075681</x:v>
      </x:c>
      <x:c r="S582" s="12">
        <x:v>278867.492695044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216517</x:v>
      </x:c>
      <x:c r="B583" s="1">
        <x:v>43201.6037792477</x:v>
      </x:c>
      <x:c r="C583" s="6">
        <x:v>9.678646705</x:v>
      </x:c>
      <x:c r="D583" s="14" t="s">
        <x:v>77</x:v>
      </x:c>
      <x:c r="E583" s="15">
        <x:v>43194.5305198264</x:v>
      </x:c>
      <x:c r="F583" t="s">
        <x:v>82</x:v>
      </x:c>
      <x:c r="G583" s="6">
        <x:v>173.26838498934</x:v>
      </x:c>
      <x:c r="H583" t="s">
        <x:v>83</x:v>
      </x:c>
      <x:c r="I583" s="6">
        <x:v>27.2608632581914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22.34</x:v>
      </x:c>
      <x:c r="R583" s="8">
        <x:v>144322.786083267</x:v>
      </x:c>
      <x:c r="S583" s="12">
        <x:v>278872.761742326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216530</x:v>
      </x:c>
      <x:c r="B584" s="1">
        <x:v>43201.603790544</x:v>
      </x:c>
      <x:c r="C584" s="6">
        <x:v>9.69491428</x:v>
      </x:c>
      <x:c r="D584" s="14" t="s">
        <x:v>77</x:v>
      </x:c>
      <x:c r="E584" s="15">
        <x:v>43194.5305198264</x:v>
      </x:c>
      <x:c r="F584" t="s">
        <x:v>82</x:v>
      </x:c>
      <x:c r="G584" s="6">
        <x:v>173.213599895378</x:v>
      </x:c>
      <x:c r="H584" t="s">
        <x:v>83</x:v>
      </x:c>
      <x:c r="I584" s="6">
        <x:v>27.2628452865042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22.343</x:v>
      </x:c>
      <x:c r="R584" s="8">
        <x:v>144321.343372325</x:v>
      </x:c>
      <x:c r="S584" s="12">
        <x:v>278862.103136995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216535</x:v>
      </x:c>
      <x:c r="B585" s="1">
        <x:v>43201.6038026968</x:v>
      </x:c>
      <x:c r="C585" s="6">
        <x:v>9.71243203</x:v>
      </x:c>
      <x:c r="D585" s="14" t="s">
        <x:v>77</x:v>
      </x:c>
      <x:c r="E585" s="15">
        <x:v>43194.5305198264</x:v>
      </x:c>
      <x:c r="F585" t="s">
        <x:v>82</x:v>
      </x:c>
      <x:c r="G585" s="6">
        <x:v>173.154159760597</x:v>
      </x:c>
      <x:c r="H585" t="s">
        <x:v>83</x:v>
      </x:c>
      <x:c r="I585" s="6">
        <x:v>27.2744972341939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22.343</x:v>
      </x:c>
      <x:c r="R585" s="8">
        <x:v>144337.199003041</x:v>
      </x:c>
      <x:c r="S585" s="12">
        <x:v>278875.725660672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216549</x:v>
      </x:c>
      <x:c r="B586" s="1">
        <x:v>43201.6038142361</x:v>
      </x:c>
      <x:c r="C586" s="6">
        <x:v>9.72904956333333</x:v>
      </x:c>
      <x:c r="D586" s="14" t="s">
        <x:v>77</x:v>
      </x:c>
      <x:c r="E586" s="15">
        <x:v>43194.5305198264</x:v>
      </x:c>
      <x:c r="F586" t="s">
        <x:v>82</x:v>
      </x:c>
      <x:c r="G586" s="6">
        <x:v>173.236915855635</x:v>
      </x:c>
      <x:c r="H586" t="s">
        <x:v>83</x:v>
      </x:c>
      <x:c r="I586" s="6">
        <x:v>27.2611935961618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22.342</x:v>
      </x:c>
      <x:c r="R586" s="8">
        <x:v>144339.873761306</x:v>
      </x:c>
      <x:c r="S586" s="12">
        <x:v>278876.386547489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216560</x:v>
      </x:c>
      <x:c r="B587" s="1">
        <x:v>43201.6038257292</x:v>
      </x:c>
      <x:c r="C587" s="6">
        <x:v>9.745567145</x:v>
      </x:c>
      <x:c r="D587" s="14" t="s">
        <x:v>77</x:v>
      </x:c>
      <x:c r="E587" s="15">
        <x:v>43194.5305198264</x:v>
      </x:c>
      <x:c r="F587" t="s">
        <x:v>82</x:v>
      </x:c>
      <x:c r="G587" s="6">
        <x:v>173.182806049675</x:v>
      </x:c>
      <x:c r="H587" t="s">
        <x:v>83</x:v>
      </x:c>
      <x:c r="I587" s="6">
        <x:v>27.2688814708508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22.343</x:v>
      </x:c>
      <x:c r="R587" s="8">
        <x:v>144329.960797515</x:v>
      </x:c>
      <x:c r="S587" s="12">
        <x:v>278873.396694758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216568</x:v>
      </x:c>
      <x:c r="B588" s="1">
        <x:v>43201.603837419</x:v>
      </x:c>
      <x:c r="C588" s="6">
        <x:v>9.76240145</x:v>
      </x:c>
      <x:c r="D588" s="14" t="s">
        <x:v>77</x:v>
      </x:c>
      <x:c r="E588" s="15">
        <x:v>43194.5305198264</x:v>
      </x:c>
      <x:c r="F588" t="s">
        <x:v>82</x:v>
      </x:c>
      <x:c r="G588" s="6">
        <x:v>173.267646276563</x:v>
      </x:c>
      <x:c r="H588" t="s">
        <x:v>83</x:v>
      </x:c>
      <x:c r="I588" s="6">
        <x:v>27.2639263933506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22.339</x:v>
      </x:c>
      <x:c r="R588" s="8">
        <x:v>144329.727813455</x:v>
      </x:c>
      <x:c r="S588" s="12">
        <x:v>278883.889588359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216580</x:v>
      </x:c>
      <x:c r="B589" s="1">
        <x:v>43201.6038484606</x:v>
      </x:c>
      <x:c r="C589" s="6">
        <x:v>9.778285725</x:v>
      </x:c>
      <x:c r="D589" s="14" t="s">
        <x:v>77</x:v>
      </x:c>
      <x:c r="E589" s="15">
        <x:v>43194.5305198264</x:v>
      </x:c>
      <x:c r="F589" t="s">
        <x:v>82</x:v>
      </x:c>
      <x:c r="G589" s="6">
        <x:v>173.229127878395</x:v>
      </x:c>
      <x:c r="H589" t="s">
        <x:v>83</x:v>
      </x:c>
      <x:c r="I589" s="6">
        <x:v>27.265638146569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22.341</x:v>
      </x:c>
      <x:c r="R589" s="8">
        <x:v>144342.612378362</x:v>
      </x:c>
      <x:c r="S589" s="12">
        <x:v>278880.621257011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216585</x:v>
      </x:c>
      <x:c r="B590" s="1">
        <x:v>43201.6038603819</x:v>
      </x:c>
      <x:c r="C590" s="6">
        <x:v>9.79548664833333</x:v>
      </x:c>
      <x:c r="D590" s="14" t="s">
        <x:v>77</x:v>
      </x:c>
      <x:c r="E590" s="15">
        <x:v>43194.5305198264</x:v>
      </x:c>
      <x:c r="F590" t="s">
        <x:v>82</x:v>
      </x:c>
      <x:c r="G590" s="6">
        <x:v>173.206092659454</x:v>
      </x:c>
      <x:c r="H590" t="s">
        <x:v>83</x:v>
      </x:c>
      <x:c r="I590" s="6">
        <x:v>27.264316793131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22.343</x:v>
      </x:c>
      <x:c r="R590" s="8">
        <x:v>144338.931831564</x:v>
      </x:c>
      <x:c r="S590" s="12">
        <x:v>278870.191499559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216600</x:v>
      </x:c>
      <x:c r="B591" s="1">
        <x:v>43201.6038719907</x:v>
      </x:c>
      <x:c r="C591" s="6">
        <x:v>9.81220426</x:v>
      </x:c>
      <x:c r="D591" s="14" t="s">
        <x:v>77</x:v>
      </x:c>
      <x:c r="E591" s="15">
        <x:v>43194.5305198264</x:v>
      </x:c>
      <x:c r="F591" t="s">
        <x:v>82</x:v>
      </x:c>
      <x:c r="G591" s="6">
        <x:v>173.262840262098</x:v>
      </x:c>
      <x:c r="H591" t="s">
        <x:v>83</x:v>
      </x:c>
      <x:c r="I591" s="6">
        <x:v>27.2590313845785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22.341</x:v>
      </x:c>
      <x:c r="R591" s="8">
        <x:v>144340.493593662</x:v>
      </x:c>
      <x:c r="S591" s="12">
        <x:v>278881.715617692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216613</x:v>
      </x:c>
      <x:c r="B592" s="1">
        <x:v>43201.6038836458</x:v>
      </x:c>
      <x:c r="C592" s="6">
        <x:v>9.82898856666667</x:v>
      </x:c>
      <x:c r="D592" s="14" t="s">
        <x:v>77</x:v>
      </x:c>
      <x:c r="E592" s="15">
        <x:v>43194.5305198264</x:v>
      </x:c>
      <x:c r="F592" t="s">
        <x:v>82</x:v>
      </x:c>
      <x:c r="G592" s="6">
        <x:v>173.217456516145</x:v>
      </x:c>
      <x:c r="H592" t="s">
        <x:v>83</x:v>
      </x:c>
      <x:c r="I592" s="6">
        <x:v>27.2650075005449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22.342</x:v>
      </x:c>
      <x:c r="R592" s="8">
        <x:v>144342.912172768</x:v>
      </x:c>
      <x:c r="S592" s="12">
        <x:v>278888.015232749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216617</x:v>
      </x:c>
      <x:c r="B593" s="1">
        <x:v>43201.6038954051</x:v>
      </x:c>
      <x:c r="C593" s="6">
        <x:v>9.84593949333333</x:v>
      </x:c>
      <x:c r="D593" s="14" t="s">
        <x:v>77</x:v>
      </x:c>
      <x:c r="E593" s="15">
        <x:v>43194.5305198264</x:v>
      </x:c>
      <x:c r="F593" t="s">
        <x:v>82</x:v>
      </x:c>
      <x:c r="G593" s="6">
        <x:v>173.136037671658</x:v>
      </x:c>
      <x:c r="H593" t="s">
        <x:v>83</x:v>
      </x:c>
      <x:c r="I593" s="6">
        <x:v>27.2722148907392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22.345</x:v>
      </x:c>
      <x:c r="R593" s="8">
        <x:v>144342.815309081</x:v>
      </x:c>
      <x:c r="S593" s="12">
        <x:v>278893.127985082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216631</x:v>
      </x:c>
      <x:c r="B594" s="1">
        <x:v>43201.603906794</x:v>
      </x:c>
      <x:c r="C594" s="6">
        <x:v>9.86230711333333</x:v>
      </x:c>
      <x:c r="D594" s="14" t="s">
        <x:v>77</x:v>
      </x:c>
      <x:c r="E594" s="15">
        <x:v>43194.5305198264</x:v>
      </x:c>
      <x:c r="F594" t="s">
        <x:v>82</x:v>
      </x:c>
      <x:c r="G594" s="6">
        <x:v>173.197461365219</x:v>
      </x:c>
      <x:c r="H594" t="s">
        <x:v>83</x:v>
      </x:c>
      <x:c r="I594" s="6">
        <x:v>27.2601725516297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22.345</x:v>
      </x:c>
      <x:c r="R594" s="8">
        <x:v>144349.793861685</x:v>
      </x:c>
      <x:c r="S594" s="12">
        <x:v>278879.093033402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216637</x:v>
      </x:c>
      <x:c r="B595" s="1">
        <x:v>43201.6039180903</x:v>
      </x:c>
      <x:c r="C595" s="6">
        <x:v>9.87857471</x:v>
      </x:c>
      <x:c r="D595" s="14" t="s">
        <x:v>77</x:v>
      </x:c>
      <x:c r="E595" s="15">
        <x:v>43194.5305198264</x:v>
      </x:c>
      <x:c r="F595" t="s">
        <x:v>82</x:v>
      </x:c>
      <x:c r="G595" s="6">
        <x:v>173.164961481192</x:v>
      </x:c>
      <x:c r="H595" t="s">
        <x:v>83</x:v>
      </x:c>
      <x:c r="I595" s="6">
        <x:v>27.263626085859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22.346</x:v>
      </x:c>
      <x:c r="R595" s="8">
        <x:v>144351.049420466</x:v>
      </x:c>
      <x:c r="S595" s="12">
        <x:v>278872.673454132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216649</x:v>
      </x:c>
      <x:c r="B596" s="1">
        <x:v>43201.6039299421</x:v>
      </x:c>
      <x:c r="C596" s="6">
        <x:v>9.895625635</x:v>
      </x:c>
      <x:c r="D596" s="14" t="s">
        <x:v>77</x:v>
      </x:c>
      <x:c r="E596" s="15">
        <x:v>43194.5305198264</x:v>
      </x:c>
      <x:c r="F596" t="s">
        <x:v>82</x:v>
      </x:c>
      <x:c r="G596" s="6">
        <x:v>173.201776931465</x:v>
      </x:c>
      <x:c r="H596" t="s">
        <x:v>83</x:v>
      </x:c>
      <x:c r="I596" s="6">
        <x:v>27.2622446717405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22.344</x:v>
      </x:c>
      <x:c r="R596" s="8">
        <x:v>144357.524219739</x:v>
      </x:c>
      <x:c r="S596" s="12">
        <x:v>278892.057834439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216661</x:v>
      </x:c>
      <x:c r="B597" s="1">
        <x:v>43201.6039415162</x:v>
      </x:c>
      <x:c r="C597" s="6">
        <x:v>9.91229327333333</x:v>
      </x:c>
      <x:c r="D597" s="14" t="s">
        <x:v>77</x:v>
      </x:c>
      <x:c r="E597" s="15">
        <x:v>43194.5305198264</x:v>
      </x:c>
      <x:c r="F597" t="s">
        <x:v>82</x:v>
      </x:c>
      <x:c r="G597" s="6">
        <x:v>173.266405028171</x:v>
      </x:c>
      <x:c r="H597" t="s">
        <x:v>83</x:v>
      </x:c>
      <x:c r="I597" s="6">
        <x:v>27.2466587561944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22.345</x:v>
      </x:c>
      <x:c r="R597" s="8">
        <x:v>144356.579281888</x:v>
      </x:c>
      <x:c r="S597" s="12">
        <x:v>278879.806324619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216670</x:v>
      </x:c>
      <x:c r="B598" s="1">
        <x:v>43201.6039526968</x:v>
      </x:c>
      <x:c r="C598" s="6">
        <x:v>9.928427555</x:v>
      </x:c>
      <x:c r="D598" s="14" t="s">
        <x:v>77</x:v>
      </x:c>
      <x:c r="E598" s="15">
        <x:v>43194.5305198264</x:v>
      </x:c>
      <x:c r="F598" t="s">
        <x:v>82</x:v>
      </x:c>
      <x:c r="G598" s="6">
        <x:v>173.130193899869</x:v>
      </x:c>
      <x:c r="H598" t="s">
        <x:v>83</x:v>
      </x:c>
      <x:c r="I598" s="6">
        <x:v>27.2704430725485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22.346</x:v>
      </x:c>
      <x:c r="R598" s="8">
        <x:v>144347.550474624</x:v>
      </x:c>
      <x:c r="S598" s="12">
        <x:v>278879.386378935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216676</x:v>
      </x:c>
      <x:c r="B599" s="1">
        <x:v>43201.6039642014</x:v>
      </x:c>
      <x:c r="C599" s="6">
        <x:v>9.94494509</x:v>
      </x:c>
      <x:c r="D599" s="14" t="s">
        <x:v>77</x:v>
      </x:c>
      <x:c r="E599" s="15">
        <x:v>43194.5305198264</x:v>
      </x:c>
      <x:c r="F599" t="s">
        <x:v>82</x:v>
      </x:c>
      <x:c r="G599" s="6">
        <x:v>173.094925369935</x:v>
      </x:c>
      <x:c r="H599" t="s">
        <x:v>83</x:v>
      </x:c>
      <x:c r="I599" s="6">
        <x:v>27.2715241818419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22.348</x:v>
      </x:c>
      <x:c r="R599" s="8">
        <x:v>144358.972368675</x:v>
      </x:c>
      <x:c r="S599" s="12">
        <x:v>278885.167168082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216693</x:v>
      </x:c>
      <x:c r="B600" s="1">
        <x:v>43201.6039758449</x:v>
      </x:c>
      <x:c r="C600" s="6">
        <x:v>9.96176274833333</x:v>
      </x:c>
      <x:c r="D600" s="14" t="s">
        <x:v>77</x:v>
      </x:c>
      <x:c r="E600" s="15">
        <x:v>43194.5305198264</x:v>
      </x:c>
      <x:c r="F600" t="s">
        <x:v>82</x:v>
      </x:c>
      <x:c r="G600" s="6">
        <x:v>173.115667878196</x:v>
      </x:c>
      <x:c r="H600" t="s">
        <x:v>83</x:v>
      </x:c>
      <x:c r="I600" s="6">
        <x:v>27.2762089928033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22.345</x:v>
      </x:c>
      <x:c r="R600" s="8">
        <x:v>144365.104495775</x:v>
      </x:c>
      <x:c r="S600" s="12">
        <x:v>278885.424061845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216696</x:v>
      </x:c>
      <x:c r="B601" s="1">
        <x:v>43201.6039877315</x:v>
      </x:c>
      <x:c r="C601" s="6">
        <x:v>9.97888032</x:v>
      </x:c>
      <x:c r="D601" s="14" t="s">
        <x:v>77</x:v>
      </x:c>
      <x:c r="E601" s="15">
        <x:v>43194.5305198264</x:v>
      </x:c>
      <x:c r="F601" t="s">
        <x:v>82</x:v>
      </x:c>
      <x:c r="G601" s="6">
        <x:v>173.173411255036</x:v>
      </x:c>
      <x:c r="H601" t="s">
        <x:v>83</x:v>
      </x:c>
      <x:c r="I601" s="6">
        <x:v>27.2648873775061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22.345</x:v>
      </x:c>
      <x:c r="R601" s="8">
        <x:v>144359.620955494</x:v>
      </x:c>
      <x:c r="S601" s="12">
        <x:v>278884.121459861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216706</x:v>
      </x:c>
      <x:c r="B602" s="1">
        <x:v>43201.6039989583</x:v>
      </x:c>
      <x:c r="C602" s="6">
        <x:v>9.99504791833333</x:v>
      </x:c>
      <x:c r="D602" s="14" t="s">
        <x:v>77</x:v>
      </x:c>
      <x:c r="E602" s="15">
        <x:v>43194.5305198264</x:v>
      </x:c>
      <x:c r="F602" t="s">
        <x:v>82</x:v>
      </x:c>
      <x:c r="G602" s="6">
        <x:v>173.09571382644</x:v>
      </x:c>
      <x:c r="H602" t="s">
        <x:v>83</x:v>
      </x:c>
      <x:c r="I602" s="6">
        <x:v>27.2742870182842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22.347</x:v>
      </x:c>
      <x:c r="R602" s="8">
        <x:v>144364.791836017</x:v>
      </x:c>
      <x:c r="S602" s="12">
        <x:v>278888.027072074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216723</x:v>
      </x:c>
      <x:c r="B603" s="1">
        <x:v>43201.6040106134</x:v>
      </x:c>
      <x:c r="C603" s="6">
        <x:v>10.0117822133333</x:v>
      </x:c>
      <x:c r="D603" s="14" t="s">
        <x:v>77</x:v>
      </x:c>
      <x:c r="E603" s="15">
        <x:v>43194.5305198264</x:v>
      </x:c>
      <x:c r="F603" t="s">
        <x:v>82</x:v>
      </x:c>
      <x:c r="G603" s="6">
        <x:v>173.113960136602</x:v>
      </x:c>
      <x:c r="H603" t="s">
        <x:v>83</x:v>
      </x:c>
      <x:c r="I603" s="6">
        <x:v>27.2736263397978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22.346</x:v>
      </x:c>
      <x:c r="R603" s="8">
        <x:v>144363.862519429</x:v>
      </x:c>
      <x:c r="S603" s="12">
        <x:v>278874.967014462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216733</x:v>
      </x:c>
      <x:c r="B604" s="1">
        <x:v>43201.6040223032</x:v>
      </x:c>
      <x:c r="C604" s="6">
        <x:v>10.0286498583333</x:v>
      </x:c>
      <x:c r="D604" s="14" t="s">
        <x:v>77</x:v>
      </x:c>
      <x:c r="E604" s="15">
        <x:v>43194.5305198264</x:v>
      </x:c>
      <x:c r="F604" t="s">
        <x:v>82</x:v>
      </x:c>
      <x:c r="G604" s="6">
        <x:v>173.109059542767</x:v>
      </x:c>
      <x:c r="H604" t="s">
        <x:v>83</x:v>
      </x:c>
      <x:c r="I604" s="6">
        <x:v>27.2745873267304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22.346</x:v>
      </x:c>
      <x:c r="R604" s="8">
        <x:v>144364.587347287</x:v>
      </x:c>
      <x:c r="S604" s="12">
        <x:v>278871.156938308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216741</x:v>
      </x:c>
      <x:c r="B605" s="1">
        <x:v>43201.6040340278</x:v>
      </x:c>
      <x:c r="C605" s="6">
        <x:v>10.04553414</x:v>
      </x:c>
      <x:c r="D605" s="14" t="s">
        <x:v>77</x:v>
      </x:c>
      <x:c r="E605" s="15">
        <x:v>43194.5305198264</x:v>
      </x:c>
      <x:c r="F605" t="s">
        <x:v>82</x:v>
      </x:c>
      <x:c r="G605" s="6">
        <x:v>173.181351060543</x:v>
      </x:c>
      <x:c r="H605" t="s">
        <x:v>83</x:v>
      </x:c>
      <x:c r="I605" s="6">
        <x:v>27.2604127973741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22.346</x:v>
      </x:c>
      <x:c r="R605" s="8">
        <x:v>144366.117463279</x:v>
      </x:c>
      <x:c r="S605" s="12">
        <x:v>278879.848621812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216752</x:v>
      </x:c>
      <x:c r="B606" s="1">
        <x:v>43201.6040457176</x:v>
      </x:c>
      <x:c r="C606" s="6">
        <x:v>10.0623684566667</x:v>
      </x:c>
      <x:c r="D606" s="14" t="s">
        <x:v>77</x:v>
      </x:c>
      <x:c r="E606" s="15">
        <x:v>43194.5305198264</x:v>
      </x:c>
      <x:c r="F606" t="s">
        <x:v>82</x:v>
      </x:c>
      <x:c r="G606" s="6">
        <x:v>173.201238181303</x:v>
      </x:c>
      <x:c r="H606" t="s">
        <x:v>83</x:v>
      </x:c>
      <x:c r="I606" s="6">
        <x:v>27.253595831055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22.347</x:v>
      </x:c>
      <x:c r="R606" s="8">
        <x:v>144368.943009642</x:v>
      </x:c>
      <x:c r="S606" s="12">
        <x:v>278875.462301449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216756</x:v>
      </x:c>
      <x:c r="B607" s="1">
        <x:v>43201.6040568634</x:v>
      </x:c>
      <x:c r="C607" s="6">
        <x:v>10.0784026816667</x:v>
      </x:c>
      <x:c r="D607" s="14" t="s">
        <x:v>77</x:v>
      </x:c>
      <x:c r="E607" s="15">
        <x:v>43194.5305198264</x:v>
      </x:c>
      <x:c r="F607" t="s">
        <x:v>82</x:v>
      </x:c>
      <x:c r="G607" s="6">
        <x:v>173.098010785818</x:v>
      </x:c>
      <x:c r="H607" t="s">
        <x:v>83</x:v>
      </x:c>
      <x:c r="I607" s="6">
        <x:v>27.2738365556656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22.347</x:v>
      </x:c>
      <x:c r="R607" s="8">
        <x:v>144372.872954018</x:v>
      </x:c>
      <x:c r="S607" s="12">
        <x:v>278878.93606373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216769</x:v>
      </x:c>
      <x:c r="B608" s="1">
        <x:v>43201.6040685995</x:v>
      </x:c>
      <x:c r="C608" s="6">
        <x:v>10.0953035983333</x:v>
      </x:c>
      <x:c r="D608" s="14" t="s">
        <x:v>77</x:v>
      </x:c>
      <x:c r="E608" s="15">
        <x:v>43194.5305198264</x:v>
      </x:c>
      <x:c r="F608" t="s">
        <x:v>82</x:v>
      </x:c>
      <x:c r="G608" s="6">
        <x:v>173.066314229479</x:v>
      </x:c>
      <x:c r="H608" t="s">
        <x:v>83</x:v>
      </x:c>
      <x:c r="I608" s="6">
        <x:v>27.280052945142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22.347</x:v>
      </x:c>
      <x:c r="R608" s="8">
        <x:v>144378.073339573</x:v>
      </x:c>
      <x:c r="S608" s="12">
        <x:v>278871.363763808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216783</x:v>
      </x:c>
      <x:c r="B609" s="1">
        <x:v>43201.6040802431</x:v>
      </x:c>
      <x:c r="C609" s="6">
        <x:v>10.1121045166667</x:v>
      </x:c>
      <x:c r="D609" s="14" t="s">
        <x:v>77</x:v>
      </x:c>
      <x:c r="E609" s="15">
        <x:v>43194.5305198264</x:v>
      </x:c>
      <x:c r="F609" t="s">
        <x:v>82</x:v>
      </x:c>
      <x:c r="G609" s="6">
        <x:v>173.076506150188</x:v>
      </x:c>
      <x:c r="H609" t="s">
        <x:v>83</x:v>
      </x:c>
      <x:c r="I609" s="6">
        <x:v>27.2693019020057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22.35</x:v>
      </x:c>
      <x:c r="R609" s="8">
        <x:v>144374.215016424</x:v>
      </x:c>
      <x:c r="S609" s="12">
        <x:v>278872.558333545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216786</x:v>
      </x:c>
      <x:c r="B610" s="1">
        <x:v>43201.6040919792</x:v>
      </x:c>
      <x:c r="C610" s="6">
        <x:v>10.1289554683333</x:v>
      </x:c>
      <x:c r="D610" s="14" t="s">
        <x:v>77</x:v>
      </x:c>
      <x:c r="E610" s="15">
        <x:v>43194.5305198264</x:v>
      </x:c>
      <x:c r="F610" t="s">
        <x:v>82</x:v>
      </x:c>
      <x:c r="G610" s="6">
        <x:v>173.174866224855</x:v>
      </x:c>
      <x:c r="H610" t="s">
        <x:v>83</x:v>
      </x:c>
      <x:c r="I610" s="6">
        <x:v>27.2558481311708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22.348</x:v>
      </x:c>
      <x:c r="R610" s="8">
        <x:v>144383.773762475</x:v>
      </x:c>
      <x:c r="S610" s="12">
        <x:v>278873.28170328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216799</x:v>
      </x:c>
      <x:c r="B611" s="1">
        <x:v>43201.6041032407</x:v>
      </x:c>
      <x:c r="C611" s="6">
        <x:v>10.1452064066667</x:v>
      </x:c>
      <x:c r="D611" s="14" t="s">
        <x:v>77</x:v>
      </x:c>
      <x:c r="E611" s="15">
        <x:v>43194.5305198264</x:v>
      </x:c>
      <x:c r="F611" t="s">
        <x:v>82</x:v>
      </x:c>
      <x:c r="G611" s="6">
        <x:v>173.20938382231</x:v>
      </x:c>
      <x:c r="H611" t="s">
        <x:v>83</x:v>
      </x:c>
      <x:c r="I611" s="6">
        <x:v>27.2549171802725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22.346</x:v>
      </x:c>
      <x:c r="R611" s="8">
        <x:v>144382.27723972</x:v>
      </x:c>
      <x:c r="S611" s="12">
        <x:v>278872.336118778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216811</x:v>
      </x:c>
      <x:c r="B612" s="1">
        <x:v>43201.6041151273</x:v>
      </x:c>
      <x:c r="C612" s="6">
        <x:v>10.1623073666667</x:v>
      </x:c>
      <x:c r="D612" s="14" t="s">
        <x:v>77</x:v>
      </x:c>
      <x:c r="E612" s="15">
        <x:v>43194.5305198264</x:v>
      </x:c>
      <x:c r="F612" t="s">
        <x:v>82</x:v>
      </x:c>
      <x:c r="G612" s="6">
        <x:v>173.162382862718</x:v>
      </x:c>
      <x:c r="H612" t="s">
        <x:v>83</x:v>
      </x:c>
      <x:c r="I612" s="6">
        <x:v>27.2495416946554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22.351</x:v>
      </x:c>
      <x:c r="R612" s="8">
        <x:v>144377.922246811</x:v>
      </x:c>
      <x:c r="S612" s="12">
        <x:v>278866.105629124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216822</x:v>
      </x:c>
      <x:c r="B613" s="1">
        <x:v>43201.6041269329</x:v>
      </x:c>
      <x:c r="C613" s="6">
        <x:v>10.17929168</x:v>
      </x:c>
      <x:c r="D613" s="14" t="s">
        <x:v>77</x:v>
      </x:c>
      <x:c r="E613" s="15">
        <x:v>43194.5305198264</x:v>
      </x:c>
      <x:c r="F613" t="s">
        <x:v>82</x:v>
      </x:c>
      <x:c r="G613" s="6">
        <x:v>173.043547370631</x:v>
      </x:c>
      <x:c r="H613" t="s">
        <x:v>83</x:v>
      </x:c>
      <x:c r="I613" s="6">
        <x:v>27.2699325488366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22.352</x:v>
      </x:c>
      <x:c r="R613" s="8">
        <x:v>144389.81755751</x:v>
      </x:c>
      <x:c r="S613" s="12">
        <x:v>278878.17694831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216831</x:v>
      </x:c>
      <x:c r="B614" s="1">
        <x:v>43201.6041381944</x:v>
      </x:c>
      <x:c r="C614" s="6">
        <x:v>10.1955259483333</x:v>
      </x:c>
      <x:c r="D614" s="14" t="s">
        <x:v>77</x:v>
      </x:c>
      <x:c r="E614" s="15">
        <x:v>43194.5305198264</x:v>
      </x:c>
      <x:c r="F614" t="s">
        <x:v>82</x:v>
      </x:c>
      <x:c r="G614" s="6">
        <x:v>173.212852933851</x:v>
      </x:c>
      <x:c r="H614" t="s">
        <x:v>83</x:v>
      </x:c>
      <x:c r="I614" s="6">
        <x:v>27.2484005312181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22.348</x:v>
      </x:c>
      <x:c r="R614" s="8">
        <x:v>144381.781121039</x:v>
      </x:c>
      <x:c r="S614" s="12">
        <x:v>278876.693623637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216837</x:v>
      </x:c>
      <x:c r="B615" s="1">
        <x:v>43201.604149919</x:v>
      </x:c>
      <x:c r="C615" s="6">
        <x:v>10.212393525</x:v>
      </x:c>
      <x:c r="D615" s="14" t="s">
        <x:v>77</x:v>
      </x:c>
      <x:c r="E615" s="15">
        <x:v>43194.5305198264</x:v>
      </x:c>
      <x:c r="F615" t="s">
        <x:v>82</x:v>
      </x:c>
      <x:c r="G615" s="6">
        <x:v>173.121981136989</x:v>
      </x:c>
      <x:c r="H615" t="s">
        <x:v>83</x:v>
      </x:c>
      <x:c r="I615" s="6">
        <x:v>27.2603827666549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22.35</x:v>
      </x:c>
      <x:c r="R615" s="8">
        <x:v>144392.059365557</x:v>
      </x:c>
      <x:c r="S615" s="12">
        <x:v>278883.694764772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216845</x:v>
      </x:c>
      <x:c r="B616" s="1">
        <x:v>43201.6041614236</x:v>
      </x:c>
      <x:c r="C616" s="6">
        <x:v>10.2289611183333</x:v>
      </x:c>
      <x:c r="D616" s="14" t="s">
        <x:v>77</x:v>
      </x:c>
      <x:c r="E616" s="15">
        <x:v>43194.5305198264</x:v>
      </x:c>
      <x:c r="F616" t="s">
        <x:v>82</x:v>
      </x:c>
      <x:c r="G616" s="6">
        <x:v>173.157099829152</x:v>
      </x:c>
      <x:c r="H616" t="s">
        <x:v>83</x:v>
      </x:c>
      <x:c r="I616" s="6">
        <x:v>27.2593316916591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22.348</x:v>
      </x:c>
      <x:c r="R616" s="8">
        <x:v>144389.241236608</x:v>
      </x:c>
      <x:c r="S616" s="12">
        <x:v>278881.204296342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216863</x:v>
      </x:c>
      <x:c r="B617" s="1">
        <x:v>43201.6041726042</x:v>
      </x:c>
      <x:c r="C617" s="6">
        <x:v>10.2450787166667</x:v>
      </x:c>
      <x:c r="D617" s="14" t="s">
        <x:v>77</x:v>
      </x:c>
      <x:c r="E617" s="15">
        <x:v>43194.5305198264</x:v>
      </x:c>
      <x:c r="F617" t="s">
        <x:v>82</x:v>
      </x:c>
      <x:c r="G617" s="6">
        <x:v>173.111085325139</x:v>
      </x:c>
      <x:c r="H617" t="s">
        <x:v>83</x:v>
      </x:c>
      <x:c r="I617" s="6">
        <x:v>27.2596019680554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22.351</x:v>
      </x:c>
      <x:c r="R617" s="8">
        <x:v>144397.001160503</x:v>
      </x:c>
      <x:c r="S617" s="12">
        <x:v>278882.719688472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216868</x:v>
      </x:c>
      <x:c r="B618" s="1">
        <x:v>43201.6041841088</x:v>
      </x:c>
      <x:c r="C618" s="6">
        <x:v>10.2616296633333</x:v>
      </x:c>
      <x:c r="D618" s="14" t="s">
        <x:v>77</x:v>
      </x:c>
      <x:c r="E618" s="15">
        <x:v>43194.5305198264</x:v>
      </x:c>
      <x:c r="F618" t="s">
        <x:v>82</x:v>
      </x:c>
      <x:c r="G618" s="6">
        <x:v>173.026556428995</x:v>
      </x:c>
      <x:c r="H618" t="s">
        <x:v>83</x:v>
      </x:c>
      <x:c r="I618" s="6">
        <x:v>27.273265969769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22.352</x:v>
      </x:c>
      <x:c r="R618" s="8">
        <x:v>144398.950802098</x:v>
      </x:c>
      <x:c r="S618" s="12">
        <x:v>278877.85651612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216880</x:v>
      </x:c>
      <x:c r="B619" s="1">
        <x:v>43201.6041960995</x:v>
      </x:c>
      <x:c r="C619" s="6">
        <x:v>10.2789306416667</x:v>
      </x:c>
      <x:c r="D619" s="14" t="s">
        <x:v>77</x:v>
      </x:c>
      <x:c r="E619" s="15">
        <x:v>43194.5305198264</x:v>
      </x:c>
      <x:c r="F619" t="s">
        <x:v>82</x:v>
      </x:c>
      <x:c r="G619" s="6">
        <x:v>172.998985213898</x:v>
      </x:c>
      <x:c r="H619" t="s">
        <x:v>83</x:v>
      </x:c>
      <x:c r="I619" s="6">
        <x:v>27.2757585299264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22.353</x:v>
      </x:c>
      <x:c r="R619" s="8">
        <x:v>144402.627346201</x:v>
      </x:c>
      <x:c r="S619" s="12">
        <x:v>278883.3781837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216893</x:v>
      </x:c>
      <x:c r="B620" s="1">
        <x:v>43201.6042077199</x:v>
      </x:c>
      <x:c r="C620" s="6">
        <x:v>10.2956315616667</x:v>
      </x:c>
      <x:c r="D620" s="14" t="s">
        <x:v>77</x:v>
      </x:c>
      <x:c r="E620" s="15">
        <x:v>43194.5305198264</x:v>
      </x:c>
      <x:c r="F620" t="s">
        <x:v>82</x:v>
      </x:c>
      <x:c r="G620" s="6">
        <x:v>172.986568511655</x:v>
      </x:c>
      <x:c r="H620" t="s">
        <x:v>83</x:v>
      </x:c>
      <x:c r="I620" s="6">
        <x:v>27.275278036258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22.354</x:v>
      </x:c>
      <x:c r="R620" s="8">
        <x:v>144404.044856102</x:v>
      </x:c>
      <x:c r="S620" s="12">
        <x:v>278875.976708199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216902</x:v>
      </x:c>
      <x:c r="B621" s="1">
        <x:v>43201.604219294</x:v>
      </x:c>
      <x:c r="C621" s="6">
        <x:v>10.312299165</x:v>
      </x:c>
      <x:c r="D621" s="14" t="s">
        <x:v>77</x:v>
      </x:c>
      <x:c r="E621" s="15">
        <x:v>43194.5305198264</x:v>
      </x:c>
      <x:c r="F621" t="s">
        <x:v>82</x:v>
      </x:c>
      <x:c r="G621" s="6">
        <x:v>172.985038152044</x:v>
      </x:c>
      <x:c r="H621" t="s">
        <x:v>83</x:v>
      </x:c>
      <x:c r="I621" s="6">
        <x:v>27.2755783447928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22.354</x:v>
      </x:c>
      <x:c r="R621" s="8">
        <x:v>144403.227231716</x:v>
      </x:c>
      <x:c r="S621" s="12">
        <x:v>278865.176195788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216910</x:v>
      </x:c>
      <x:c r="B622" s="1">
        <x:v>43201.6042306366</x:v>
      </x:c>
      <x:c r="C622" s="6">
        <x:v>10.3286501133333</x:v>
      </x:c>
      <x:c r="D622" s="14" t="s">
        <x:v>77</x:v>
      </x:c>
      <x:c r="E622" s="15">
        <x:v>43194.5305198264</x:v>
      </x:c>
      <x:c r="F622" t="s">
        <x:v>82</x:v>
      </x:c>
      <x:c r="G622" s="6">
        <x:v>173.091793499358</x:v>
      </x:c>
      <x:c r="H622" t="s">
        <x:v>83</x:v>
      </x:c>
      <x:c r="I622" s="6">
        <x:v>27.2633858398835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22.351</x:v>
      </x:c>
      <x:c r="R622" s="8">
        <x:v>144396.403620726</x:v>
      </x:c>
      <x:c r="S622" s="12">
        <x:v>278866.461290735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216919</x:v>
      </x:c>
      <x:c r="B623" s="1">
        <x:v>43201.6042423611</x:v>
      </x:c>
      <x:c r="C623" s="6">
        <x:v>10.3455510416667</x:v>
      </x:c>
      <x:c r="D623" s="14" t="s">
        <x:v>77</x:v>
      </x:c>
      <x:c r="E623" s="15">
        <x:v>43194.5305198264</x:v>
      </x:c>
      <x:c r="F623" t="s">
        <x:v>82</x:v>
      </x:c>
      <x:c r="G623" s="6">
        <x:v>173.09330091581</x:v>
      </x:c>
      <x:c r="H623" t="s">
        <x:v>83</x:v>
      </x:c>
      <x:c r="I623" s="6">
        <x:v>27.2601725516297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22.352</x:v>
      </x:c>
      <x:c r="R623" s="8">
        <x:v>144394.955879538</x:v>
      </x:c>
      <x:c r="S623" s="12">
        <x:v>278869.172056296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216928</x:v>
      </x:c>
      <x:c r="B624" s="1">
        <x:v>43201.6042539699</x:v>
      </x:c>
      <x:c r="C624" s="6">
        <x:v>10.3622686766667</x:v>
      </x:c>
      <x:c r="D624" s="14" t="s">
        <x:v>77</x:v>
      </x:c>
      <x:c r="E624" s="15">
        <x:v>43194.5305198264</x:v>
      </x:c>
      <x:c r="F624" t="s">
        <x:v>82</x:v>
      </x:c>
      <x:c r="G624" s="6">
        <x:v>173.056820053083</x:v>
      </x:c>
      <x:c r="H624" t="s">
        <x:v>83</x:v>
      </x:c>
      <x:c r="I624" s="6">
        <x:v>27.261493903437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22.354</x:v>
      </x:c>
      <x:c r="R624" s="8">
        <x:v>144405.227659089</x:v>
      </x:c>
      <x:c r="S624" s="12">
        <x:v>278865.457586975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216936</x:v>
      </x:c>
      <x:c r="B625" s="1">
        <x:v>43201.6042653935</x:v>
      </x:c>
      <x:c r="C625" s="6">
        <x:v>10.3787029533333</x:v>
      </x:c>
      <x:c r="D625" s="14" t="s">
        <x:v>77</x:v>
      </x:c>
      <x:c r="E625" s="15">
        <x:v>43194.5305198264</x:v>
      </x:c>
      <x:c r="F625" t="s">
        <x:v>82</x:v>
      </x:c>
      <x:c r="G625" s="6">
        <x:v>173.041315399151</x:v>
      </x:c>
      <x:c r="H625" t="s">
        <x:v>83</x:v>
      </x:c>
      <x:c r="I625" s="6">
        <x:v>27.2587010468205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22.356</x:v>
      </x:c>
      <x:c r="R625" s="8">
        <x:v>144404.345205273</x:v>
      </x:c>
      <x:c r="S625" s="12">
        <x:v>278858.382860439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216954</x:v>
      </x:c>
      <x:c r="B626" s="1">
        <x:v>43201.6042767014</x:v>
      </x:c>
      <x:c r="C626" s="6">
        <x:v>10.3950038683333</x:v>
      </x:c>
      <x:c r="D626" s="14" t="s">
        <x:v>77</x:v>
      </x:c>
      <x:c r="E626" s="15">
        <x:v>43194.5305198264</x:v>
      </x:c>
      <x:c r="F626" t="s">
        <x:v>82</x:v>
      </x:c>
      <x:c r="G626" s="6">
        <x:v>172.952443263313</x:v>
      </x:c>
      <x:c r="H626" t="s">
        <x:v>83</x:v>
      </x:c>
      <x:c r="I626" s="6">
        <x:v>27.2819749229625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22.354</x:v>
      </x:c>
      <x:c r="R626" s="8">
        <x:v>144403.267835794</x:v>
      </x:c>
      <x:c r="S626" s="12">
        <x:v>278855.728184796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216961</x:v>
      </x:c>
      <x:c r="B627" s="1">
        <x:v>43201.6042887731</x:v>
      </x:c>
      <x:c r="C627" s="6">
        <x:v>10.412354825</x:v>
      </x:c>
      <x:c r="D627" s="14" t="s">
        <x:v>77</x:v>
      </x:c>
      <x:c r="E627" s="15">
        <x:v>43194.5305198264</x:v>
      </x:c>
      <x:c r="F627" t="s">
        <x:v>82</x:v>
      </x:c>
      <x:c r="G627" s="6">
        <x:v>172.947202857464</x:v>
      </x:c>
      <x:c r="H627" t="s">
        <x:v>83</x:v>
      </x:c>
      <x:c r="I627" s="6">
        <x:v>27.2771699804753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22.356</x:v>
      </x:c>
      <x:c r="R627" s="8">
        <x:v>144409.444105236</x:v>
      </x:c>
      <x:c r="S627" s="12">
        <x:v>278861.3878362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216965</x:v>
      </x:c>
      <x:c r="B628" s="1">
        <x:v>43201.6043001505</x:v>
      </x:c>
      <x:c r="C628" s="6">
        <x:v>10.428755795</x:v>
      </x:c>
      <x:c r="D628" s="14" t="s">
        <x:v>77</x:v>
      </x:c>
      <x:c r="E628" s="15">
        <x:v>43194.5305198264</x:v>
      </x:c>
      <x:c r="F628" t="s">
        <x:v>82</x:v>
      </x:c>
      <x:c r="G628" s="6">
        <x:v>172.946915836185</x:v>
      </x:c>
      <x:c r="H628" t="s">
        <x:v>83</x:v>
      </x:c>
      <x:c r="I628" s="6">
        <x:v>27.2801430378281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22.355</x:v>
      </x:c>
      <x:c r="R628" s="8">
        <x:v>144409.706979395</x:v>
      </x:c>
      <x:c r="S628" s="12">
        <x:v>278857.059998381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216982</x:v>
      </x:c>
      <x:c r="B629" s="1">
        <x:v>43201.6043115393</x:v>
      </x:c>
      <x:c r="C629" s="6">
        <x:v>10.445123345</x:v>
      </x:c>
      <x:c r="D629" s="14" t="s">
        <x:v>77</x:v>
      </x:c>
      <x:c r="E629" s="15">
        <x:v>43194.5305198264</x:v>
      </x:c>
      <x:c r="F629" t="s">
        <x:v>82</x:v>
      </x:c>
      <x:c r="G629" s="6">
        <x:v>173.068629860906</x:v>
      </x:c>
      <x:c r="H629" t="s">
        <x:v>83</x:v>
      </x:c>
      <x:c r="I629" s="6">
        <x:v>27.2620945180665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22.353</x:v>
      </x:c>
      <x:c r="R629" s="8">
        <x:v>144408.879421173</x:v>
      </x:c>
      <x:c r="S629" s="12">
        <x:v>278864.78365699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216992</x:v>
      </x:c>
      <x:c r="B630" s="1">
        <x:v>43201.6043236458</x:v>
      </x:c>
      <x:c r="C630" s="6">
        <x:v>10.4625909916667</x:v>
      </x:c>
      <x:c r="D630" s="14" t="s">
        <x:v>77</x:v>
      </x:c>
      <x:c r="E630" s="15">
        <x:v>43194.5305198264</x:v>
      </x:c>
      <x:c r="F630" t="s">
        <x:v>82</x:v>
      </x:c>
      <x:c r="G630" s="6">
        <x:v>173.078533088396</x:v>
      </x:c>
      <x:c r="H630" t="s">
        <x:v>83</x:v>
      </x:c>
      <x:c r="I630" s="6">
        <x:v>27.2543165669276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22.355</x:v>
      </x:c>
      <x:c r="R630" s="8">
        <x:v>144417.277942028</x:v>
      </x:c>
      <x:c r="S630" s="12">
        <x:v>278859.422681643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216995</x:v>
      </x:c>
      <x:c r="B631" s="1">
        <x:v>43201.6043348032</x:v>
      </x:c>
      <x:c r="C631" s="6">
        <x:v>10.4786252516667</x:v>
      </x:c>
      <x:c r="D631" s="14" t="s">
        <x:v>77</x:v>
      </x:c>
      <x:c r="E631" s="15">
        <x:v>43194.5305198264</x:v>
      </x:c>
      <x:c r="F631" t="s">
        <x:v>82</x:v>
      </x:c>
      <x:c r="G631" s="6">
        <x:v>173.033050727323</x:v>
      </x:c>
      <x:c r="H631" t="s">
        <x:v>83</x:v>
      </x:c>
      <x:c r="I631" s="6">
        <x:v>27.2603227052182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22.356</x:v>
      </x:c>
      <x:c r="R631" s="8">
        <x:v>144409.827429248</x:v>
      </x:c>
      <x:c r="S631" s="12">
        <x:v>278865.313536234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217009</x:v>
      </x:c>
      <x:c r="B632" s="1">
        <x:v>43201.6043465625</x:v>
      </x:c>
      <x:c r="C632" s="6">
        <x:v>10.4956095316667</x:v>
      </x:c>
      <x:c r="D632" s="14" t="s">
        <x:v>77</x:v>
      </x:c>
      <x:c r="E632" s="15">
        <x:v>43194.5305198264</x:v>
      </x:c>
      <x:c r="F632" t="s">
        <x:v>82</x:v>
      </x:c>
      <x:c r="G632" s="6">
        <x:v>172.986374728175</x:v>
      </x:c>
      <x:c r="H632" t="s">
        <x:v>83</x:v>
      </x:c>
      <x:c r="I632" s="6">
        <x:v>27.2694820868023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22.356</x:v>
      </x:c>
      <x:c r="R632" s="8">
        <x:v>144419.70600901</x:v>
      </x:c>
      <x:c r="S632" s="12">
        <x:v>278862.182018078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217021</x:v>
      </x:c>
      <x:c r="B633" s="1">
        <x:v>43201.6043579514</x:v>
      </x:c>
      <x:c r="C633" s="6">
        <x:v>10.5119771383333</x:v>
      </x:c>
      <x:c r="D633" s="14" t="s">
        <x:v>77</x:v>
      </x:c>
      <x:c r="E633" s="15">
        <x:v>43194.5305198264</x:v>
      </x:c>
      <x:c r="F633" t="s">
        <x:v>82</x:v>
      </x:c>
      <x:c r="G633" s="6">
        <x:v>173.017265359403</x:v>
      </x:c>
      <x:c r="H633" t="s">
        <x:v>83</x:v>
      </x:c>
      <x:c r="I633" s="6">
        <x:v>27.2605028895327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22.357</x:v>
      </x:c>
      <x:c r="R633" s="8">
        <x:v>144423.520755939</x:v>
      </x:c>
      <x:c r="S633" s="12">
        <x:v>278873.165130413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217025</x:v>
      </x:c>
      <x:c r="B634" s="1">
        <x:v>43201.6043695949</x:v>
      </x:c>
      <x:c r="C634" s="6">
        <x:v>10.5287281266667</x:v>
      </x:c>
      <x:c r="D634" s="14" t="s">
        <x:v>77</x:v>
      </x:c>
      <x:c r="E634" s="15">
        <x:v>43194.5305198264</x:v>
      </x:c>
      <x:c r="F634" t="s">
        <x:v>82</x:v>
      </x:c>
      <x:c r="G634" s="6">
        <x:v>173.004061291234</x:v>
      </x:c>
      <x:c r="H634" t="s">
        <x:v>83</x:v>
      </x:c>
      <x:c r="I634" s="6">
        <x:v>27.2572595733468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22.359</x:v>
      </x:c>
      <x:c r="R634" s="8">
        <x:v>144416.286694479</x:v>
      </x:c>
      <x:c r="S634" s="12">
        <x:v>278864.808219469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217038</x:v>
      </x:c>
      <x:c r="B635" s="1">
        <x:v>43201.6043812847</x:v>
      </x:c>
      <x:c r="C635" s="6">
        <x:v>10.545595715</x:v>
      </x:c>
      <x:c r="D635" s="14" t="s">
        <x:v>77</x:v>
      </x:c>
      <x:c r="E635" s="15">
        <x:v>43194.5305198264</x:v>
      </x:c>
      <x:c r="F635" t="s">
        <x:v>82</x:v>
      </x:c>
      <x:c r="G635" s="6">
        <x:v>172.997350227743</x:v>
      </x:c>
      <x:c r="H635" t="s">
        <x:v>83</x:v>
      </x:c>
      <x:c r="I635" s="6">
        <x:v>27.261493903437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22.358</x:v>
      </x:c>
      <x:c r="R635" s="8">
        <x:v>144427.99370922</x:v>
      </x:c>
      <x:c r="S635" s="12">
        <x:v>278865.731310156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217052</x:v>
      </x:c>
      <x:c r="B636" s="1">
        <x:v>43201.6043925116</x:v>
      </x:c>
      <x:c r="C636" s="6">
        <x:v>10.5617633133333</x:v>
      </x:c>
      <x:c r="D636" s="14" t="s">
        <x:v>77</x:v>
      </x:c>
      <x:c r="E636" s="15">
        <x:v>43194.5305198264</x:v>
      </x:c>
      <x:c r="F636" t="s">
        <x:v>82</x:v>
      </x:c>
      <x:c r="G636" s="6">
        <x:v>172.938806346066</x:v>
      </x:c>
      <x:c r="H636" t="s">
        <x:v>83</x:v>
      </x:c>
      <x:c r="I636" s="6">
        <x:v>27.2817346756751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22.355</x:v>
      </x:c>
      <x:c r="R636" s="8">
        <x:v>144426.910800101</x:v>
      </x:c>
      <x:c r="S636" s="12">
        <x:v>278864.705706166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217057</x:v>
      </x:c>
      <x:c r="B637" s="1">
        <x:v>43201.6044048611</x:v>
      </x:c>
      <x:c r="C637" s="6">
        <x:v>10.5795142733333</x:v>
      </x:c>
      <x:c r="D637" s="14" t="s">
        <x:v>77</x:v>
      </x:c>
      <x:c r="E637" s="15">
        <x:v>43194.5305198264</x:v>
      </x:c>
      <x:c r="F637" t="s">
        <x:v>82</x:v>
      </x:c>
      <x:c r="G637" s="6">
        <x:v>172.932227102223</x:v>
      </x:c>
      <x:c r="H637" t="s">
        <x:v>83</x:v>
      </x:c>
      <x:c r="I637" s="6">
        <x:v>27.2830260050482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22.355</x:v>
      </x:c>
      <x:c r="R637" s="8">
        <x:v>144429.714475876</x:v>
      </x:c>
      <x:c r="S637" s="12">
        <x:v>278859.711390583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217066</x:v>
      </x:c>
      <x:c r="B638" s="1">
        <x:v>43201.604415625</x:v>
      </x:c>
      <x:c r="C638" s="6">
        <x:v>10.5950151666667</x:v>
      </x:c>
      <x:c r="D638" s="14" t="s">
        <x:v>77</x:v>
      </x:c>
      <x:c r="E638" s="15">
        <x:v>43194.5305198264</x:v>
      </x:c>
      <x:c r="F638" t="s">
        <x:v>82</x:v>
      </x:c>
      <x:c r="G638" s="6">
        <x:v>172.99680145729</x:v>
      </x:c>
      <x:c r="H638" t="s">
        <x:v>83</x:v>
      </x:c>
      <x:c r="I638" s="6">
        <x:v>27.2703529801229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22.355</x:v>
      </x:c>
      <x:c r="R638" s="8">
        <x:v>144431.669773857</x:v>
      </x:c>
      <x:c r="S638" s="12">
        <x:v>278856.480562645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217082</x:v>
      </x:c>
      <x:c r="B639" s="1">
        <x:v>43201.6044275116</x:v>
      </x:c>
      <x:c r="C639" s="6">
        <x:v>10.6121327616667</x:v>
      </x:c>
      <x:c r="D639" s="14" t="s">
        <x:v>77</x:v>
      </x:c>
      <x:c r="E639" s="15">
        <x:v>43194.5305198264</x:v>
      </x:c>
      <x:c r="F639" t="s">
        <x:v>82</x:v>
      </x:c>
      <x:c r="G639" s="6">
        <x:v>172.927409657863</x:v>
      </x:c>
      <x:c r="H639" t="s">
        <x:v>83</x:v>
      </x:c>
      <x:c r="I639" s="6">
        <x:v>27.2723049832143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22.359</x:v>
      </x:c>
      <x:c r="R639" s="8">
        <x:v>144432.729841112</x:v>
      </x:c>
      <x:c r="S639" s="12">
        <x:v>278859.903176159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217086</x:v>
      </x:c>
      <x:c r="B640" s="1">
        <x:v>43201.6044390856</x:v>
      </x:c>
      <x:c r="C640" s="6">
        <x:v>10.6288170583333</x:v>
      </x:c>
      <x:c r="D640" s="14" t="s">
        <x:v>77</x:v>
      </x:c>
      <x:c r="E640" s="15">
        <x:v>43194.5305198264</x:v>
      </x:c>
      <x:c r="F640" t="s">
        <x:v>82</x:v>
      </x:c>
      <x:c r="G640" s="6">
        <x:v>172.972735635742</x:v>
      </x:c>
      <x:c r="H640" t="s">
        <x:v>83</x:v>
      </x:c>
      <x:c r="I640" s="6">
        <x:v>27.269241840409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22.357</x:v>
      </x:c>
      <x:c r="R640" s="8">
        <x:v>144438.692470315</x:v>
      </x:c>
      <x:c r="S640" s="12">
        <x:v>278868.998207139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217103</x:v>
      </x:c>
      <x:c r="B641" s="1">
        <x:v>43201.6044507755</x:v>
      </x:c>
      <x:c r="C641" s="6">
        <x:v>10.64563467</x:v>
      </x:c>
      <x:c r="D641" s="14" t="s">
        <x:v>77</x:v>
      </x:c>
      <x:c r="E641" s="15">
        <x:v>43194.5305198264</x:v>
      </x:c>
      <x:c r="F641" t="s">
        <x:v>82</x:v>
      </x:c>
      <x:c r="G641" s="6">
        <x:v>172.90356392847</x:v>
      </x:c>
      <x:c r="H641" t="s">
        <x:v>83</x:v>
      </x:c>
      <x:c r="I641" s="6">
        <x:v>27.2799027906713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22.358</x:v>
      </x:c>
      <x:c r="R641" s="8">
        <x:v>144432.844049064</x:v>
      </x:c>
      <x:c r="S641" s="12">
        <x:v>278858.598411552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217112</x:v>
      </x:c>
      <x:c r="B642" s="1">
        <x:v>43201.6044620023</x:v>
      </x:c>
      <x:c r="C642" s="6">
        <x:v>10.6618022916667</x:v>
      </x:c>
      <x:c r="D642" s="14" t="s">
        <x:v>77</x:v>
      </x:c>
      <x:c r="E642" s="15">
        <x:v>43194.5305198264</x:v>
      </x:c>
      <x:c r="F642" t="s">
        <x:v>82</x:v>
      </x:c>
      <x:c r="G642" s="6">
        <x:v>172.925248899565</x:v>
      </x:c>
      <x:c r="H642" t="s">
        <x:v>83</x:v>
      </x:c>
      <x:c r="I642" s="6">
        <x:v>27.2698124256217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22.36</x:v>
      </x:c>
      <x:c r="R642" s="8">
        <x:v>144439.455744023</x:v>
      </x:c>
      <x:c r="S642" s="12">
        <x:v>278855.588966044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217119</x:v>
      </x:c>
      <x:c r="B643" s="1">
        <x:v>43201.6044734606</x:v>
      </x:c>
      <x:c r="C643" s="6">
        <x:v>10.6783365433333</x:v>
      </x:c>
      <x:c r="D643" s="14" t="s">
        <x:v>77</x:v>
      </x:c>
      <x:c r="E643" s="15">
        <x:v>43194.5305198264</x:v>
      </x:c>
      <x:c r="F643" t="s">
        <x:v>82</x:v>
      </x:c>
      <x:c r="G643" s="6">
        <x:v>172.913623263186</x:v>
      </x:c>
      <x:c r="H643" t="s">
        <x:v>83</x:v>
      </x:c>
      <x:c r="I643" s="6">
        <x:v>27.2720947674425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</x:v>
      </x:c>
      <x:c r="R643" s="8">
        <x:v>144433.758909735</x:v>
      </x:c>
      <x:c r="S643" s="12">
        <x:v>278871.051772703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217128</x:v>
      </x:c>
      <x:c r="B644" s="1">
        <x:v>43201.6044853356</x:v>
      </x:c>
      <x:c r="C644" s="6">
        <x:v>10.695420845</x:v>
      </x:c>
      <x:c r="D644" s="14" t="s">
        <x:v>77</x:v>
      </x:c>
      <x:c r="E644" s="15">
        <x:v>43194.5305198264</x:v>
      </x:c>
      <x:c r="F644" t="s">
        <x:v>82</x:v>
      </x:c>
      <x:c r="G644" s="6">
        <x:v>172.948082150036</x:v>
      </x:c>
      <x:c r="H644" t="s">
        <x:v>83</x:v>
      </x:c>
      <x:c r="I644" s="6">
        <x:v>27.271163812039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22.358</x:v>
      </x:c>
      <x:c r="R644" s="8">
        <x:v>144444.045479545</x:v>
      </x:c>
      <x:c r="S644" s="12">
        <x:v>278860.521297994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217139</x:v>
      </x:c>
      <x:c r="B645" s="1">
        <x:v>43201.604496956</x:v>
      </x:c>
      <x:c r="C645" s="6">
        <x:v>10.712171775</x:v>
      </x:c>
      <x:c r="D645" s="14" t="s">
        <x:v>77</x:v>
      </x:c>
      <x:c r="E645" s="15">
        <x:v>43194.5305198264</x:v>
      </x:c>
      <x:c r="F645" t="s">
        <x:v>82</x:v>
      </x:c>
      <x:c r="G645" s="6">
        <x:v>172.85881519422</x:v>
      </x:c>
      <x:c r="H645" t="s">
        <x:v>83</x:v>
      </x:c>
      <x:c r="I645" s="6">
        <x:v>27.2741068332293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22.363</x:v>
      </x:c>
      <x:c r="R645" s="8">
        <x:v>144444.56758139</x:v>
      </x:c>
      <x:c r="S645" s="12">
        <x:v>278869.820624241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217150</x:v>
      </x:c>
      <x:c r="B646" s="1">
        <x:v>43201.6045081829</x:v>
      </x:c>
      <x:c r="C646" s="6">
        <x:v>10.7283393516667</x:v>
      </x:c>
      <x:c r="D646" s="14" t="s">
        <x:v>77</x:v>
      </x:c>
      <x:c r="E646" s="15">
        <x:v>43194.5305198264</x:v>
      </x:c>
      <x:c r="F646" t="s">
        <x:v>82</x:v>
      </x:c>
      <x:c r="G646" s="6">
        <x:v>172.999295967365</x:v>
      </x:c>
      <x:c r="H646" t="s">
        <x:v>83</x:v>
      </x:c>
      <x:c r="I646" s="6">
        <x:v>27.2552775483318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22.36</x:v>
      </x:c>
      <x:c r="R646" s="8">
        <x:v>144440.252191467</x:v>
      </x:c>
      <x:c r="S646" s="12">
        <x:v>278859.240643612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217155</x:v>
      </x:c>
      <x:c r="B647" s="1">
        <x:v>43201.6045201736</x:v>
      </x:c>
      <x:c r="C647" s="6">
        <x:v>10.7455903316667</x:v>
      </x:c>
      <x:c r="D647" s="14" t="s">
        <x:v>77</x:v>
      </x:c>
      <x:c r="E647" s="15">
        <x:v>43194.5305198264</x:v>
      </x:c>
      <x:c r="F647" t="s">
        <x:v>82</x:v>
      </x:c>
      <x:c r="G647" s="6">
        <x:v>172.870948633275</x:v>
      </x:c>
      <x:c r="H647" t="s">
        <x:v>83</x:v>
      </x:c>
      <x:c r="I647" s="6">
        <x:v>27.2804733776966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22.36</x:v>
      </x:c>
      <x:c r="R647" s="8">
        <x:v>144450.904865343</x:v>
      </x:c>
      <x:c r="S647" s="12">
        <x:v>278851.183530002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217165</x:v>
      </x:c>
      <x:c r="B648" s="1">
        <x:v>43201.6045314815</x:v>
      </x:c>
      <x:c r="C648" s="6">
        <x:v>10.7618745983333</x:v>
      </x:c>
      <x:c r="D648" s="14" t="s">
        <x:v>77</x:v>
      </x:c>
      <x:c r="E648" s="15">
        <x:v>43194.5305198264</x:v>
      </x:c>
      <x:c r="F648" t="s">
        <x:v>82</x:v>
      </x:c>
      <x:c r="G648" s="6">
        <x:v>172.94685819697</x:v>
      </x:c>
      <x:c r="H648" t="s">
        <x:v>83</x:v>
      </x:c>
      <x:c r="I648" s="6">
        <x:v>27.2714040585702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22.358</x:v>
      </x:c>
      <x:c r="R648" s="8">
        <x:v>144453.261721463</x:v>
      </x:c>
      <x:c r="S648" s="12">
        <x:v>278869.263392617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217177</x:v>
      </x:c>
      <x:c r="B649" s="1">
        <x:v>43201.6045433218</x:v>
      </x:c>
      <x:c r="C649" s="6">
        <x:v>10.7789255483333</x:v>
      </x:c>
      <x:c r="D649" s="14" t="s">
        <x:v>77</x:v>
      </x:c>
      <x:c r="E649" s="15">
        <x:v>43194.5305198264</x:v>
      </x:c>
      <x:c r="F649" t="s">
        <x:v>82</x:v>
      </x:c>
      <x:c r="G649" s="6">
        <x:v>172.873207957897</x:v>
      </x:c>
      <x:c r="H649" t="s">
        <x:v>83</x:v>
      </x:c>
      <x:c r="I649" s="6">
        <x:v>27.2741969257559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22.362</x:v>
      </x:c>
      <x:c r="R649" s="8">
        <x:v>144455.131525961</x:v>
      </x:c>
      <x:c r="S649" s="12">
        <x:v>278862.194067944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217188</x:v>
      </x:c>
      <x:c r="B650" s="1">
        <x:v>43201.6045544792</x:v>
      </x:c>
      <x:c r="C650" s="6">
        <x:v>10.7949931133333</x:v>
      </x:c>
      <x:c r="D650" s="14" t="s">
        <x:v>77</x:v>
      </x:c>
      <x:c r="E650" s="15">
        <x:v>43194.5305198264</x:v>
      </x:c>
      <x:c r="F650" t="s">
        <x:v>82</x:v>
      </x:c>
      <x:c r="G650" s="6">
        <x:v>172.915420802776</x:v>
      </x:c>
      <x:c r="H650" t="s">
        <x:v>83</x:v>
      </x:c>
      <x:c r="I650" s="6">
        <x:v>27.2659084234729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22.362</x:v>
      </x:c>
      <x:c r="R650" s="8">
        <x:v>144454.976761125</x:v>
      </x:c>
      <x:c r="S650" s="12">
        <x:v>278866.864301952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217201</x:v>
      </x:c>
      <x:c r="B651" s="1">
        <x:v>43201.6045665162</x:v>
      </x:c>
      <x:c r="C651" s="6">
        <x:v>10.812294105</x:v>
      </x:c>
      <x:c r="D651" s="14" t="s">
        <x:v>77</x:v>
      </x:c>
      <x:c r="E651" s="15">
        <x:v>43194.5305198264</x:v>
      </x:c>
      <x:c r="F651" t="s">
        <x:v>82</x:v>
      </x:c>
      <x:c r="G651" s="6">
        <x:v>172.946492599672</x:v>
      </x:c>
      <x:c r="H651" t="s">
        <x:v>83</x:v>
      </x:c>
      <x:c r="I651" s="6">
        <x:v>27.2627251635431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22.361</x:v>
      </x:c>
      <x:c r="R651" s="8">
        <x:v>144458.340087171</x:v>
      </x:c>
      <x:c r="S651" s="12">
        <x:v>278862.855405025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217210</x:v>
      </x:c>
      <x:c r="B652" s="1">
        <x:v>43201.6045778588</x:v>
      </x:c>
      <x:c r="C652" s="6">
        <x:v>10.82864503</x:v>
      </x:c>
      <x:c r="D652" s="14" t="s">
        <x:v>77</x:v>
      </x:c>
      <x:c r="E652" s="15">
        <x:v>43194.5305198264</x:v>
      </x:c>
      <x:c r="F652" t="s">
        <x:v>82</x:v>
      </x:c>
      <x:c r="G652" s="6">
        <x:v>172.916472089053</x:v>
      </x:c>
      <x:c r="H652" t="s">
        <x:v>83</x:v>
      </x:c>
      <x:c r="I652" s="6">
        <x:v>27.2627852250234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22.363</x:v>
      </x:c>
      <x:c r="R652" s="8">
        <x:v>144459.147114467</x:v>
      </x:c>
      <x:c r="S652" s="12">
        <x:v>278867.266505044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217221</x:v>
      </x:c>
      <x:c r="B653" s="1">
        <x:v>43201.6045896181</x:v>
      </x:c>
      <x:c r="C653" s="6">
        <x:v>10.8455959566667</x:v>
      </x:c>
      <x:c r="D653" s="14" t="s">
        <x:v>77</x:v>
      </x:c>
      <x:c r="E653" s="15">
        <x:v>43194.5305198264</x:v>
      </x:c>
      <x:c r="F653" t="s">
        <x:v>82</x:v>
      </x:c>
      <x:c r="G653" s="6">
        <x:v>173.043565218678</x:v>
      </x:c>
      <x:c r="H653" t="s">
        <x:v>83</x:v>
      </x:c>
      <x:c r="I653" s="6">
        <x:v>27.252424635592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22.358</x:v>
      </x:c>
      <x:c r="R653" s="8">
        <x:v>144467.371682496</x:v>
      </x:c>
      <x:c r="S653" s="12">
        <x:v>278861.243254435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217230</x:v>
      </x:c>
      <x:c r="B654" s="1">
        <x:v>43201.6046008449</x:v>
      </x:c>
      <x:c r="C654" s="6">
        <x:v>10.8617302383333</x:v>
      </x:c>
      <x:c r="D654" s="14" t="s">
        <x:v>77</x:v>
      </x:c>
      <x:c r="E654" s="15">
        <x:v>43194.5305198264</x:v>
      </x:c>
      <x:c r="F654" t="s">
        <x:v>82</x:v>
      </x:c>
      <x:c r="G654" s="6">
        <x:v>172.963911414442</x:v>
      </x:c>
      <x:c r="H654" t="s">
        <x:v>83</x:v>
      </x:c>
      <x:c r="I654" s="6">
        <x:v>27.2563886834237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22.362</x:v>
      </x:c>
      <x:c r="R654" s="8">
        <x:v>144452.785549713</x:v>
      </x:c>
      <x:c r="S654" s="12">
        <x:v>278858.514419931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217239</x:v>
      </x:c>
      <x:c r="B655" s="1">
        <x:v>43201.6046125</x:v>
      </x:c>
      <x:c r="C655" s="6">
        <x:v>10.8785311916667</x:v>
      </x:c>
      <x:c r="D655" s="14" t="s">
        <x:v>77</x:v>
      </x:c>
      <x:c r="E655" s="15">
        <x:v>43194.5305198264</x:v>
      </x:c>
      <x:c r="F655" t="s">
        <x:v>82</x:v>
      </x:c>
      <x:c r="G655" s="6">
        <x:v>172.908537885863</x:v>
      </x:c>
      <x:c r="H655" t="s">
        <x:v>83</x:v>
      </x:c>
      <x:c r="I655" s="6">
        <x:v>27.2672598083182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22.362</x:v>
      </x:c>
      <x:c r="R655" s="8">
        <x:v>144461.003019496</x:v>
      </x:c>
      <x:c r="S655" s="12">
        <x:v>278860.491265839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217246</x:v>
      </x:c>
      <x:c r="B656" s="1">
        <x:v>43201.6046241898</x:v>
      </x:c>
      <x:c r="C656" s="6">
        <x:v>10.8953654266667</x:v>
      </x:c>
      <x:c r="D656" s="14" t="s">
        <x:v>77</x:v>
      </x:c>
      <x:c r="E656" s="15">
        <x:v>43194.5305198264</x:v>
      </x:c>
      <x:c r="F656" t="s">
        <x:v>82</x:v>
      </x:c>
      <x:c r="G656" s="6">
        <x:v>172.876230681501</x:v>
      </x:c>
      <x:c r="H656" t="s">
        <x:v>83</x:v>
      </x:c>
      <x:c r="I656" s="6">
        <x:v>27.267770331624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22.364</x:v>
      </x:c>
      <x:c r="R656" s="8">
        <x:v>144472.060938301</x:v>
      </x:c>
      <x:c r="S656" s="12">
        <x:v>278861.991756741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217260</x:v>
      </x:c>
      <x:c r="B657" s="1">
        <x:v>43201.6046354977</x:v>
      </x:c>
      <x:c r="C657" s="6">
        <x:v>10.9116164</x:v>
      </x:c>
      <x:c r="D657" s="14" t="s">
        <x:v>77</x:v>
      </x:c>
      <x:c r="E657" s="15">
        <x:v>43194.5305198264</x:v>
      </x:c>
      <x:c r="F657" t="s">
        <x:v>82</x:v>
      </x:c>
      <x:c r="G657" s="6">
        <x:v>172.855739439424</x:v>
      </x:c>
      <x:c r="H657" t="s">
        <x:v>83</x:v>
      </x:c>
      <x:c r="I657" s="6">
        <x:v>27.2717944592196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22.364</x:v>
      </x:c>
      <x:c r="R657" s="8">
        <x:v>144474.785802628</x:v>
      </x:c>
      <x:c r="S657" s="12">
        <x:v>278860.369129152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217268</x:v>
      </x:c>
      <x:c r="B658" s="1">
        <x:v>43201.6046470718</x:v>
      </x:c>
      <x:c r="C658" s="6">
        <x:v>10.9283006733333</x:v>
      </x:c>
      <x:c r="D658" s="14" t="s">
        <x:v>77</x:v>
      </x:c>
      <x:c r="E658" s="15">
        <x:v>43194.5305198264</x:v>
      </x:c>
      <x:c r="F658" t="s">
        <x:v>82</x:v>
      </x:c>
      <x:c r="G658" s="6">
        <x:v>172.820199050687</x:v>
      </x:c>
      <x:c r="H658" t="s">
        <x:v>83</x:v>
      </x:c>
      <x:c r="I658" s="6">
        <x:v>27.26710965442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22.368</x:v>
      </x:c>
      <x:c r="R658" s="8">
        <x:v>144465.50740849</x:v>
      </x:c>
      <x:c r="S658" s="12">
        <x:v>278854.176175601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217275</x:v>
      </x:c>
      <x:c r="B659" s="1">
        <x:v>43201.6046587616</x:v>
      </x:c>
      <x:c r="C659" s="6">
        <x:v>10.94515159</x:v>
      </x:c>
      <x:c r="D659" s="14" t="s">
        <x:v>77</x:v>
      </x:c>
      <x:c r="E659" s="15">
        <x:v>43194.5305198264</x:v>
      </x:c>
      <x:c r="F659" t="s">
        <x:v>82</x:v>
      </x:c>
      <x:c r="G659" s="6">
        <x:v>172.886323875314</x:v>
      </x:c>
      <x:c r="H659" t="s">
        <x:v>83</x:v>
      </x:c>
      <x:c r="I659" s="6">
        <x:v>27.2657883004017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22.364</x:v>
      </x:c>
      <x:c r="R659" s="8">
        <x:v>144469.990620916</x:v>
      </x:c>
      <x:c r="S659" s="12">
        <x:v>278860.611809821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217288</x:v>
      </x:c>
      <x:c r="B660" s="1">
        <x:v>43201.6046704861</x:v>
      </x:c>
      <x:c r="C660" s="6">
        <x:v>10.9620192016667</x:v>
      </x:c>
      <x:c r="D660" s="14" t="s">
        <x:v>77</x:v>
      </x:c>
      <x:c r="E660" s="15">
        <x:v>43194.5305198264</x:v>
      </x:c>
      <x:c r="F660" t="s">
        <x:v>82</x:v>
      </x:c>
      <x:c r="G660" s="6">
        <x:v>172.858321349333</x:v>
      </x:c>
      <x:c r="H660" t="s">
        <x:v>83</x:v>
      </x:c>
      <x:c r="I660" s="6">
        <x:v>27.2683709473763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22.365</x:v>
      </x:c>
      <x:c r="R660" s="8">
        <x:v>144473.675462303</x:v>
      </x:c>
      <x:c r="S660" s="12">
        <x:v>278862.904998283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217295</x:v>
      </x:c>
      <x:c r="B661" s="1">
        <x:v>43201.6046822917</x:v>
      </x:c>
      <x:c r="C661" s="6">
        <x:v>10.9790368666667</x:v>
      </x:c>
      <x:c r="D661" s="14" t="s">
        <x:v>77</x:v>
      </x:c>
      <x:c r="E661" s="15">
        <x:v>43194.5305198264</x:v>
      </x:c>
      <x:c r="F661" t="s">
        <x:v>82</x:v>
      </x:c>
      <x:c r="G661" s="6">
        <x:v>172.860479831553</x:v>
      </x:c>
      <x:c r="H661" t="s">
        <x:v>83</x:v>
      </x:c>
      <x:c r="I661" s="6">
        <x:v>27.2708635038994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22.364</x:v>
      </x:c>
      <x:c r="R661" s="8">
        <x:v>144482.939172758</x:v>
      </x:c>
      <x:c r="S661" s="12">
        <x:v>278852.840738111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217308</x:v>
      </x:c>
      <x:c r="B662" s="1">
        <x:v>43201.6046933218</x:v>
      </x:c>
      <x:c r="C662" s="6">
        <x:v>10.9949377416667</x:v>
      </x:c>
      <x:c r="D662" s="14" t="s">
        <x:v>77</x:v>
      </x:c>
      <x:c r="E662" s="15">
        <x:v>43194.5305198264</x:v>
      </x:c>
      <x:c r="F662" t="s">
        <x:v>82</x:v>
      </x:c>
      <x:c r="G662" s="6">
        <x:v>172.860361698052</x:v>
      </x:c>
      <x:c r="H662" t="s">
        <x:v>83</x:v>
      </x:c>
      <x:c r="I662" s="6">
        <x:v>27.2767195174692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22.362</x:v>
      </x:c>
      <x:c r="R662" s="8">
        <x:v>144482.236812557</x:v>
      </x:c>
      <x:c r="S662" s="12">
        <x:v>278868.957777017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217316</x:v>
      </x:c>
      <x:c r="B663" s="1">
        <x:v>43201.6047053241</x:v>
      </x:c>
      <x:c r="C663" s="6">
        <x:v>11.012222075</x:v>
      </x:c>
      <x:c r="D663" s="14" t="s">
        <x:v>77</x:v>
      </x:c>
      <x:c r="E663" s="15">
        <x:v>43194.5305198264</x:v>
      </x:c>
      <x:c r="F663" t="s">
        <x:v>82</x:v>
      </x:c>
      <x:c r="G663" s="6">
        <x:v>172.858339000427</x:v>
      </x:c>
      <x:c r="H663" t="s">
        <x:v>83</x:v>
      </x:c>
      <x:c r="I663" s="6">
        <x:v>27.2712839353021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22.364</x:v>
      </x:c>
      <x:c r="R663" s="8">
        <x:v>144477.437337197</x:v>
      </x:c>
      <x:c r="S663" s="12">
        <x:v>278856.55111559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217331</x:v>
      </x:c>
      <x:c r="B664" s="1">
        <x:v>43201.6047165856</x:v>
      </x:c>
      <x:c r="C664" s="6">
        <x:v>11.0284063083333</x:v>
      </x:c>
      <x:c r="D664" s="14" t="s">
        <x:v>77</x:v>
      </x:c>
      <x:c r="E664" s="15">
        <x:v>43194.5305198264</x:v>
      </x:c>
      <x:c r="F664" t="s">
        <x:v>82</x:v>
      </x:c>
      <x:c r="G664" s="6">
        <x:v>172.85815057122</x:v>
      </x:c>
      <x:c r="H664" t="s">
        <x:v>83</x:v>
      </x:c>
      <x:c r="I664" s="6">
        <x:v>27.2654879927431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22.366</x:v>
      </x:c>
      <x:c r="R664" s="8">
        <x:v>144481.870584006</x:v>
      </x:c>
      <x:c r="S664" s="12">
        <x:v>278859.720587487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217336</x:v>
      </x:c>
      <x:c r="B665" s="1">
        <x:v>43201.6047285532</x:v>
      </x:c>
      <x:c r="C665" s="6">
        <x:v>11.0456239716667</x:v>
      </x:c>
      <x:c r="D665" s="14" t="s">
        <x:v>77</x:v>
      </x:c>
      <x:c r="E665" s="15">
        <x:v>43194.5305198264</x:v>
      </x:c>
      <x:c r="F665" t="s">
        <x:v>82</x:v>
      </x:c>
      <x:c r="G665" s="6">
        <x:v>172.879766207775</x:v>
      </x:c>
      <x:c r="H665" t="s">
        <x:v>83</x:v>
      </x:c>
      <x:c r="I665" s="6">
        <x:v>27.2699926104456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22.363</x:v>
      </x:c>
      <x:c r="R665" s="8">
        <x:v>144477.109018437</x:v>
      </x:c>
      <x:c r="S665" s="12">
        <x:v>278848.067502329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217351</x:v>
      </x:c>
      <x:c r="B666" s="1">
        <x:v>43201.6047398495</x:v>
      </x:c>
      <x:c r="C666" s="6">
        <x:v>11.0619081933333</x:v>
      </x:c>
      <x:c r="D666" s="14" t="s">
        <x:v>77</x:v>
      </x:c>
      <x:c r="E666" s="15">
        <x:v>43194.5305198264</x:v>
      </x:c>
      <x:c r="F666" t="s">
        <x:v>82</x:v>
      </x:c>
      <x:c r="G666" s="6">
        <x:v>172.847600348822</x:v>
      </x:c>
      <x:c r="H666" t="s">
        <x:v>83</x:v>
      </x:c>
      <x:c r="I666" s="6">
        <x:v>27.2675601161354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22.366</x:v>
      </x:c>
      <x:c r="R666" s="8">
        <x:v>144488.18515113</x:v>
      </x:c>
      <x:c r="S666" s="12">
        <x:v>278848.568744794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217361</x:v>
      </x:c>
      <x:c r="B667" s="1">
        <x:v>43201.6047513079</x:v>
      </x:c>
      <x:c r="C667" s="6">
        <x:v>11.07842581</x:v>
      </x:c>
      <x:c r="D667" s="14" t="s">
        <x:v>77</x:v>
      </x:c>
      <x:c r="E667" s="15">
        <x:v>43194.5305198264</x:v>
      </x:c>
      <x:c r="F667" t="s">
        <x:v>82</x:v>
      </x:c>
      <x:c r="G667" s="6">
        <x:v>172.775547524458</x:v>
      </x:c>
      <x:c r="H667" t="s">
        <x:v>83</x:v>
      </x:c>
      <x:c r="I667" s="6">
        <x:v>27.272965661441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22.369</x:v>
      </x:c>
      <x:c r="R667" s="8">
        <x:v>144488.735604669</x:v>
      </x:c>
      <x:c r="S667" s="12">
        <x:v>278850.12873686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217366</x:v>
      </x:c>
      <x:c r="B668" s="1">
        <x:v>43201.6047627662</x:v>
      </x:c>
      <x:c r="C668" s="6">
        <x:v>11.0949100283333</x:v>
      </x:c>
      <x:c r="D668" s="14" t="s">
        <x:v>77</x:v>
      </x:c>
      <x:c r="E668" s="15">
        <x:v>43194.5305198264</x:v>
      </x:c>
      <x:c r="F668" t="s">
        <x:v>82</x:v>
      </x:c>
      <x:c r="G668" s="6">
        <x:v>172.79512867106</x:v>
      </x:c>
      <x:c r="H668" t="s">
        <x:v>83</x:v>
      </x:c>
      <x:c r="I668" s="6">
        <x:v>27.2720347057957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22.368</x:v>
      </x:c>
      <x:c r="R668" s="8">
        <x:v>144483.404999078</x:v>
      </x:c>
      <x:c r="S668" s="12">
        <x:v>278847.156105977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217377</x:v>
      </x:c>
      <x:c r="B669" s="1">
        <x:v>43201.6047744213</x:v>
      </x:c>
      <x:c r="C669" s="6">
        <x:v>11.1116943566667</x:v>
      </x:c>
      <x:c r="D669" s="14" t="s">
        <x:v>77</x:v>
      </x:c>
      <x:c r="E669" s="15">
        <x:v>43194.5305198264</x:v>
      </x:c>
      <x:c r="F669" t="s">
        <x:v>82</x:v>
      </x:c>
      <x:c r="G669" s="6">
        <x:v>172.818381374988</x:v>
      </x:c>
      <x:c r="H669" t="s">
        <x:v>83</x:v>
      </x:c>
      <x:c r="I669" s="6">
        <x:v>27.2703830109313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22.367</x:v>
      </x:c>
      <x:c r="R669" s="8">
        <x:v>144486.237603183</x:v>
      </x:c>
      <x:c r="S669" s="12">
        <x:v>278855.04872624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217388</x:v>
      </x:c>
      <x:c r="B670" s="1">
        <x:v>43201.6047859606</x:v>
      </x:c>
      <x:c r="C670" s="6">
        <x:v>11.1282785966667</x:v>
      </x:c>
      <x:c r="D670" s="14" t="s">
        <x:v>77</x:v>
      </x:c>
      <x:c r="E670" s="15">
        <x:v>43194.5305198264</x:v>
      </x:c>
      <x:c r="F670" t="s">
        <x:v>82</x:v>
      </x:c>
      <x:c r="G670" s="6">
        <x:v>172.878946253113</x:v>
      </x:c>
      <x:c r="H670" t="s">
        <x:v>83</x:v>
      </x:c>
      <x:c r="I670" s="6">
        <x:v>27.2614038112515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22.366</x:v>
      </x:c>
      <x:c r="R670" s="8">
        <x:v>144492.465095627</x:v>
      </x:c>
      <x:c r="S670" s="12">
        <x:v>278860.583939706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217401</x:v>
      </x:c>
      <x:c r="B671" s="1">
        <x:v>43201.6047979514</x:v>
      </x:c>
      <x:c r="C671" s="6">
        <x:v>11.1455962583333</x:v>
      </x:c>
      <x:c r="D671" s="14" t="s">
        <x:v>77</x:v>
      </x:c>
      <x:c r="E671" s="15">
        <x:v>43194.5305198264</x:v>
      </x:c>
      <x:c r="F671" t="s">
        <x:v>82</x:v>
      </x:c>
      <x:c r="G671" s="6">
        <x:v>172.824768037265</x:v>
      </x:c>
      <x:c r="H671" t="s">
        <x:v>83</x:v>
      </x:c>
      <x:c r="I671" s="6">
        <x:v>27.263295747648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22.369</x:v>
      </x:c>
      <x:c r="R671" s="8">
        <x:v>144499.965880923</x:v>
      </x:c>
      <x:c r="S671" s="12">
        <x:v>278875.730942987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217410</x:v>
      </x:c>
      <x:c r="B672" s="1">
        <x:v>43201.6048091088</x:v>
      </x:c>
      <x:c r="C672" s="6">
        <x:v>11.161647165</x:v>
      </x:c>
      <x:c r="D672" s="14" t="s">
        <x:v>77</x:v>
      </x:c>
      <x:c r="E672" s="15">
        <x:v>43194.5305198264</x:v>
      </x:c>
      <x:c r="F672" t="s">
        <x:v>82</x:v>
      </x:c>
      <x:c r="G672" s="6">
        <x:v>172.849534078278</x:v>
      </x:c>
      <x:c r="H672" t="s">
        <x:v>83</x:v>
      </x:c>
      <x:c r="I672" s="6">
        <x:v>27.2584307704969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22.369</x:v>
      </x:c>
      <x:c r="R672" s="8">
        <x:v>144503.757970253</x:v>
      </x:c>
      <x:c r="S672" s="12">
        <x:v>278855.594592138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217420</x:v>
      </x:c>
      <x:c r="B673" s="1">
        <x:v>43201.6048207176</x:v>
      </x:c>
      <x:c r="C673" s="6">
        <x:v>11.1783648133333</x:v>
      </x:c>
      <x:c r="D673" s="14" t="s">
        <x:v>77</x:v>
      </x:c>
      <x:c r="E673" s="15">
        <x:v>43194.5305198264</x:v>
      </x:c>
      <x:c r="F673" t="s">
        <x:v>82</x:v>
      </x:c>
      <x:c r="G673" s="6">
        <x:v>172.901538737885</x:v>
      </x:c>
      <x:c r="H673" t="s">
        <x:v>83</x:v>
      </x:c>
      <x:c r="I673" s="6">
        <x:v>27.2511333179909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22.368</x:v>
      </x:c>
      <x:c r="R673" s="8">
        <x:v>144497.475707071</x:v>
      </x:c>
      <x:c r="S673" s="12">
        <x:v>278856.412243771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217428</x:v>
      </x:c>
      <x:c r="B674" s="1">
        <x:v>43201.6048326042</x:v>
      </x:c>
      <x:c r="C674" s="6">
        <x:v>11.1954490433333</x:v>
      </x:c>
      <x:c r="D674" s="14" t="s">
        <x:v>77</x:v>
      </x:c>
      <x:c r="E674" s="15">
        <x:v>43194.5305198264</x:v>
      </x:c>
      <x:c r="F674" t="s">
        <x:v>82</x:v>
      </x:c>
      <x:c r="G674" s="6">
        <x:v>172.70723247718</x:v>
      </x:c>
      <x:c r="H674" t="s">
        <x:v>83</x:v>
      </x:c>
      <x:c r="I674" s="6">
        <x:v>27.2863894699353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22.369</x:v>
      </x:c>
      <x:c r="R674" s="8">
        <x:v>144507.331040022</x:v>
      </x:c>
      <x:c r="S674" s="12">
        <x:v>278854.347076439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217438</x:v>
      </x:c>
      <x:c r="B675" s="1">
        <x:v>43201.604844294</x:v>
      </x:c>
      <x:c r="C675" s="6">
        <x:v>11.2123166783333</x:v>
      </x:c>
      <x:c r="D675" s="14" t="s">
        <x:v>77</x:v>
      </x:c>
      <x:c r="E675" s="15">
        <x:v>43194.5305198264</x:v>
      </x:c>
      <x:c r="F675" t="s">
        <x:v>82</x:v>
      </x:c>
      <x:c r="G675" s="6">
        <x:v>172.824360532302</x:v>
      </x:c>
      <x:c r="H675" t="s">
        <x:v>83</x:v>
      </x:c>
      <x:c r="I675" s="6">
        <x:v>27.2721247982663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22.366</x:v>
      </x:c>
      <x:c r="R675" s="8">
        <x:v>144507.206277184</x:v>
      </x:c>
      <x:c r="S675" s="12">
        <x:v>278852.161390108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217446</x:v>
      </x:c>
      <x:c r="B676" s="1">
        <x:v>43201.6048557523</x:v>
      </x:c>
      <x:c r="C676" s="6">
        <x:v>11.228834295</x:v>
      </x:c>
      <x:c r="D676" s="14" t="s">
        <x:v>77</x:v>
      </x:c>
      <x:c r="E676" s="15">
        <x:v>43194.5305198264</x:v>
      </x:c>
      <x:c r="F676" t="s">
        <x:v>82</x:v>
      </x:c>
      <x:c r="G676" s="6">
        <x:v>172.863924149057</x:v>
      </x:c>
      <x:c r="H676" t="s">
        <x:v>83</x:v>
      </x:c>
      <x:c r="I676" s="6">
        <x:v>27.2585208626024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22.368</x:v>
      </x:c>
      <x:c r="R676" s="8">
        <x:v>144492.87534442</x:v>
      </x:c>
      <x:c r="S676" s="12">
        <x:v>278850.011404117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217463</x:v>
      </x:c>
      <x:c r="B677" s="1">
        <x:v>43201.6048675579</x:v>
      </x:c>
      <x:c r="C677" s="6">
        <x:v>11.2458018916667</x:v>
      </x:c>
      <x:c r="D677" s="14" t="s">
        <x:v>77</x:v>
      </x:c>
      <x:c r="E677" s="15">
        <x:v>43194.5305198264</x:v>
      </x:c>
      <x:c r="F677" t="s">
        <x:v>82</x:v>
      </x:c>
      <x:c r="G677" s="6">
        <x:v>172.732280882984</x:v>
      </x:c>
      <x:c r="H677" t="s">
        <x:v>83</x:v>
      </x:c>
      <x:c r="I677" s="6">
        <x:v>27.278551400736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22.37</x:v>
      </x:c>
      <x:c r="R677" s="8">
        <x:v>144511.163001899</x:v>
      </x:c>
      <x:c r="S677" s="12">
        <x:v>278857.194414959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217472</x:v>
      </x:c>
      <x:c r="B678" s="1">
        <x:v>43201.6048793634</x:v>
      </x:c>
      <x:c r="C678" s="6">
        <x:v>11.2628362633333</x:v>
      </x:c>
      <x:c r="D678" s="14" t="s">
        <x:v>77</x:v>
      </x:c>
      <x:c r="E678" s="15">
        <x:v>43194.5305198264</x:v>
      </x:c>
      <x:c r="F678" t="s">
        <x:v>82</x:v>
      </x:c>
      <x:c r="G678" s="6">
        <x:v>172.768516653762</x:v>
      </x:c>
      <x:c r="H678" t="s">
        <x:v>83</x:v>
      </x:c>
      <x:c r="I678" s="6">
        <x:v>27.2743470799714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22.369</x:v>
      </x:c>
      <x:c r="R678" s="8">
        <x:v>144509.687755966</x:v>
      </x:c>
      <x:c r="S678" s="12">
        <x:v>278854.212452561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217482</x:v>
      </x:c>
      <x:c r="B679" s="1">
        <x:v>43201.604890625</x:v>
      </x:c>
      <x:c r="C679" s="6">
        <x:v>11.2790371333333</x:v>
      </x:c>
      <x:c r="D679" s="14" t="s">
        <x:v>77</x:v>
      </x:c>
      <x:c r="E679" s="15">
        <x:v>43194.5305198264</x:v>
      </x:c>
      <x:c r="F679" t="s">
        <x:v>82</x:v>
      </x:c>
      <x:c r="G679" s="6">
        <x:v>172.731669604136</x:v>
      </x:c>
      <x:c r="H679" t="s">
        <x:v>83</x:v>
      </x:c>
      <x:c r="I679" s="6">
        <x:v>27.2786715242632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22.37</x:v>
      </x:c>
      <x:c r="R679" s="8">
        <x:v>144504.367480639</x:v>
      </x:c>
      <x:c r="S679" s="12">
        <x:v>278860.986021033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217492</x:v>
      </x:c>
      <x:c r="B680" s="1">
        <x:v>43201.6049059375</x:v>
      </x:c>
      <x:c r="C680" s="6">
        <x:v>11.3011050516667</x:v>
      </x:c>
      <x:c r="D680" s="14" t="s">
        <x:v>77</x:v>
      </x:c>
      <x:c r="E680" s="15">
        <x:v>43194.5305198264</x:v>
      </x:c>
      <x:c r="F680" t="s">
        <x:v>82</x:v>
      </x:c>
      <x:c r="G680" s="6">
        <x:v>172.735795759495</x:v>
      </x:c>
      <x:c r="H680" t="s">
        <x:v>83</x:v>
      </x:c>
      <x:c r="I680" s="6">
        <x:v>27.2778606905345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22.37</x:v>
      </x:c>
      <x:c r="R680" s="8">
        <x:v>144524.832350384</x:v>
      </x:c>
      <x:c r="S680" s="12">
        <x:v>278873.693219952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217497</x:v>
      </x:c>
      <x:c r="B681" s="1">
        <x:v>43201.6049142708</x:v>
      </x:c>
      <x:c r="C681" s="6">
        <x:v>11.31308909</x:v>
      </x:c>
      <x:c r="D681" s="14" t="s">
        <x:v>77</x:v>
      </x:c>
      <x:c r="E681" s="15">
        <x:v>43194.5305198264</x:v>
      </x:c>
      <x:c r="F681" t="s">
        <x:v>82</x:v>
      </x:c>
      <x:c r="G681" s="6">
        <x:v>172.811569759374</x:v>
      </x:c>
      <x:c r="H681" t="s">
        <x:v>83</x:v>
      </x:c>
      <x:c r="I681" s="6">
        <x:v>27.2571394505858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22.372</x:v>
      </x:c>
      <x:c r="R681" s="8">
        <x:v>144509.850229774</x:v>
      </x:c>
      <x:c r="S681" s="12">
        <x:v>278841.377813152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217506</x:v>
      </x:c>
      <x:c r="B682" s="1">
        <x:v>43201.6049253472</x:v>
      </x:c>
      <x:c r="C682" s="6">
        <x:v>11.3290399633333</x:v>
      </x:c>
      <x:c r="D682" s="14" t="s">
        <x:v>77</x:v>
      </x:c>
      <x:c r="E682" s="15">
        <x:v>43194.5305198264</x:v>
      </x:c>
      <x:c r="F682" t="s">
        <x:v>82</x:v>
      </x:c>
      <x:c r="G682" s="6">
        <x:v>172.790477582198</x:v>
      </x:c>
      <x:c r="H682" t="s">
        <x:v>83</x:v>
      </x:c>
      <x:c r="I682" s="6">
        <x:v>27.2612836883418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22.372</x:v>
      </x:c>
      <x:c r="R682" s="8">
        <x:v>144503.159533957</x:v>
      </x:c>
      <x:c r="S682" s="12">
        <x:v>278853.260747083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217523</x:v>
      </x:c>
      <x:c r="B683" s="1">
        <x:v>43201.6049368866</x:v>
      </x:c>
      <x:c r="C683" s="6">
        <x:v>11.3456742016667</x:v>
      </x:c>
      <x:c r="D683" s="14" t="s">
        <x:v>77</x:v>
      </x:c>
      <x:c r="E683" s="15">
        <x:v>43194.5305198264</x:v>
      </x:c>
      <x:c r="F683" t="s">
        <x:v>82</x:v>
      </x:c>
      <x:c r="G683" s="6">
        <x:v>172.786214670918</x:v>
      </x:c>
      <x:c r="H683" t="s">
        <x:v>83</x:v>
      </x:c>
      <x:c r="I683" s="6">
        <x:v>27.2650375313051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22.371</x:v>
      </x:c>
      <x:c r="R683" s="8">
        <x:v>144516.392051386</x:v>
      </x:c>
      <x:c r="S683" s="12">
        <x:v>278860.137227945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217533</x:v>
      </x:c>
      <x:c r="B684" s="1">
        <x:v>43201.6049482292</x:v>
      </x:c>
      <x:c r="C684" s="6">
        <x:v>11.3619917866667</x:v>
      </x:c>
      <x:c r="D684" s="14" t="s">
        <x:v>77</x:v>
      </x:c>
      <x:c r="E684" s="15">
        <x:v>43194.5305198264</x:v>
      </x:c>
      <x:c r="F684" t="s">
        <x:v>82</x:v>
      </x:c>
      <x:c r="G684" s="6">
        <x:v>172.763410803847</x:v>
      </x:c>
      <x:c r="H684" t="s">
        <x:v>83</x:v>
      </x:c>
      <x:c r="I684" s="6">
        <x:v>27.2636861473547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22.373</x:v>
      </x:c>
      <x:c r="R684" s="8">
        <x:v>144515.146652049</x:v>
      </x:c>
      <x:c r="S684" s="12">
        <x:v>278856.455931411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217544</x:v>
      </x:c>
      <x:c r="B685" s="1">
        <x:v>43201.6049606134</x:v>
      </x:c>
      <x:c r="C685" s="6">
        <x:v>11.3797927816667</x:v>
      </x:c>
      <x:c r="D685" s="14" t="s">
        <x:v>77</x:v>
      </x:c>
      <x:c r="E685" s="15">
        <x:v>43194.5305198264</x:v>
      </x:c>
      <x:c r="F685" t="s">
        <x:v>82</x:v>
      </x:c>
      <x:c r="G685" s="6">
        <x:v>172.707317766661</x:v>
      </x:c>
      <x:c r="H685" t="s">
        <x:v>83</x:v>
      </x:c>
      <x:c r="I685" s="6">
        <x:v>27.2717944592196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22.374</x:v>
      </x:c>
      <x:c r="R685" s="8">
        <x:v>144520.660605973</x:v>
      </x:c>
      <x:c r="S685" s="12">
        <x:v>278859.280890191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217553</x:v>
      </x:c>
      <x:c r="B686" s="1">
        <x:v>43201.6049721412</x:v>
      </x:c>
      <x:c r="C686" s="6">
        <x:v>11.396427055</x:v>
      </x:c>
      <x:c r="D686" s="14" t="s">
        <x:v>77</x:v>
      </x:c>
      <x:c r="E686" s="15">
        <x:v>43194.5305198264</x:v>
      </x:c>
      <x:c r="F686" t="s">
        <x:v>82</x:v>
      </x:c>
      <x:c r="G686" s="6">
        <x:v>172.717234370941</x:v>
      </x:c>
      <x:c r="H686" t="s">
        <x:v>83</x:v>
      </x:c>
      <x:c r="I686" s="6">
        <x:v>27.2669294697503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22.375</x:v>
      </x:c>
      <x:c r="R686" s="8">
        <x:v>144526.12741853</x:v>
      </x:c>
      <x:c r="S686" s="12">
        <x:v>278856.99015954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217558</x:v>
      </x:c>
      <x:c r="B687" s="1">
        <x:v>43201.6049827199</x:v>
      </x:c>
      <x:c r="C687" s="6">
        <x:v>11.4116279533333</x:v>
      </x:c>
      <x:c r="D687" s="14" t="s">
        <x:v>77</x:v>
      </x:c>
      <x:c r="E687" s="15">
        <x:v>43194.5305198264</x:v>
      </x:c>
      <x:c r="F687" t="s">
        <x:v>82</x:v>
      </x:c>
      <x:c r="G687" s="6">
        <x:v>172.850242446767</x:v>
      </x:c>
      <x:c r="H687" t="s">
        <x:v>83</x:v>
      </x:c>
      <x:c r="I687" s="6">
        <x:v>27.2495416946554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22.372</x:v>
      </x:c>
      <x:c r="R687" s="8">
        <x:v>144517.554512508</x:v>
      </x:c>
      <x:c r="S687" s="12">
        <x:v>278850.242103796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217565</x:v>
      </x:c>
      <x:c r="B688" s="1">
        <x:v>43201.6049943634</x:v>
      </x:c>
      <x:c r="C688" s="6">
        <x:v>11.4283955766667</x:v>
      </x:c>
      <x:c r="D688" s="14" t="s">
        <x:v>77</x:v>
      </x:c>
      <x:c r="E688" s="15">
        <x:v>43194.5305198264</x:v>
      </x:c>
      <x:c r="F688" t="s">
        <x:v>82</x:v>
      </x:c>
      <x:c r="G688" s="6">
        <x:v>172.756702491575</x:v>
      </x:c>
      <x:c r="H688" t="s">
        <x:v>83</x:v>
      </x:c>
      <x:c r="I688" s="6">
        <x:v>27.2679204855517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22.372</x:v>
      </x:c>
      <x:c r="R688" s="8">
        <x:v>144522.085064446</x:v>
      </x:c>
      <x:c r="S688" s="12">
        <x:v>278848.419430272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217575</x:v>
      </x:c>
      <x:c r="B689" s="1">
        <x:v>43201.6050059375</x:v>
      </x:c>
      <x:c r="C689" s="6">
        <x:v>11.445096485</x:v>
      </x:c>
      <x:c r="D689" s="14" t="s">
        <x:v>77</x:v>
      </x:c>
      <x:c r="E689" s="15">
        <x:v>43194.5305198264</x:v>
      </x:c>
      <x:c r="F689" t="s">
        <x:v>82</x:v>
      </x:c>
      <x:c r="G689" s="6">
        <x:v>172.71063546804</x:v>
      </x:c>
      <x:c r="H689" t="s">
        <x:v>83</x:v>
      </x:c>
      <x:c r="I689" s="6">
        <x:v>27.2623948254213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22.377</x:v>
      </x:c>
      <x:c r="R689" s="8">
        <x:v>144519.17035934</x:v>
      </x:c>
      <x:c r="S689" s="12">
        <x:v>278852.601682538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217590</x:v>
      </x:c>
      <x:c r="B690" s="1">
        <x:v>43201.6050177083</x:v>
      </x:c>
      <x:c r="C690" s="6">
        <x:v>11.4620308466667</x:v>
      </x:c>
      <x:c r="D690" s="14" t="s">
        <x:v>77</x:v>
      </x:c>
      <x:c r="E690" s="15">
        <x:v>43194.5305198264</x:v>
      </x:c>
      <x:c r="F690" t="s">
        <x:v>82</x:v>
      </x:c>
      <x:c r="G690" s="6">
        <x:v>172.729457302279</x:v>
      </x:c>
      <x:c r="H690" t="s">
        <x:v>83</x:v>
      </x:c>
      <x:c r="I690" s="6">
        <x:v>27.2645270084163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22.375</x:v>
      </x:c>
      <x:c r="R690" s="8">
        <x:v>144544.757006404</x:v>
      </x:c>
      <x:c r="S690" s="12">
        <x:v>278868.581035963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217600</x:v>
      </x:c>
      <x:c r="B691" s="1">
        <x:v>43201.6050293634</x:v>
      </x:c>
      <x:c r="C691" s="6">
        <x:v>11.47881506</x:v>
      </x:c>
      <x:c r="D691" s="14" t="s">
        <x:v>77</x:v>
      </x:c>
      <x:c r="E691" s="15">
        <x:v>43194.5305198264</x:v>
      </x:c>
      <x:c r="F691" t="s">
        <x:v>82</x:v>
      </x:c>
      <x:c r="G691" s="6">
        <x:v>172.750131291028</x:v>
      </x:c>
      <x:c r="H691" t="s">
        <x:v>83</x:v>
      </x:c>
      <x:c r="I691" s="6">
        <x:v>27.2692118096106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22.372</x:v>
      </x:c>
      <x:c r="R691" s="8">
        <x:v>144537.43833685</x:v>
      </x:c>
      <x:c r="S691" s="12">
        <x:v>278858.055312277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217609</x:v>
      </x:c>
      <x:c r="B692" s="1">
        <x:v>43201.6050405903</x:v>
      </x:c>
      <x:c r="C692" s="6">
        <x:v>11.49499934</x:v>
      </x:c>
      <x:c r="D692" s="14" t="s">
        <x:v>77</x:v>
      </x:c>
      <x:c r="E692" s="15">
        <x:v>43194.5305198264</x:v>
      </x:c>
      <x:c r="F692" t="s">
        <x:v>82</x:v>
      </x:c>
      <x:c r="G692" s="6">
        <x:v>172.801311896542</x:v>
      </x:c>
      <x:c r="H692" t="s">
        <x:v>83</x:v>
      </x:c>
      <x:c r="I692" s="6">
        <x:v>27.2562385300112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22.373</x:v>
      </x:c>
      <x:c r="R692" s="8">
        <x:v>144523.771708204</x:v>
      </x:c>
      <x:c r="S692" s="12">
        <x:v>278859.667517935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217617</x:v>
      </x:c>
      <x:c r="B693" s="1">
        <x:v>43201.6050525463</x:v>
      </x:c>
      <x:c r="C693" s="6">
        <x:v>11.51220031</x:v>
      </x:c>
      <x:c r="D693" s="14" t="s">
        <x:v>77</x:v>
      </x:c>
      <x:c r="E693" s="15">
        <x:v>43194.5305198264</x:v>
      </x:c>
      <x:c r="F693" t="s">
        <x:v>82</x:v>
      </x:c>
      <x:c r="G693" s="6">
        <x:v>172.666514303743</x:v>
      </x:c>
      <x:c r="H693" t="s">
        <x:v>83</x:v>
      </x:c>
      <x:c r="I693" s="6">
        <x:v>27.2768997026647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22.375</x:v>
      </x:c>
      <x:c r="R693" s="8">
        <x:v>144542.632257148</x:v>
      </x:c>
      <x:c r="S693" s="12">
        <x:v>278856.243879416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217630</x:v>
      </x:c>
      <x:c r="B694" s="1">
        <x:v>43201.6050642014</x:v>
      </x:c>
      <x:c r="C694" s="6">
        <x:v>11.5289512283333</x:v>
      </x:c>
      <x:c r="D694" s="14" t="s">
        <x:v>77</x:v>
      </x:c>
      <x:c r="E694" s="15">
        <x:v>43194.5305198264</x:v>
      </x:c>
      <x:c r="F694" t="s">
        <x:v>82</x:v>
      </x:c>
      <x:c r="G694" s="6">
        <x:v>172.68241486839</x:v>
      </x:c>
      <x:c r="H694" t="s">
        <x:v>83</x:v>
      </x:c>
      <x:c r="I694" s="6">
        <x:v>27.2766894866045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22.374</x:v>
      </x:c>
      <x:c r="R694" s="8">
        <x:v>144536.88941464</x:v>
      </x:c>
      <x:c r="S694" s="12">
        <x:v>278854.453870418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217636</x:v>
      </x:c>
      <x:c r="B695" s="1">
        <x:v>43201.6050756134</x:v>
      </x:c>
      <x:c r="C695" s="6">
        <x:v>11.5454188116667</x:v>
      </x:c>
      <x:c r="D695" s="14" t="s">
        <x:v>77</x:v>
      </x:c>
      <x:c r="E695" s="15">
        <x:v>43194.5305198264</x:v>
      </x:c>
      <x:c r="F695" t="s">
        <x:v>82</x:v>
      </x:c>
      <x:c r="G695" s="6">
        <x:v>172.679193550713</x:v>
      </x:c>
      <x:c r="H695" t="s">
        <x:v>83</x:v>
      </x:c>
      <x:c r="I695" s="6">
        <x:v>27.2744071416596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22.375</x:v>
      </x:c>
      <x:c r="R695" s="8">
        <x:v>144539.968596595</x:v>
      </x:c>
      <x:c r="S695" s="12">
        <x:v>278854.060478224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217646</x:v>
      </x:c>
      <x:c r="B696" s="1">
        <x:v>43201.6050872338</x:v>
      </x:c>
      <x:c r="C696" s="6">
        <x:v>11.5621697766667</x:v>
      </x:c>
      <x:c r="D696" s="14" t="s">
        <x:v>77</x:v>
      </x:c>
      <x:c r="E696" s="15">
        <x:v>43194.5305198264</x:v>
      </x:c>
      <x:c r="F696" t="s">
        <x:v>82</x:v>
      </x:c>
      <x:c r="G696" s="6">
        <x:v>172.696289726067</x:v>
      </x:c>
      <x:c r="H696" t="s">
        <x:v>83</x:v>
      </x:c>
      <x:c r="I696" s="6">
        <x:v>27.2681307010625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22.376</x:v>
      </x:c>
      <x:c r="R696" s="8">
        <x:v>144543.739314862</x:v>
      </x:c>
      <x:c r="S696" s="12">
        <x:v>278849.383014456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217658</x:v>
      </x:c>
      <x:c r="B697" s="1">
        <x:v>43201.6050988079</x:v>
      </x:c>
      <x:c r="C697" s="6">
        <x:v>11.57880405</x:v>
      </x:c>
      <x:c r="D697" s="14" t="s">
        <x:v>77</x:v>
      </x:c>
      <x:c r="E697" s="15">
        <x:v>43194.5305198264</x:v>
      </x:c>
      <x:c r="F697" t="s">
        <x:v>82</x:v>
      </x:c>
      <x:c r="G697" s="6">
        <x:v>172.731428263041</x:v>
      </x:c>
      <x:c r="H697" t="s">
        <x:v>83</x:v>
      </x:c>
      <x:c r="I697" s="6">
        <x:v>27.2612236268883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22.376</x:v>
      </x:c>
      <x:c r="R697" s="8">
        <x:v>144553.481754397</x:v>
      </x:c>
      <x:c r="S697" s="12">
        <x:v>278861.419468585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217671</x:v>
      </x:c>
      <x:c r="B698" s="1">
        <x:v>43201.6051103356</x:v>
      </x:c>
      <x:c r="C698" s="6">
        <x:v>11.595421665</x:v>
      </x:c>
      <x:c r="D698" s="14" t="s">
        <x:v>77</x:v>
      </x:c>
      <x:c r="E698" s="15">
        <x:v>43194.5305198264</x:v>
      </x:c>
      <x:c r="F698" t="s">
        <x:v>82</x:v>
      </x:c>
      <x:c r="G698" s="6">
        <x:v>172.686400137785</x:v>
      </x:c>
      <x:c r="H698" t="s">
        <x:v>83</x:v>
      </x:c>
      <x:c r="I698" s="6">
        <x:v>27.2788216786794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22.373</x:v>
      </x:c>
      <x:c r="R698" s="8">
        <x:v>144549.15112603</x:v>
      </x:c>
      <x:c r="S698" s="12">
        <x:v>278861.652227587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217683</x:v>
      </x:c>
      <x:c r="B699" s="1">
        <x:v>43201.6051219097</x:v>
      </x:c>
      <x:c r="C699" s="6">
        <x:v>11.612089255</x:v>
      </x:c>
      <x:c r="D699" s="14" t="s">
        <x:v>77</x:v>
      </x:c>
      <x:c r="E699" s="15">
        <x:v>43194.5305198264</x:v>
      </x:c>
      <x:c r="F699" t="s">
        <x:v>82</x:v>
      </x:c>
      <x:c r="G699" s="6">
        <x:v>172.710206401536</x:v>
      </x:c>
      <x:c r="H699" t="s">
        <x:v>83</x:v>
      </x:c>
      <x:c r="I699" s="6">
        <x:v>27.2683108857964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22.375</x:v>
      </x:c>
      <x:c r="R699" s="8">
        <x:v>144547.748140662</x:v>
      </x:c>
      <x:c r="S699" s="12">
        <x:v>278858.785956421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217686</x:v>
      </x:c>
      <x:c r="B700" s="1">
        <x:v>43201.6051334838</x:v>
      </x:c>
      <x:c r="C700" s="6">
        <x:v>11.628756905</x:v>
      </x:c>
      <x:c r="D700" s="14" t="s">
        <x:v>77</x:v>
      </x:c>
      <x:c r="E700" s="15">
        <x:v>43194.5305198264</x:v>
      </x:c>
      <x:c r="F700" t="s">
        <x:v>82</x:v>
      </x:c>
      <x:c r="G700" s="6">
        <x:v>172.724858584462</x:v>
      </x:c>
      <x:c r="H700" t="s">
        <x:v>83</x:v>
      </x:c>
      <x:c r="I700" s="6">
        <x:v>27.2625149483706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22.376</x:v>
      </x:c>
      <x:c r="R700" s="8">
        <x:v>144556.866518518</x:v>
      </x:c>
      <x:c r="S700" s="12">
        <x:v>278863.875188744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217697</x:v>
      </x:c>
      <x:c r="B701" s="1">
        <x:v>43201.6051447917</x:v>
      </x:c>
      <x:c r="C701" s="6">
        <x:v>11.6450244783333</x:v>
      </x:c>
      <x:c r="D701" s="14" t="s">
        <x:v>77</x:v>
      </x:c>
      <x:c r="E701" s="15">
        <x:v>43194.5305198264</x:v>
      </x:c>
      <x:c r="F701" t="s">
        <x:v>82</x:v>
      </x:c>
      <x:c r="G701" s="6">
        <x:v>172.662310287106</x:v>
      </x:c>
      <x:c r="H701" t="s">
        <x:v>83</x:v>
      </x:c>
      <x:c r="I701" s="6">
        <x:v>27.2602326130641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22.381</x:v>
      </x:c>
      <x:c r="R701" s="8">
        <x:v>144560.245663646</x:v>
      </x:c>
      <x:c r="S701" s="12">
        <x:v>278861.672206286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217705</x:v>
      </x:c>
      <x:c r="B702" s="1">
        <x:v>43201.6051566319</x:v>
      </x:c>
      <x:c r="C702" s="6">
        <x:v>11.6621087566667</x:v>
      </x:c>
      <x:c r="D702" s="14" t="s">
        <x:v>77</x:v>
      </x:c>
      <x:c r="E702" s="15">
        <x:v>43194.5305198264</x:v>
      </x:c>
      <x:c r="F702" t="s">
        <x:v>82</x:v>
      </x:c>
      <x:c r="G702" s="6">
        <x:v>172.664170507645</x:v>
      </x:c>
      <x:c r="H702" t="s">
        <x:v>83</x:v>
      </x:c>
      <x:c r="I702" s="6">
        <x:v>27.2656982081016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22.379</x:v>
      </x:c>
      <x:c r="R702" s="8">
        <x:v>144562.494082397</x:v>
      </x:c>
      <x:c r="S702" s="12">
        <x:v>278862.674532724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217720</x:v>
      </x:c>
      <x:c r="B703" s="1">
        <x:v>43201.6051680208</x:v>
      </x:c>
      <x:c r="C703" s="6">
        <x:v>11.678509715</x:v>
      </x:c>
      <x:c r="D703" s="14" t="s">
        <x:v>77</x:v>
      </x:c>
      <x:c r="E703" s="15">
        <x:v>43194.5305198264</x:v>
      </x:c>
      <x:c r="F703" t="s">
        <x:v>82</x:v>
      </x:c>
      <x:c r="G703" s="6">
        <x:v>172.708023534532</x:v>
      </x:c>
      <x:c r="H703" t="s">
        <x:v>83</x:v>
      </x:c>
      <x:c r="I703" s="6">
        <x:v>27.2599923673324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22.378</x:v>
      </x:c>
      <x:c r="R703" s="8">
        <x:v>144557.044419732</x:v>
      </x:c>
      <x:c r="S703" s="12">
        <x:v>278855.877391721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217727</x:v>
      </x:c>
      <x:c r="B704" s="1">
        <x:v>43201.6051796644</x:v>
      </x:c>
      <x:c r="C704" s="6">
        <x:v>11.6952606233333</x:v>
      </x:c>
      <x:c r="D704" s="14" t="s">
        <x:v>77</x:v>
      </x:c>
      <x:c r="E704" s="15">
        <x:v>43194.5305198264</x:v>
      </x:c>
      <x:c r="F704" t="s">
        <x:v>82</x:v>
      </x:c>
      <x:c r="G704" s="6">
        <x:v>172.628267603423</x:v>
      </x:c>
      <x:c r="H704" t="s">
        <x:v>83</x:v>
      </x:c>
      <x:c r="I704" s="6">
        <x:v>27.2698424564246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22.38</x:v>
      </x:c>
      <x:c r="R704" s="8">
        <x:v>144564.961813774</x:v>
      </x:c>
      <x:c r="S704" s="12">
        <x:v>278855.666664374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217741</x:v>
      </x:c>
      <x:c r="B705" s="1">
        <x:v>43201.6051914005</x:v>
      </x:c>
      <x:c r="C705" s="6">
        <x:v>11.71216162</x:v>
      </x:c>
      <x:c r="D705" s="14" t="s">
        <x:v>77</x:v>
      </x:c>
      <x:c r="E705" s="15">
        <x:v>43194.5305198264</x:v>
      </x:c>
      <x:c r="F705" t="s">
        <x:v>82</x:v>
      </x:c>
      <x:c r="G705" s="6">
        <x:v>172.663559569426</x:v>
      </x:c>
      <x:c r="H705" t="s">
        <x:v>83</x:v>
      </x:c>
      <x:c r="I705" s="6">
        <x:v>27.2658183311696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22.379</x:v>
      </x:c>
      <x:c r="R705" s="8">
        <x:v>144560.992043417</x:v>
      </x:c>
      <x:c r="S705" s="12">
        <x:v>278866.006938434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217746</x:v>
      </x:c>
      <x:c r="B706" s="1">
        <x:v>43201.6052029282</x:v>
      </x:c>
      <x:c r="C706" s="6">
        <x:v>11.72874586</x:v>
      </x:c>
      <x:c r="D706" s="14" t="s">
        <x:v>77</x:v>
      </x:c>
      <x:c r="E706" s="15">
        <x:v>43194.5305198264</x:v>
      </x:c>
      <x:c r="F706" t="s">
        <x:v>82</x:v>
      </x:c>
      <x:c r="G706" s="6">
        <x:v>172.715340819445</x:v>
      </x:c>
      <x:c r="H706" t="s">
        <x:v>83</x:v>
      </x:c>
      <x:c r="I706" s="6">
        <x:v>27.2556379164294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22.379</x:v>
      </x:c>
      <x:c r="R706" s="8">
        <x:v>144560.012929169</x:v>
      </x:c>
      <x:c r="S706" s="12">
        <x:v>278850.479749922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217761</x:v>
      </x:c>
      <x:c r="B707" s="1">
        <x:v>43201.6052149653</x:v>
      </x:c>
      <x:c r="C707" s="6">
        <x:v>11.7460968383333</x:v>
      </x:c>
      <x:c r="D707" s="14" t="s">
        <x:v>77</x:v>
      </x:c>
      <x:c r="E707" s="15">
        <x:v>43194.5305198264</x:v>
      </x:c>
      <x:c r="F707" t="s">
        <x:v>82</x:v>
      </x:c>
      <x:c r="G707" s="6">
        <x:v>172.772665800035</x:v>
      </x:c>
      <x:c r="H707" t="s">
        <x:v>83</x:v>
      </x:c>
      <x:c r="I707" s="6">
        <x:v>27.2502023684015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22.377</x:v>
      </x:c>
      <x:c r="R707" s="8">
        <x:v>144575.997501599</x:v>
      </x:c>
      <x:c r="S707" s="12">
        <x:v>278855.067655579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217773</x:v>
      </x:c>
      <x:c r="B708" s="1">
        <x:v>43201.6052261574</x:v>
      </x:c>
      <x:c r="C708" s="6">
        <x:v>11.7622144266667</x:v>
      </x:c>
      <x:c r="D708" s="14" t="s">
        <x:v>77</x:v>
      </x:c>
      <x:c r="E708" s="15">
        <x:v>43194.5305198264</x:v>
      </x:c>
      <x:c r="F708" t="s">
        <x:v>82</x:v>
      </x:c>
      <x:c r="G708" s="6">
        <x:v>172.633141692291</x:v>
      </x:c>
      <x:c r="H708" t="s">
        <x:v>83</x:v>
      </x:c>
      <x:c r="I708" s="6">
        <x:v>27.2659684850096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22.381</x:v>
      </x:c>
      <x:c r="R708" s="8">
        <x:v>144571.230484292</x:v>
      </x:c>
      <x:c r="S708" s="12">
        <x:v>278851.137259674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217775</x:v>
      </x:c>
      <x:c r="B709" s="1">
        <x:v>43201.6052377315</x:v>
      </x:c>
      <x:c r="C709" s="6">
        <x:v>11.7788653816667</x:v>
      </x:c>
      <x:c r="D709" s="14" t="s">
        <x:v>77</x:v>
      </x:c>
      <x:c r="E709" s="15">
        <x:v>43194.5305198264</x:v>
      </x:c>
      <x:c r="F709" t="s">
        <x:v>82</x:v>
      </x:c>
      <x:c r="G709" s="6">
        <x:v>172.676888832882</x:v>
      </x:c>
      <x:c r="H709" t="s">
        <x:v>83</x:v>
      </x:c>
      <x:c r="I709" s="6">
        <x:v>27.2719446133278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22.376</x:v>
      </x:c>
      <x:c r="R709" s="8">
        <x:v>144567.95601393</x:v>
      </x:c>
      <x:c r="S709" s="12">
        <x:v>278851.916353193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217789</x:v>
      </x:c>
      <x:c r="B710" s="1">
        <x:v>43201.6052492245</x:v>
      </x:c>
      <x:c r="C710" s="6">
        <x:v>11.79541627</x:v>
      </x:c>
      <x:c r="D710" s="14" t="s">
        <x:v>77</x:v>
      </x:c>
      <x:c r="E710" s="15">
        <x:v>43194.5305198264</x:v>
      </x:c>
      <x:c r="F710" t="s">
        <x:v>82</x:v>
      </x:c>
      <x:c r="G710" s="6">
        <x:v>172.646885717378</x:v>
      </x:c>
      <x:c r="H710" t="s">
        <x:v>83</x:v>
      </x:c>
      <x:c r="I710" s="6">
        <x:v>27.2632657169033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22.381</x:v>
      </x:c>
      <x:c r="R710" s="8">
        <x:v>144564.603681145</x:v>
      </x:c>
      <x:c r="S710" s="12">
        <x:v>278860.068540449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217798</x:v>
      </x:c>
      <x:c r="B711" s="1">
        <x:v>43201.6052605671</x:v>
      </x:c>
      <x:c r="C711" s="6">
        <x:v>11.81173389</x:v>
      </x:c>
      <x:c r="D711" s="14" t="s">
        <x:v>77</x:v>
      </x:c>
      <x:c r="E711" s="15">
        <x:v>43194.5305198264</x:v>
      </x:c>
      <x:c r="F711" t="s">
        <x:v>82</x:v>
      </x:c>
      <x:c r="G711" s="6">
        <x:v>172.6971629436</x:v>
      </x:c>
      <x:c r="H711" t="s">
        <x:v>83</x:v>
      </x:c>
      <x:c r="I711" s="6">
        <x:v>27.259211568824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22.379</x:v>
      </x:c>
      <x:c r="R711" s="8">
        <x:v>144565.929969655</x:v>
      </x:c>
      <x:c r="S711" s="12">
        <x:v>278844.865649981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217808</x:v>
      </x:c>
      <x:c r="B712" s="1">
        <x:v>43201.6052721412</x:v>
      </x:c>
      <x:c r="C712" s="6">
        <x:v>11.8284348083333</x:v>
      </x:c>
      <x:c r="D712" s="14" t="s">
        <x:v>77</x:v>
      </x:c>
      <x:c r="E712" s="15">
        <x:v>43194.5305198264</x:v>
      </x:c>
      <x:c r="F712" t="s">
        <x:v>82</x:v>
      </x:c>
      <x:c r="G712" s="6">
        <x:v>172.756741442329</x:v>
      </x:c>
      <x:c r="H712" t="s">
        <x:v>83</x:v>
      </x:c>
      <x:c r="I712" s="6">
        <x:v>27.2474996129899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22.379</x:v>
      </x:c>
      <x:c r="R712" s="8">
        <x:v>144578.852260517</x:v>
      </x:c>
      <x:c r="S712" s="12">
        <x:v>278854.546228706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217820</x:v>
      </x:c>
      <x:c r="B713" s="1">
        <x:v>43201.6052841088</x:v>
      </x:c>
      <x:c r="C713" s="6">
        <x:v>11.8456191083333</x:v>
      </x:c>
      <x:c r="D713" s="14" t="s">
        <x:v>77</x:v>
      </x:c>
      <x:c r="E713" s="15">
        <x:v>43194.5305198264</x:v>
      </x:c>
      <x:c r="F713" t="s">
        <x:v>82</x:v>
      </x:c>
      <x:c r="G713" s="6">
        <x:v>172.561253778459</x:v>
      </x:c>
      <x:c r="H713" t="s">
        <x:v>83</x:v>
      </x:c>
      <x:c r="I713" s="6">
        <x:v>27.288852008865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22.378</x:v>
      </x:c>
      <x:c r="R713" s="8">
        <x:v>144576.411067658</x:v>
      </x:c>
      <x:c r="S713" s="12">
        <x:v>278856.876879019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217827</x:v>
      </x:c>
      <x:c r="B714" s="1">
        <x:v>43201.6052956018</x:v>
      </x:c>
      <x:c r="C714" s="6">
        <x:v>11.8621867233333</x:v>
      </x:c>
      <x:c r="D714" s="14" t="s">
        <x:v>77</x:v>
      </x:c>
      <x:c r="E714" s="15">
        <x:v>43194.5305198264</x:v>
      </x:c>
      <x:c r="F714" t="s">
        <x:v>82</x:v>
      </x:c>
      <x:c r="G714" s="6">
        <x:v>172.565662179349</x:v>
      </x:c>
      <x:c r="H714" t="s">
        <x:v>83</x:v>
      </x:c>
      <x:c r="I714" s="6">
        <x:v>27.2821551084394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22.38</x:v>
      </x:c>
      <x:c r="R714" s="8">
        <x:v>144567.180348006</x:v>
      </x:c>
      <x:c r="S714" s="12">
        <x:v>278857.299225527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217838</x:v>
      </x:c>
      <x:c r="B715" s="1">
        <x:v>43201.6053069444</x:v>
      </x:c>
      <x:c r="C715" s="6">
        <x:v>11.8785543316667</x:v>
      </x:c>
      <x:c r="D715" s="14" t="s">
        <x:v>77</x:v>
      </x:c>
      <x:c r="E715" s="15">
        <x:v>43194.5305198264</x:v>
      </x:c>
      <x:c r="F715" t="s">
        <x:v>82</x:v>
      </x:c>
      <x:c r="G715" s="6">
        <x:v>172.627478821866</x:v>
      </x:c>
      <x:c r="H715" t="s">
        <x:v>83</x:v>
      </x:c>
      <x:c r="I715" s="6">
        <x:v>27.2641666393633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22.382</x:v>
      </x:c>
      <x:c r="R715" s="8">
        <x:v>144576.048707484</x:v>
      </x:c>
      <x:c r="S715" s="12">
        <x:v>278860.276444036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217849</x:v>
      </x:c>
      <x:c r="B716" s="1">
        <x:v>43201.6053187153</x:v>
      </x:c>
      <x:c r="C716" s="6">
        <x:v>11.895488635</x:v>
      </x:c>
      <x:c r="D716" s="14" t="s">
        <x:v>77</x:v>
      </x:c>
      <x:c r="E716" s="15">
        <x:v>43194.5305198264</x:v>
      </x:c>
      <x:c r="F716" t="s">
        <x:v>82</x:v>
      </x:c>
      <x:c r="G716" s="6">
        <x:v>172.591279550663</x:v>
      </x:c>
      <x:c r="H716" t="s">
        <x:v>83</x:v>
      </x:c>
      <x:c r="I716" s="6">
        <x:v>27.2683709473763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22.383</x:v>
      </x:c>
      <x:c r="R716" s="8">
        <x:v>144573.040123068</x:v>
      </x:c>
      <x:c r="S716" s="12">
        <x:v>278863.57448297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217861</x:v>
      </x:c>
      <x:c r="B717" s="1">
        <x:v>43201.6053301736</x:v>
      </x:c>
      <x:c r="C717" s="6">
        <x:v>11.9120062166667</x:v>
      </x:c>
      <x:c r="D717" s="14" t="s">
        <x:v>77</x:v>
      </x:c>
      <x:c r="E717" s="15">
        <x:v>43194.5305198264</x:v>
      </x:c>
      <x:c r="F717" t="s">
        <x:v>82</x:v>
      </x:c>
      <x:c r="G717" s="6">
        <x:v>172.684943117034</x:v>
      </x:c>
      <x:c r="H717" t="s">
        <x:v>83</x:v>
      </x:c>
      <x:c r="I717" s="6">
        <x:v>27.261614026354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22.379</x:v>
      </x:c>
      <x:c r="R717" s="8">
        <x:v>144583.303727729</x:v>
      </x:c>
      <x:c r="S717" s="12">
        <x:v>278849.564660607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217872</x:v>
      </x:c>
      <x:c r="B718" s="1">
        <x:v>43201.6053416319</x:v>
      </x:c>
      <x:c r="C718" s="6">
        <x:v>11.928473845</x:v>
      </x:c>
      <x:c r="D718" s="14" t="s">
        <x:v>77</x:v>
      </x:c>
      <x:c r="E718" s="15">
        <x:v>43194.5305198264</x:v>
      </x:c>
      <x:c r="F718" t="s">
        <x:v>82</x:v>
      </x:c>
      <x:c r="G718" s="6">
        <x:v>172.640458549689</x:v>
      </x:c>
      <x:c r="H718" t="s">
        <x:v>83</x:v>
      </x:c>
      <x:c r="I718" s="6">
        <x:v>27.261614026354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22.382</x:v>
      </x:c>
      <x:c r="R718" s="8">
        <x:v>144582.04907843</x:v>
      </x:c>
      <x:c r="S718" s="12">
        <x:v>278855.05742363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217878</x:v>
      </x:c>
      <x:c r="B719" s="1">
        <x:v>43201.605353206</x:v>
      </x:c>
      <x:c r="C719" s="6">
        <x:v>11.9451747766667</x:v>
      </x:c>
      <x:c r="D719" s="14" t="s">
        <x:v>77</x:v>
      </x:c>
      <x:c r="E719" s="15">
        <x:v>43194.5305198264</x:v>
      </x:c>
      <x:c r="F719" t="s">
        <x:v>82</x:v>
      </x:c>
      <x:c r="G719" s="6">
        <x:v>172.671168304834</x:v>
      </x:c>
      <x:c r="H719" t="s">
        <x:v>83</x:v>
      </x:c>
      <x:c r="I719" s="6">
        <x:v>27.2584908319004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22.381</x:v>
      </x:c>
      <x:c r="R719" s="8">
        <x:v>144587.113799384</x:v>
      </x:c>
      <x:c r="S719" s="12">
        <x:v>278847.831712714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217888</x:v>
      </x:c>
      <x:c r="B720" s="1">
        <x:v>43201.6053646643</x:v>
      </x:c>
      <x:c r="C720" s="6">
        <x:v>11.9616423466667</x:v>
      </x:c>
      <x:c r="D720" s="14" t="s">
        <x:v>77</x:v>
      </x:c>
      <x:c r="E720" s="15">
        <x:v>43194.5305198264</x:v>
      </x:c>
      <x:c r="F720" t="s">
        <x:v>82</x:v>
      </x:c>
      <x:c r="G720" s="6">
        <x:v>172.636488222801</x:v>
      </x:c>
      <x:c r="H720" t="s">
        <x:v>83</x:v>
      </x:c>
      <x:c r="I720" s="6">
        <x:v>27.2623948254213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22.382</x:v>
      </x:c>
      <x:c r="R720" s="8">
        <x:v>144588.882612117</x:v>
      </x:c>
      <x:c r="S720" s="12">
        <x:v>278859.987398922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217895</x:v>
      </x:c>
      <x:c r="B721" s="1">
        <x:v>43201.6053764236</x:v>
      </x:c>
      <x:c r="C721" s="6">
        <x:v>11.9785932866667</x:v>
      </x:c>
      <x:c r="D721" s="14" t="s">
        <x:v>77</x:v>
      </x:c>
      <x:c r="E721" s="15">
        <x:v>43194.5305198264</x:v>
      </x:c>
      <x:c r="F721" t="s">
        <x:v>82</x:v>
      </x:c>
      <x:c r="G721" s="6">
        <x:v>172.613901071507</x:v>
      </x:c>
      <x:c r="H721" t="s">
        <x:v>83</x:v>
      </x:c>
      <x:c r="I721" s="6">
        <x:v>27.2697523640154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22.381</x:v>
      </x:c>
      <x:c r="R721" s="8">
        <x:v>144590.137155796</x:v>
      </x:c>
      <x:c r="S721" s="12">
        <x:v>278851.869505856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217908</x:v>
      </x:c>
      <x:c r="B722" s="1">
        <x:v>43201.6053881597</x:v>
      </x:c>
      <x:c r="C722" s="6">
        <x:v>11.995494295</x:v>
      </x:c>
      <x:c r="D722" s="14" t="s">
        <x:v>77</x:v>
      </x:c>
      <x:c r="E722" s="15">
        <x:v>43194.5305198264</x:v>
      </x:c>
      <x:c r="F722" t="s">
        <x:v>82</x:v>
      </x:c>
      <x:c r="G722" s="6">
        <x:v>172.597386653521</x:v>
      </x:c>
      <x:c r="H722" t="s">
        <x:v>83</x:v>
      </x:c>
      <x:c r="I722" s="6">
        <x:v>27.2671697159781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22.383</x:v>
      </x:c>
      <x:c r="R722" s="8">
        <x:v>144597.00920587</x:v>
      </x:c>
      <x:c r="S722" s="12">
        <x:v>278853.11679688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217919</x:v>
      </x:c>
      <x:c r="B723" s="1">
        <x:v>43201.605399919</x:v>
      </x:c>
      <x:c r="C723" s="6">
        <x:v>12.012395235</x:v>
      </x:c>
      <x:c r="D723" s="14" t="s">
        <x:v>77</x:v>
      </x:c>
      <x:c r="E723" s="15">
        <x:v>43194.5305198264</x:v>
      </x:c>
      <x:c r="F723" t="s">
        <x:v>82</x:v>
      </x:c>
      <x:c r="G723" s="6">
        <x:v>172.627504047259</x:v>
      </x:c>
      <x:c r="H723" t="s">
        <x:v>83</x:v>
      </x:c>
      <x:c r="I723" s="6">
        <x:v>27.2699926104456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22.38</x:v>
      </x:c>
      <x:c r="R723" s="8">
        <x:v>144598.883358119</x:v>
      </x:c>
      <x:c r="S723" s="12">
        <x:v>278851.509449629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217925</x:v>
      </x:c>
      <x:c r="B724" s="1">
        <x:v>43201.6054148495</x:v>
      </x:c>
      <x:c r="C724" s="6">
        <x:v>12.0339297633333</x:v>
      </x:c>
      <x:c r="D724" s="14" t="s">
        <x:v>77</x:v>
      </x:c>
      <x:c r="E724" s="15">
        <x:v>43194.5305198264</x:v>
      </x:c>
      <x:c r="F724" t="s">
        <x:v>82</x:v>
      </x:c>
      <x:c r="G724" s="6">
        <x:v>172.64548425686</x:v>
      </x:c>
      <x:c r="H724" t="s">
        <x:v>83</x:v>
      </x:c>
      <x:c r="I724" s="6">
        <x:v>27.2577100337412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22.383</x:v>
      </x:c>
      <x:c r="R724" s="8">
        <x:v>144613.728595755</x:v>
      </x:c>
      <x:c r="S724" s="12">
        <x:v>278867.117354878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217938</x:v>
      </x:c>
      <x:c r="B725" s="1">
        <x:v>43201.6054263542</x:v>
      </x:c>
      <x:c r="C725" s="6">
        <x:v>12.0504473683333</x:v>
      </x:c>
      <x:c r="D725" s="14" t="s">
        <x:v>77</x:v>
      </x:c>
      <x:c r="E725" s="15">
        <x:v>43194.5305198264</x:v>
      </x:c>
      <x:c r="F725" t="s">
        <x:v>82</x:v>
      </x:c>
      <x:c r="G725" s="6">
        <x:v>172.564670501757</x:v>
      </x:c>
      <x:c r="H725" t="s">
        <x:v>83</x:v>
      </x:c>
      <x:c r="I725" s="6">
        <x:v>27.2619443643994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22.387</x:v>
      </x:c>
      <x:c r="R725" s="8">
        <x:v>144607.072760089</x:v>
      </x:c>
      <x:c r="S725" s="12">
        <x:v>278857.180438638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217947</x:v>
      </x:c>
      <x:c r="B726" s="1">
        <x:v>43201.6054470718</x:v>
      </x:c>
      <x:c r="C726" s="6">
        <x:v>12.0802824</x:v>
      </x:c>
      <x:c r="D726" s="14" t="s">
        <x:v>77</x:v>
      </x:c>
      <x:c r="E726" s="15">
        <x:v>43194.5305198264</x:v>
      </x:c>
      <x:c r="F726" t="s">
        <x:v>82</x:v>
      </x:c>
      <x:c r="G726" s="6">
        <x:v>172.704617222413</x:v>
      </x:c>
      <x:c r="H726" t="s">
        <x:v>83</x:v>
      </x:c>
      <x:c r="I726" s="6">
        <x:v>27.2519141146208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22.381</x:v>
      </x:c>
      <x:c r="R726" s="8">
        <x:v>144623.542547228</x:v>
      </x:c>
      <x:c r="S726" s="12">
        <x:v>278882.783841241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217954</x:v>
      </x:c>
      <x:c r="B727" s="1">
        <x:v>43201.6054564005</x:v>
      </x:c>
      <x:c r="C727" s="6">
        <x:v>12.0937664933333</x:v>
      </x:c>
      <x:c r="D727" s="14" t="s">
        <x:v>77</x:v>
      </x:c>
      <x:c r="E727" s="15">
        <x:v>43194.5305198264</x:v>
      </x:c>
      <x:c r="F727" t="s">
        <x:v>82</x:v>
      </x:c>
      <x:c r="G727" s="6">
        <x:v>172.628063458653</x:v>
      </x:c>
      <x:c r="H727" t="s">
        <x:v>83</x:v>
      </x:c>
      <x:c r="I727" s="6">
        <x:v>27.2582205555941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22.384</x:v>
      </x:c>
      <x:c r="R727" s="8">
        <x:v>144613.681343371</x:v>
      </x:c>
      <x:c r="S727" s="12">
        <x:v>278856.803807782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217968</x:v>
      </x:c>
      <x:c r="B728" s="1">
        <x:v>43201.6054585995</x:v>
      </x:c>
      <x:c r="C728" s="6">
        <x:v>12.0969000133333</x:v>
      </x:c>
      <x:c r="D728" s="14" t="s">
        <x:v>77</x:v>
      </x:c>
      <x:c r="E728" s="15">
        <x:v>43194.5305198264</x:v>
      </x:c>
      <x:c r="F728" t="s">
        <x:v>82</x:v>
      </x:c>
      <x:c r="G728" s="6">
        <x:v>172.622400842024</x:v>
      </x:c>
      <x:c r="H728" t="s">
        <x:v>83</x:v>
      </x:c>
      <x:c r="I728" s="6">
        <x:v>27.256418714107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22.385</x:v>
      </x:c>
      <x:c r="R728" s="8">
        <x:v>144558.591355454</x:v>
      </x:c>
      <x:c r="S728" s="12">
        <x:v>278786.059684815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217982</x:v>
      </x:c>
      <x:c r="B729" s="1">
        <x:v>43201.6054716782</x:v>
      </x:c>
      <x:c r="C729" s="6">
        <x:v>12.115767755</x:v>
      </x:c>
      <x:c r="D729" s="14" t="s">
        <x:v>77</x:v>
      </x:c>
      <x:c r="E729" s="15">
        <x:v>43194.5305198264</x:v>
      </x:c>
      <x:c r="F729" t="s">
        <x:v>82</x:v>
      </x:c>
      <x:c r="G729" s="6">
        <x:v>172.597221946266</x:v>
      </x:c>
      <x:c r="H729" t="s">
        <x:v>83</x:v>
      </x:c>
      <x:c r="I729" s="6">
        <x:v>27.2642867623767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22.384</x:v>
      </x:c>
      <x:c r="R729" s="8">
        <x:v>144590.113084622</x:v>
      </x:c>
      <x:c r="S729" s="12">
        <x:v>278827.29498965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217987</x:v>
      </x:c>
      <x:c r="B730" s="1">
        <x:v>43201.6054804745</x:v>
      </x:c>
      <x:c r="C730" s="6">
        <x:v>12.1284351333333</x:v>
      </x:c>
      <x:c r="D730" s="14" t="s">
        <x:v>77</x:v>
      </x:c>
      <x:c r="E730" s="15">
        <x:v>43194.5305198264</x:v>
      </x:c>
      <x:c r="F730" t="s">
        <x:v>82</x:v>
      </x:c>
      <x:c r="G730" s="6">
        <x:v>172.551085831452</x:v>
      </x:c>
      <x:c r="H730" t="s">
        <x:v>83</x:v>
      </x:c>
      <x:c r="I730" s="6">
        <x:v>27.2646171006845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22.387</x:v>
      </x:c>
      <x:c r="R730" s="8">
        <x:v>144586.735615032</x:v>
      </x:c>
      <x:c r="S730" s="12">
        <x:v>278807.6269648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218000</x:v>
      </x:c>
      <x:c r="B731" s="1">
        <x:v>43201.6054923611</x:v>
      </x:c>
      <x:c r="C731" s="6">
        <x:v>12.145519445</x:v>
      </x:c>
      <x:c r="D731" s="14" t="s">
        <x:v>77</x:v>
      </x:c>
      <x:c r="E731" s="15">
        <x:v>43194.5305198264</x:v>
      </x:c>
      <x:c r="F731" t="s">
        <x:v>82</x:v>
      </x:c>
      <x:c r="G731" s="6">
        <x:v>172.499194770912</x:v>
      </x:c>
      <x:c r="H731" t="s">
        <x:v>83</x:v>
      </x:c>
      <x:c r="I731" s="6">
        <x:v>27.2748275735066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22.387</x:v>
      </x:c>
      <x:c r="R731" s="8">
        <x:v>144602.17288569</x:v>
      </x:c>
      <x:c r="S731" s="12">
        <x:v>278827.418280487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218008</x:v>
      </x:c>
      <x:c r="B732" s="1">
        <x:v>43201.6055039005</x:v>
      </x:c>
      <x:c r="C732" s="6">
        <x:v>12.1621370133333</x:v>
      </x:c>
      <x:c r="D732" s="14" t="s">
        <x:v>77</x:v>
      </x:c>
      <x:c r="E732" s="15">
        <x:v>43194.5305198264</x:v>
      </x:c>
      <x:c r="F732" t="s">
        <x:v>82</x:v>
      </x:c>
      <x:c r="G732" s="6">
        <x:v>172.48484126004</x:v>
      </x:c>
      <x:c r="H732" t="s">
        <x:v>83</x:v>
      </x:c>
      <x:c r="I732" s="6">
        <x:v>27.2747374809633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22.388</x:v>
      </x:c>
      <x:c r="R732" s="8">
        <x:v>144597.20362761</x:v>
      </x:c>
      <x:c r="S732" s="12">
        <x:v>278836.58517533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218015</x:v>
      </x:c>
      <x:c r="B733" s="1">
        <x:v>43201.6055159722</x:v>
      </x:c>
      <x:c r="C733" s="6">
        <x:v>12.1795380033333</x:v>
      </x:c>
      <x:c r="D733" s="14" t="s">
        <x:v>77</x:v>
      </x:c>
      <x:c r="E733" s="15">
        <x:v>43194.5305198264</x:v>
      </x:c>
      <x:c r="F733" t="s">
        <x:v>82</x:v>
      </x:c>
      <x:c r="G733" s="6">
        <x:v>172.479814140625</x:v>
      </x:c>
      <x:c r="H733" t="s">
        <x:v>83</x:v>
      </x:c>
      <x:c r="I733" s="6">
        <x:v>27.2786414933812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22.387</x:v>
      </x:c>
      <x:c r="R733" s="8">
        <x:v>144612.09949845</x:v>
      </x:c>
      <x:c r="S733" s="12">
        <x:v>278832.727468825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218025</x:v>
      </x:c>
      <x:c r="B734" s="1">
        <x:v>43201.6055285532</x:v>
      </x:c>
      <x:c r="C734" s="6">
        <x:v>12.197639015</x:v>
      </x:c>
      <x:c r="D734" s="14" t="s">
        <x:v>77</x:v>
      </x:c>
      <x:c r="E734" s="15">
        <x:v>43194.5305198264</x:v>
      </x:c>
      <x:c r="F734" t="s">
        <x:v>82</x:v>
      </x:c>
      <x:c r="G734" s="6">
        <x:v>172.510335361306</x:v>
      </x:c>
      <x:c r="H734" t="s">
        <x:v>83</x:v>
      </x:c>
      <x:c r="I734" s="6">
        <x:v>27.2726353223115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22.387</x:v>
      </x:c>
      <x:c r="R734" s="8">
        <x:v>144623.939403075</x:v>
      </x:c>
      <x:c r="S734" s="12">
        <x:v>278856.595665766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218043</x:v>
      </x:c>
      <x:c r="B735" s="1">
        <x:v>43201.6055385417</x:v>
      </x:c>
      <x:c r="C735" s="6">
        <x:v>12.2120398333333</x:v>
      </x:c>
      <x:c r="D735" s="14" t="s">
        <x:v>77</x:v>
      </x:c>
      <x:c r="E735" s="15">
        <x:v>43194.5305198264</x:v>
      </x:c>
      <x:c r="F735" t="s">
        <x:v>82</x:v>
      </x:c>
      <x:c r="G735" s="6">
        <x:v>172.426541645277</x:v>
      </x:c>
      <x:c r="H735" t="s">
        <x:v>83</x:v>
      </x:c>
      <x:c r="I735" s="6">
        <x:v>27.2803832850018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22.39</x:v>
      </x:c>
      <x:c r="R735" s="8">
        <x:v>144608.137551089</x:v>
      </x:c>
      <x:c r="S735" s="12">
        <x:v>278838.39246018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218048</x:v>
      </x:c>
      <x:c r="B736" s="1">
        <x:v>43201.6055515046</x:v>
      </x:c>
      <x:c r="C736" s="6">
        <x:v>12.230690895</x:v>
      </x:c>
      <x:c r="D736" s="14" t="s">
        <x:v>77</x:v>
      </x:c>
      <x:c r="E736" s="15">
        <x:v>43194.5305198264</x:v>
      </x:c>
      <x:c r="F736" t="s">
        <x:v>82</x:v>
      </x:c>
      <x:c r="G736" s="6">
        <x:v>172.465428233556</x:v>
      </x:c>
      <x:c r="H736" t="s">
        <x:v>83</x:v>
      </x:c>
      <x:c r="I736" s="6">
        <x:v>27.2668994389733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22.392</x:v>
      </x:c>
      <x:c r="R736" s="8">
        <x:v>144618.505989761</x:v>
      </x:c>
      <x:c r="S736" s="12">
        <x:v>278843.100414466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218060</x:v>
      </x:c>
      <x:c r="B737" s="1">
        <x:v>43201.605562581</x:v>
      </x:c>
      <x:c r="C737" s="6">
        <x:v>12.24667511</x:v>
      </x:c>
      <x:c r="D737" s="14" t="s">
        <x:v>77</x:v>
      </x:c>
      <x:c r="E737" s="15">
        <x:v>43194.5305198264</x:v>
      </x:c>
      <x:c r="F737" t="s">
        <x:v>82</x:v>
      </x:c>
      <x:c r="G737" s="6">
        <x:v>172.468649767862</x:v>
      </x:c>
      <x:c r="H737" t="s">
        <x:v>83</x:v>
      </x:c>
      <x:c r="I737" s="6">
        <x:v>27.2720947674425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22.39</x:v>
      </x:c>
      <x:c r="R737" s="8">
        <x:v>144620.677260107</x:v>
      </x:c>
      <x:c r="S737" s="12">
        <x:v>278852.459644418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218071</x:v>
      </x:c>
      <x:c r="B738" s="1">
        <x:v>43201.6055729977</x:v>
      </x:c>
      <x:c r="C738" s="6">
        <x:v>12.261659295</x:v>
      </x:c>
      <x:c r="D738" s="14" t="s">
        <x:v>77</x:v>
      </x:c>
      <x:c r="E738" s="15">
        <x:v>43194.5305198264</x:v>
      </x:c>
      <x:c r="F738" t="s">
        <x:v>82</x:v>
      </x:c>
      <x:c r="G738" s="6">
        <x:v>172.487731574407</x:v>
      </x:c>
      <x:c r="H738" t="s">
        <x:v>83</x:v>
      </x:c>
      <x:c r="I738" s="6">
        <x:v>27.2712539044855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22.389</x:v>
      </x:c>
      <x:c r="R738" s="8">
        <x:v>144617.317982161</x:v>
      </x:c>
      <x:c r="S738" s="12">
        <x:v>278834.13436008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218077</x:v>
      </x:c>
      <x:c r="B739" s="1">
        <x:v>43201.6055848032</x:v>
      </x:c>
      <x:c r="C739" s="6">
        <x:v>12.2786268916667</x:v>
      </x:c>
      <x:c r="D739" s="14" t="s">
        <x:v>77</x:v>
      </x:c>
      <x:c r="E739" s="15">
        <x:v>43194.5305198264</x:v>
      </x:c>
      <x:c r="F739" t="s">
        <x:v>82</x:v>
      </x:c>
      <x:c r="G739" s="6">
        <x:v>172.503296243065</x:v>
      </x:c>
      <x:c r="H739" t="s">
        <x:v>83</x:v>
      </x:c>
      <x:c r="I739" s="6">
        <x:v>27.2681907626393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22.389</x:v>
      </x:c>
      <x:c r="R739" s="8">
        <x:v>144621.978821087</x:v>
      </x:c>
      <x:c r="S739" s="12">
        <x:v>278839.030212101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218085</x:v>
      </x:c>
      <x:c r="B740" s="1">
        <x:v>43201.6055962616</x:v>
      </x:c>
      <x:c r="C740" s="6">
        <x:v>12.2951445433333</x:v>
      </x:c>
      <x:c r="D740" s="14" t="s">
        <x:v>77</x:v>
      </x:c>
      <x:c r="E740" s="15">
        <x:v>43194.5305198264</x:v>
      </x:c>
      <x:c r="F740" t="s">
        <x:v>82</x:v>
      </x:c>
      <x:c r="G740" s="6">
        <x:v>172.496438721362</x:v>
      </x:c>
      <x:c r="H740" t="s">
        <x:v>83</x:v>
      </x:c>
      <x:c r="I740" s="6">
        <x:v>27.2724551373458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22.388</x:v>
      </x:c>
      <x:c r="R740" s="8">
        <x:v>144619.349278919</x:v>
      </x:c>
      <x:c r="S740" s="12">
        <x:v>278831.592810618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218099</x:v>
      </x:c>
      <x:c r="B741" s="1">
        <x:v>43201.6056080208</x:v>
      </x:c>
      <x:c r="C741" s="6">
        <x:v>12.31209547</x:v>
      </x:c>
      <x:c r="D741" s="14" t="s">
        <x:v>77</x:v>
      </x:c>
      <x:c r="E741" s="15">
        <x:v>43194.5305198264</x:v>
      </x:c>
      <x:c r="F741" t="s">
        <x:v>82</x:v>
      </x:c>
      <x:c r="G741" s="6">
        <x:v>172.452950456538</x:v>
      </x:c>
      <x:c r="H741" t="s">
        <x:v>83</x:v>
      </x:c>
      <x:c r="I741" s="6">
        <x:v>27.2810139339149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22.388</x:v>
      </x:c>
      <x:c r="R741" s="8">
        <x:v>144634.752716303</x:v>
      </x:c>
      <x:c r="S741" s="12">
        <x:v>278850.888765599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218113</x:v>
      </x:c>
      <x:c r="B742" s="1">
        <x:v>43201.6056199884</x:v>
      </x:c>
      <x:c r="C742" s="6">
        <x:v>12.3293298033333</x:v>
      </x:c>
      <x:c r="D742" s="14" t="s">
        <x:v>77</x:v>
      </x:c>
      <x:c r="E742" s="15">
        <x:v>43194.5305198264</x:v>
      </x:c>
      <x:c r="F742" t="s">
        <x:v>82</x:v>
      </x:c>
      <x:c r="G742" s="6">
        <x:v>172.412970915362</x:v>
      </x:c>
      <x:c r="H742" t="s">
        <x:v>83</x:v>
      </x:c>
      <x:c r="I742" s="6">
        <x:v>27.2859690366404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22.389</x:v>
      </x:c>
      <x:c r="R742" s="8">
        <x:v>144629.902093504</x:v>
      </x:c>
      <x:c r="S742" s="12">
        <x:v>278851.49815372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218116</x:v>
      </x:c>
      <x:c r="B743" s="1">
        <x:v>43201.605631331</x:v>
      </x:c>
      <x:c r="C743" s="6">
        <x:v>12.3456640133333</x:v>
      </x:c>
      <x:c r="D743" s="14" t="s">
        <x:v>77</x:v>
      </x:c>
      <x:c r="E743" s="15">
        <x:v>43194.5305198264</x:v>
      </x:c>
      <x:c r="F743" t="s">
        <x:v>82</x:v>
      </x:c>
      <x:c r="G743" s="6">
        <x:v>172.484536069494</x:v>
      </x:c>
      <x:c r="H743" t="s">
        <x:v>83</x:v>
      </x:c>
      <x:c r="I743" s="6">
        <x:v>27.2747975426582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22.388</x:v>
      </x:c>
      <x:c r="R743" s="8">
        <x:v>144628.951351095</x:v>
      </x:c>
      <x:c r="S743" s="12">
        <x:v>278848.230468019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218133</x:v>
      </x:c>
      <x:c r="B744" s="1">
        <x:v>43201.6056447917</x:v>
      </x:c>
      <x:c r="C744" s="6">
        <x:v>12.3650151433333</x:v>
      </x:c>
      <x:c r="D744" s="14" t="s">
        <x:v>77</x:v>
      </x:c>
      <x:c r="E744" s="15">
        <x:v>43194.5305198264</x:v>
      </x:c>
      <x:c r="F744" t="s">
        <x:v>82</x:v>
      </x:c>
      <x:c r="G744" s="6">
        <x:v>172.494884199827</x:v>
      </x:c>
      <x:c r="H744" t="s">
        <x:v>83</x:v>
      </x:c>
      <x:c r="I744" s="6">
        <x:v>27.2640164856034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22.391</x:v>
      </x:c>
      <x:c r="R744" s="8">
        <x:v>144639.288874001</x:v>
      </x:c>
      <x:c r="S744" s="12">
        <x:v>278854.007962099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218140</x:v>
      </x:c>
      <x:c r="B745" s="1">
        <x:v>43201.6056555903</x:v>
      </x:c>
      <x:c r="C745" s="6">
        <x:v>12.38058266</x:v>
      </x:c>
      <x:c r="D745" s="14" t="s">
        <x:v>77</x:v>
      </x:c>
      <x:c r="E745" s="15">
        <x:v>43194.5305198264</x:v>
      </x:c>
      <x:c r="F745" t="s">
        <x:v>82</x:v>
      </x:c>
      <x:c r="G745" s="6">
        <x:v>172.468326940928</x:v>
      </x:c>
      <x:c r="H745" t="s">
        <x:v>83</x:v>
      </x:c>
      <x:c r="I745" s="6">
        <x:v>27.2663288542553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22.392</x:v>
      </x:c>
      <x:c r="R745" s="8">
        <x:v>144637.515161759</x:v>
      </x:c>
      <x:c r="S745" s="12">
        <x:v>278843.508888609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218145</x:v>
      </x:c>
      <x:c r="B746" s="1">
        <x:v>43201.6056655903</x:v>
      </x:c>
      <x:c r="C746" s="6">
        <x:v>12.3949834666667</x:v>
      </x:c>
      <x:c r="D746" s="14" t="s">
        <x:v>77</x:v>
      </x:c>
      <x:c r="E746" s="15">
        <x:v>43194.5305198264</x:v>
      </x:c>
      <x:c r="F746" t="s">
        <x:v>82</x:v>
      </x:c>
      <x:c r="G746" s="6">
        <x:v>172.551696365761</x:v>
      </x:c>
      <x:c r="H746" t="s">
        <x:v>83</x:v>
      </x:c>
      <x:c r="I746" s="6">
        <x:v>27.2644969776597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22.387</x:v>
      </x:c>
      <x:c r="R746" s="8">
        <x:v>144631.667865671</x:v>
      </x:c>
      <x:c r="S746" s="12">
        <x:v>278833.182096919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218161</x:v>
      </x:c>
      <x:c r="B747" s="1">
        <x:v>43201.6056776273</x:v>
      </x:c>
      <x:c r="C747" s="6">
        <x:v>12.4123177866667</x:v>
      </x:c>
      <x:c r="D747" s="14" t="s">
        <x:v>77</x:v>
      </x:c>
      <x:c r="E747" s="15">
        <x:v>43194.5305198264</x:v>
      </x:c>
      <x:c r="F747" t="s">
        <x:v>82</x:v>
      </x:c>
      <x:c r="G747" s="6">
        <x:v>172.52571837171</x:v>
      </x:c>
      <x:c r="H747" t="s">
        <x:v>83</x:v>
      </x:c>
      <x:c r="I747" s="6">
        <x:v>27.2608632581914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22.39</x:v>
      </x:c>
      <x:c r="R747" s="8">
        <x:v>144637.972729133</x:v>
      </x:c>
      <x:c r="S747" s="12">
        <x:v>278851.667508683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218173</x:v>
      </x:c>
      <x:c r="B748" s="1">
        <x:v>43201.6056896181</x:v>
      </x:c>
      <x:c r="C748" s="6">
        <x:v>12.42956879</x:v>
      </x:c>
      <x:c r="D748" s="14" t="s">
        <x:v>77</x:v>
      </x:c>
      <x:c r="E748" s="15">
        <x:v>43194.5305198264</x:v>
      </x:c>
      <x:c r="F748" t="s">
        <x:v>82</x:v>
      </x:c>
      <x:c r="G748" s="6">
        <x:v>172.450155124248</x:v>
      </x:c>
      <x:c r="H748" t="s">
        <x:v>83</x:v>
      </x:c>
      <x:c r="I748" s="6">
        <x:v>27.2640765471065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22.394</x:v>
      </x:c>
      <x:c r="R748" s="8">
        <x:v>144644.786232132</x:v>
      </x:c>
      <x:c r="S748" s="12">
        <x:v>278847.681599198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218176</x:v>
      </x:c>
      <x:c r="B749" s="1">
        <x:v>43201.6057010069</x:v>
      </x:c>
      <x:c r="C749" s="6">
        <x:v>12.44595308</x:v>
      </x:c>
      <x:c r="D749" s="14" t="s">
        <x:v>77</x:v>
      </x:c>
      <x:c r="E749" s="15">
        <x:v>43194.5305198264</x:v>
      </x:c>
      <x:c r="F749" t="s">
        <x:v>82</x:v>
      </x:c>
      <x:c r="G749" s="6">
        <x:v>172.542787171136</x:v>
      </x:c>
      <x:c r="H749" t="s">
        <x:v>83</x:v>
      </x:c>
      <x:c r="I749" s="6">
        <x:v>27.2516738694849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22.392</x:v>
      </x:c>
      <x:c r="R749" s="8">
        <x:v>144648.977710858</x:v>
      </x:c>
      <x:c r="S749" s="12">
        <x:v>278848.757848942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218189</x:v>
      </x:c>
      <x:c r="B750" s="1">
        <x:v>43201.6057122338</x:v>
      </x:c>
      <x:c r="C750" s="6">
        <x:v>12.462137245</x:v>
      </x:c>
      <x:c r="D750" s="14" t="s">
        <x:v>77</x:v>
      </x:c>
      <x:c r="E750" s="15">
        <x:v>43194.5305198264</x:v>
      </x:c>
      <x:c r="F750" t="s">
        <x:v>82</x:v>
      </x:c>
      <x:c r="G750" s="6">
        <x:v>172.406398596144</x:v>
      </x:c>
      <x:c r="H750" t="s">
        <x:v>83</x:v>
      </x:c>
      <x:c r="I750" s="6">
        <x:v>27.2814343665896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22.391</x:v>
      </x:c>
      <x:c r="R750" s="8">
        <x:v>144655.982775544</x:v>
      </x:c>
      <x:c r="S750" s="12">
        <x:v>278857.69483905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218195</x:v>
      </x:c>
      <x:c r="B751" s="1">
        <x:v>43201.6057238079</x:v>
      </x:c>
      <x:c r="C751" s="6">
        <x:v>12.4787882116667</x:v>
      </x:c>
      <x:c r="D751" s="14" t="s">
        <x:v>77</x:v>
      </x:c>
      <x:c r="E751" s="15">
        <x:v>43194.5305198264</x:v>
      </x:c>
      <x:c r="F751" t="s">
        <x:v>82</x:v>
      </x:c>
      <x:c r="G751" s="6">
        <x:v>172.411127366267</x:v>
      </x:c>
      <x:c r="H751" t="s">
        <x:v>83</x:v>
      </x:c>
      <x:c r="I751" s="6">
        <x:v>27.280503408595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22.391</x:v>
      </x:c>
      <x:c r="R751" s="8">
        <x:v>144643.332879528</x:v>
      </x:c>
      <x:c r="S751" s="12">
        <x:v>278854.134865709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218206</x:v>
      </x:c>
      <x:c r="B752" s="1">
        <x:v>43201.6057352662</x:v>
      </x:c>
      <x:c r="C752" s="6">
        <x:v>12.49528918</x:v>
      </x:c>
      <x:c r="D752" s="14" t="s">
        <x:v>77</x:v>
      </x:c>
      <x:c r="E752" s="15">
        <x:v>43194.5305198264</x:v>
      </x:c>
      <x:c r="F752" t="s">
        <x:v>82</x:v>
      </x:c>
      <x:c r="G752" s="6">
        <x:v>172.35422482913</x:v>
      </x:c>
      <x:c r="H752" t="s">
        <x:v>83</x:v>
      </x:c>
      <x:c r="I752" s="6">
        <x:v>27.2858789437978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22.393</x:v>
      </x:c>
      <x:c r="R752" s="8">
        <x:v>144653.6580653</x:v>
      </x:c>
      <x:c r="S752" s="12">
        <x:v>278843.295484977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218220</x:v>
      </x:c>
      <x:c r="B753" s="1">
        <x:v>43201.6057466782</x:v>
      </x:c>
      <x:c r="C753" s="6">
        <x:v>12.5117400816667</x:v>
      </x:c>
      <x:c r="D753" s="14" t="s">
        <x:v>77</x:v>
      </x:c>
      <x:c r="E753" s="15">
        <x:v>43194.5305198264</x:v>
      </x:c>
      <x:c r="F753" t="s">
        <x:v>82</x:v>
      </x:c>
      <x:c r="G753" s="6">
        <x:v>172.465275670757</x:v>
      </x:c>
      <x:c r="H753" t="s">
        <x:v>83</x:v>
      </x:c>
      <x:c r="I753" s="6">
        <x:v>27.2669294697503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22.392</x:v>
      </x:c>
      <x:c r="R753" s="8">
        <x:v>144649.803239971</x:v>
      </x:c>
      <x:c r="S753" s="12">
        <x:v>278843.100368093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218229</x:v>
      </x:c>
      <x:c r="B754" s="1">
        <x:v>43201.6057586458</x:v>
      </x:c>
      <x:c r="C754" s="6">
        <x:v>12.5289910383333</x:v>
      </x:c>
      <x:c r="D754" s="14" t="s">
        <x:v>77</x:v>
      </x:c>
      <x:c r="E754" s="15">
        <x:v>43194.5305198264</x:v>
      </x:c>
      <x:c r="F754" t="s">
        <x:v>82</x:v>
      </x:c>
      <x:c r="G754" s="6">
        <x:v>172.410793833675</x:v>
      </x:c>
      <x:c r="H754" t="s">
        <x:v>83</x:v>
      </x:c>
      <x:c r="I754" s="6">
        <x:v>27.268911501646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22.395</x:v>
      </x:c>
      <x:c r="R754" s="8">
        <x:v>144649.900850146</x:v>
      </x:c>
      <x:c r="S754" s="12">
        <x:v>278845.356969255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218235</x:v>
      </x:c>
      <x:c r="B755" s="1">
        <x:v>43201.6057699884</x:v>
      </x:c>
      <x:c r="C755" s="6">
        <x:v>12.5453420333333</x:v>
      </x:c>
      <x:c r="D755" s="14" t="s">
        <x:v>77</x:v>
      </x:c>
      <x:c r="E755" s="15">
        <x:v>43194.5305198264</x:v>
      </x:c>
      <x:c r="F755" t="s">
        <x:v>82</x:v>
      </x:c>
      <x:c r="G755" s="6">
        <x:v>172.388831881818</x:v>
      </x:c>
      <x:c r="H755" t="s">
        <x:v>83</x:v>
      </x:c>
      <x:c r="I755" s="6">
        <x:v>27.2732359389347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22.395</x:v>
      </x:c>
      <x:c r="R755" s="8">
        <x:v>144655.379076185</x:v>
      </x:c>
      <x:c r="S755" s="12">
        <x:v>278850.997326041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218249</x:v>
      </x:c>
      <x:c r="B756" s="1">
        <x:v>43201.6057815972</x:v>
      </x:c>
      <x:c r="C756" s="6">
        <x:v>12.5620263066667</x:v>
      </x:c>
      <x:c r="D756" s="14" t="s">
        <x:v>77</x:v>
      </x:c>
      <x:c r="E756" s="15">
        <x:v>43194.5305198264</x:v>
      </x:c>
      <x:c r="F756" t="s">
        <x:v>82</x:v>
      </x:c>
      <x:c r="G756" s="6">
        <x:v>172.383354232151</x:v>
      </x:c>
      <x:c r="H756" t="s">
        <x:v>83</x:v>
      </x:c>
      <x:c r="I756" s="6">
        <x:v>27.2801430378281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22.393</x:v>
      </x:c>
      <x:c r="R756" s="8">
        <x:v>144663.515915823</x:v>
      </x:c>
      <x:c r="S756" s="12">
        <x:v>278840.040988169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218255</x:v>
      </x:c>
      <x:c r="B757" s="1">
        <x:v>43201.605793287</x:v>
      </x:c>
      <x:c r="C757" s="6">
        <x:v>12.5788605533333</x:v>
      </x:c>
      <x:c r="D757" s="14" t="s">
        <x:v>77</x:v>
      </x:c>
      <x:c r="E757" s="15">
        <x:v>43194.5305198264</x:v>
      </x:c>
      <x:c r="F757" t="s">
        <x:v>82</x:v>
      </x:c>
      <x:c r="G757" s="6">
        <x:v>172.434901108884</x:v>
      </x:c>
      <x:c r="H757" t="s">
        <x:v>83</x:v>
      </x:c>
      <x:c r="I757" s="6">
        <x:v>27.2670796236407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22.394</x:v>
      </x:c>
      <x:c r="R757" s="8">
        <x:v>144660.44414729</x:v>
      </x:c>
      <x:c r="S757" s="12">
        <x:v>278848.493062242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218270</x:v>
      </x:c>
      <x:c r="B758" s="1">
        <x:v>43201.6058048264</x:v>
      </x:c>
      <x:c r="C758" s="6">
        <x:v>12.5954448166667</x:v>
      </x:c>
      <x:c r="D758" s="14" t="s">
        <x:v>77</x:v>
      </x:c>
      <x:c r="E758" s="15">
        <x:v>43194.5305198264</x:v>
      </x:c>
      <x:c r="F758" t="s">
        <x:v>82</x:v>
      </x:c>
      <x:c r="G758" s="6">
        <x:v>172.412166506895</x:v>
      </x:c>
      <x:c r="H758" t="s">
        <x:v>83</x:v>
      </x:c>
      <x:c r="I758" s="6">
        <x:v>27.2686412245002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22.395</x:v>
      </x:c>
      <x:c r="R758" s="8">
        <x:v>144662.648730046</x:v>
      </x:c>
      <x:c r="S758" s="12">
        <x:v>278853.937943757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218281</x:v>
      </x:c>
      <x:c r="B759" s="1">
        <x:v>43201.6058161227</x:v>
      </x:c>
      <x:c r="C759" s="6">
        <x:v>12.6117290833333</x:v>
      </x:c>
      <x:c r="D759" s="14" t="s">
        <x:v>77</x:v>
      </x:c>
      <x:c r="E759" s="15">
        <x:v>43194.5305198264</x:v>
      </x:c>
      <x:c r="F759" t="s">
        <x:v>82</x:v>
      </x:c>
      <x:c r="G759" s="6">
        <x:v>172.353892212693</x:v>
      </x:c>
      <x:c r="H759" t="s">
        <x:v>83</x:v>
      </x:c>
      <x:c r="I759" s="6">
        <x:v>27.2713740277522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22.398</x:v>
      </x:c>
      <x:c r="R759" s="8">
        <x:v>144664.68570969</x:v>
      </x:c>
      <x:c r="S759" s="12">
        <x:v>278852.956139777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218286</x:v>
      </x:c>
      <x:c r="B760" s="1">
        <x:v>43201.6058278125</x:v>
      </x:c>
      <x:c r="C760" s="6">
        <x:v>12.6285633883333</x:v>
      </x:c>
      <x:c r="D760" s="14" t="s">
        <x:v>77</x:v>
      </x:c>
      <x:c r="E760" s="15">
        <x:v>43194.5305198264</x:v>
      </x:c>
      <x:c r="F760" t="s">
        <x:v>82</x:v>
      </x:c>
      <x:c r="G760" s="6">
        <x:v>172.350701753823</x:v>
      </x:c>
      <x:c r="H760" t="s">
        <x:v>83</x:v>
      </x:c>
      <x:c r="I760" s="6">
        <x:v>27.2778306596592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22.396</x:v>
      </x:c>
      <x:c r="R760" s="8">
        <x:v>144667.929669899</x:v>
      </x:c>
      <x:c r="S760" s="12">
        <x:v>278861.436239601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218299</x:v>
      </x:c>
      <x:c r="B761" s="1">
        <x:v>43201.6058391551</x:v>
      </x:c>
      <x:c r="C761" s="6">
        <x:v>12.644930915</x:v>
      </x:c>
      <x:c r="D761" s="14" t="s">
        <x:v>77</x:v>
      </x:c>
      <x:c r="E761" s="15">
        <x:v>43194.5305198264</x:v>
      </x:c>
      <x:c r="F761" t="s">
        <x:v>82</x:v>
      </x:c>
      <x:c r="G761" s="6">
        <x:v>172.306014690843</x:v>
      </x:c>
      <x:c r="H761" t="s">
        <x:v>83</x:v>
      </x:c>
      <x:c r="I761" s="6">
        <x:v>27.2778907214092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22.399</x:v>
      </x:c>
      <x:c r="R761" s="8">
        <x:v>144667.189698303</x:v>
      </x:c>
      <x:c r="S761" s="12">
        <x:v>278856.715764576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218311</x:v>
      </x:c>
      <x:c r="B762" s="1">
        <x:v>43201.6058511227</x:v>
      </x:c>
      <x:c r="C762" s="6">
        <x:v>12.662131965</x:v>
      </x:c>
      <x:c r="D762" s="14" t="s">
        <x:v>77</x:v>
      </x:c>
      <x:c r="E762" s="15">
        <x:v>43194.5305198264</x:v>
      </x:c>
      <x:c r="F762" t="s">
        <x:v>82</x:v>
      </x:c>
      <x:c r="G762" s="6">
        <x:v>172.371293930631</x:v>
      </x:c>
      <x:c r="H762" t="s">
        <x:v>83</x:v>
      </x:c>
      <x:c r="I762" s="6">
        <x:v>27.2766894866045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22.395</x:v>
      </x:c>
      <x:c r="R762" s="8">
        <x:v>144670.569023417</x:v>
      </x:c>
      <x:c r="S762" s="12">
        <x:v>278863.249284244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218323</x:v>
      </x:c>
      <x:c r="B763" s="1">
        <x:v>43201.6058624653</x:v>
      </x:c>
      <x:c r="C763" s="6">
        <x:v>12.678482845</x:v>
      </x:c>
      <x:c r="D763" s="14" t="s">
        <x:v>77</x:v>
      </x:c>
      <x:c r="E763" s="15">
        <x:v>43194.5305198264</x:v>
      </x:c>
      <x:c r="F763" t="s">
        <x:v>82</x:v>
      </x:c>
      <x:c r="G763" s="6">
        <x:v>172.421157228602</x:v>
      </x:c>
      <x:c r="H763" t="s">
        <x:v>83</x:v>
      </x:c>
      <x:c r="I763" s="6">
        <x:v>27.2639564241013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22.396</x:v>
      </x:c>
      <x:c r="R763" s="8">
        <x:v>144676.191905203</x:v>
      </x:c>
      <x:c r="S763" s="12">
        <x:v>278857.705000254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218332</x:v>
      </x:c>
      <x:c r="B764" s="1">
        <x:v>43201.605874456</x:v>
      </x:c>
      <x:c r="C764" s="6">
        <x:v>12.6957504833333</x:v>
      </x:c>
      <x:c r="D764" s="14" t="s">
        <x:v>77</x:v>
      </x:c>
      <x:c r="E764" s="15">
        <x:v>43194.5305198264</x:v>
      </x:c>
      <x:c r="F764" t="s">
        <x:v>82</x:v>
      </x:c>
      <x:c r="G764" s="6">
        <x:v>172.458516734062</x:v>
      </x:c>
      <x:c r="H764" t="s">
        <x:v>83</x:v>
      </x:c>
      <x:c r="I764" s="6">
        <x:v>27.2536859230304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22.397</x:v>
      </x:c>
      <x:c r="R764" s="8">
        <x:v>144672.612967898</x:v>
      </x:c>
      <x:c r="S764" s="12">
        <x:v>278854.159544132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218341</x:v>
      </x:c>
      <x:c r="B765" s="1">
        <x:v>43201.6058861921</x:v>
      </x:c>
      <x:c r="C765" s="6">
        <x:v>12.71263481</x:v>
      </x:c>
      <x:c r="D765" s="14" t="s">
        <x:v>77</x:v>
      </x:c>
      <x:c r="E765" s="15">
        <x:v>43194.5305198264</x:v>
      </x:c>
      <x:c r="F765" t="s">
        <x:v>82</x:v>
      </x:c>
      <x:c r="G765" s="6">
        <x:v>172.38424999965</x:v>
      </x:c>
      <x:c r="H765" t="s">
        <x:v>83</x:v>
      </x:c>
      <x:c r="I765" s="6">
        <x:v>27.2712238736699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22.396</x:v>
      </x:c>
      <x:c r="R765" s="8">
        <x:v>144678.431209328</x:v>
      </x:c>
      <x:c r="S765" s="12">
        <x:v>278843.528876244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218349</x:v>
      </x:c>
      <x:c r="B766" s="1">
        <x:v>43201.6058975694</x:v>
      </x:c>
      <x:c r="C766" s="6">
        <x:v>12.729035665</x:v>
      </x:c>
      <x:c r="D766" s="14" t="s">
        <x:v>77</x:v>
      </x:c>
      <x:c r="E766" s="15">
        <x:v>43194.5305198264</x:v>
      </x:c>
      <x:c r="F766" t="s">
        <x:v>82</x:v>
      </x:c>
      <x:c r="G766" s="6">
        <x:v>172.444061908954</x:v>
      </x:c>
      <x:c r="H766" t="s">
        <x:v>83</x:v>
      </x:c>
      <x:c r="I766" s="6">
        <x:v>27.2681907626393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22.393</x:v>
      </x:c>
      <x:c r="R766" s="8">
        <x:v>144673.743989658</x:v>
      </x:c>
      <x:c r="S766" s="12">
        <x:v>278838.652939458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218363</x:v>
      </x:c>
      <x:c r="B767" s="1">
        <x:v>43201.6059093403</x:v>
      </x:c>
      <x:c r="C767" s="6">
        <x:v>12.7460033216667</x:v>
      </x:c>
      <x:c r="D767" s="14" t="s">
        <x:v>77</x:v>
      </x:c>
      <x:c r="E767" s="15">
        <x:v>43194.5305198264</x:v>
      </x:c>
      <x:c r="F767" t="s">
        <x:v>82</x:v>
      </x:c>
      <x:c r="G767" s="6">
        <x:v>172.346872562239</x:v>
      </x:c>
      <x:c r="H767" t="s">
        <x:v>83</x:v>
      </x:c>
      <x:c r="I767" s="6">
        <x:v>27.2698424564246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22.399</x:v>
      </x:c>
      <x:c r="R767" s="8">
        <x:v>144672.726713835</x:v>
      </x:c>
      <x:c r="S767" s="12">
        <x:v>278844.247899504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218370</x:v>
      </x:c>
      <x:c r="B768" s="1">
        <x:v>43201.6059202199</x:v>
      </x:c>
      <x:c r="C768" s="6">
        <x:v>12.761637565</x:v>
      </x:c>
      <x:c r="D768" s="14" t="s">
        <x:v>77</x:v>
      </x:c>
      <x:c r="E768" s="15">
        <x:v>43194.5305198264</x:v>
      </x:c>
      <x:c r="F768" t="s">
        <x:v>82</x:v>
      </x:c>
      <x:c r="G768" s="6">
        <x:v>172.293205464166</x:v>
      </x:c>
      <x:c r="H768" t="s">
        <x:v>83</x:v>
      </x:c>
      <x:c r="I768" s="6">
        <x:v>27.2775003200513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</x:v>
      </x:c>
      <x:c r="R768" s="8">
        <x:v>144676.750098585</x:v>
      </x:c>
      <x:c r="S768" s="12">
        <x:v>278841.952738562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218379</x:v>
      </x:c>
      <x:c r="B769" s="1">
        <x:v>43201.6059332986</x:v>
      </x:c>
      <x:c r="C769" s="6">
        <x:v>12.7804885883333</x:v>
      </x:c>
      <x:c r="D769" s="14" t="s">
        <x:v>77</x:v>
      </x:c>
      <x:c r="E769" s="15">
        <x:v>43194.5305198264</x:v>
      </x:c>
      <x:c r="F769" t="s">
        <x:v>82</x:v>
      </x:c>
      <x:c r="G769" s="6">
        <x:v>172.450127656585</x:v>
      </x:c>
      <x:c r="H769" t="s">
        <x:v>83</x:v>
      </x:c>
      <x:c r="I769" s="6">
        <x:v>27.2553376096794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22.397</x:v>
      </x:c>
      <x:c r="R769" s="8">
        <x:v>144685.010743972</x:v>
      </x:c>
      <x:c r="S769" s="12">
        <x:v>278847.579790777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218393</x:v>
      </x:c>
      <x:c r="B770" s="1">
        <x:v>43201.6059435995</x:v>
      </x:c>
      <x:c r="C770" s="6">
        <x:v>12.7953394566667</x:v>
      </x:c>
      <x:c r="D770" s="14" t="s">
        <x:v>77</x:v>
      </x:c>
      <x:c r="E770" s="15">
        <x:v>43194.5305198264</x:v>
      </x:c>
      <x:c r="F770" t="s">
        <x:v>82</x:v>
      </x:c>
      <x:c r="G770" s="6">
        <x:v>172.252968401251</x:v>
      </x:c>
      <x:c r="H770" t="s">
        <x:v>83</x:v>
      </x:c>
      <x:c r="I770" s="6">
        <x:v>27.2883414823527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22.399</x:v>
      </x:c>
      <x:c r="R770" s="8">
        <x:v>144680.022190245</x:v>
      </x:c>
      <x:c r="S770" s="12">
        <x:v>278841.866857438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218403</x:v>
      </x:c>
      <x:c r="B771" s="1">
        <x:v>43201.6059553241</x:v>
      </x:c>
      <x:c r="C771" s="6">
        <x:v>12.8122237266667</x:v>
      </x:c>
      <x:c r="D771" s="14" t="s">
        <x:v>77</x:v>
      </x:c>
      <x:c r="E771" s="15">
        <x:v>43194.5305198264</x:v>
      </x:c>
      <x:c r="F771" t="s">
        <x:v>82</x:v>
      </x:c>
      <x:c r="G771" s="6">
        <x:v>172.303575583785</x:v>
      </x:c>
      <x:c r="H771" t="s">
        <x:v>83</x:v>
      </x:c>
      <x:c r="I771" s="6">
        <x:v>27.2783712154524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22.399</x:v>
      </x:c>
      <x:c r="R771" s="8">
        <x:v>144687.073667526</x:v>
      </x:c>
      <x:c r="S771" s="12">
        <x:v>278852.739922754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218411</x:v>
      </x:c>
      <x:c r="B772" s="1">
        <x:v>43201.6059666319</x:v>
      </x:c>
      <x:c r="C772" s="6">
        <x:v>12.8284746883333</x:v>
      </x:c>
      <x:c r="D772" s="14" t="s">
        <x:v>77</x:v>
      </x:c>
      <x:c r="E772" s="15">
        <x:v>43194.5305198264</x:v>
      </x:c>
      <x:c r="F772" t="s">
        <x:v>82</x:v>
      </x:c>
      <x:c r="G772" s="6">
        <x:v>172.309058875263</x:v>
      </x:c>
      <x:c r="H772" t="s">
        <x:v>83</x:v>
      </x:c>
      <x:c r="I772" s="6">
        <x:v>27.2743771108148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</x:v>
      </x:c>
      <x:c r="R772" s="8">
        <x:v>144687.938309067</x:v>
      </x:c>
      <x:c r="S772" s="12">
        <x:v>278846.467442942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218416</x:v>
      </x:c>
      <x:c r="B773" s="1">
        <x:v>43201.6059782407</x:v>
      </x:c>
      <x:c r="C773" s="6">
        <x:v>12.8452256066667</x:v>
      </x:c>
      <x:c r="D773" s="14" t="s">
        <x:v>77</x:v>
      </x:c>
      <x:c r="E773" s="15">
        <x:v>43194.5305198264</x:v>
      </x:c>
      <x:c r="F773" t="s">
        <x:v>82</x:v>
      </x:c>
      <x:c r="G773" s="6">
        <x:v>172.325370435295</x:v>
      </x:c>
      <x:c r="H773" t="s">
        <x:v>83</x:v>
      </x:c>
      <x:c r="I773" s="6">
        <x:v>27.271163812039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</x:v>
      </x:c>
      <x:c r="R773" s="8">
        <x:v>144692.221255012</x:v>
      </x:c>
      <x:c r="S773" s="12">
        <x:v>278842.455801455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218429</x:v>
      </x:c>
      <x:c r="B774" s="1">
        <x:v>43201.6059900463</x:v>
      </x:c>
      <x:c r="C774" s="6">
        <x:v>12.8622098866667</x:v>
      </x:c>
      <x:c r="D774" s="14" t="s">
        <x:v>77</x:v>
      </x:c>
      <x:c r="E774" s="15">
        <x:v>43194.5305198264</x:v>
      </x:c>
      <x:c r="F774" t="s">
        <x:v>82</x:v>
      </x:c>
      <x:c r="G774" s="6">
        <x:v>172.339096958897</x:v>
      </x:c>
      <x:c r="H774" t="s">
        <x:v>83</x:v>
      </x:c>
      <x:c r="I774" s="6">
        <x:v>27.2713740277522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22.399</x:v>
      </x:c>
      <x:c r="R774" s="8">
        <x:v>144691.998644686</x:v>
      </x:c>
      <x:c r="S774" s="12">
        <x:v>278836.683507823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218436</x:v>
      </x:c>
      <x:c r="B775" s="1">
        <x:v>43201.6060013889</x:v>
      </x:c>
      <x:c r="C775" s="6">
        <x:v>12.8785441533333</x:v>
      </x:c>
      <x:c r="D775" s="14" t="s">
        <x:v>77</x:v>
      </x:c>
      <x:c r="E775" s="15">
        <x:v>43194.5305198264</x:v>
      </x:c>
      <x:c r="F775" t="s">
        <x:v>82</x:v>
      </x:c>
      <x:c r="G775" s="6">
        <x:v>172.344433136443</x:v>
      </x:c>
      <x:c r="H775" t="s">
        <x:v>83</x:v>
      </x:c>
      <x:c r="I775" s="6">
        <x:v>27.270322949315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22.399</x:v>
      </x:c>
      <x:c r="R775" s="8">
        <x:v>144690.464706062</x:v>
      </x:c>
      <x:c r="S775" s="12">
        <x:v>278839.78534994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218446</x:v>
      </x:c>
      <x:c r="B776" s="1">
        <x:v>43201.6060128125</x:v>
      </x:c>
      <x:c r="C776" s="6">
        <x:v>12.894978395</x:v>
      </x:c>
      <x:c r="D776" s="14" t="s">
        <x:v>77</x:v>
      </x:c>
      <x:c r="E776" s="15">
        <x:v>43194.5305198264</x:v>
      </x:c>
      <x:c r="F776" t="s">
        <x:v>82</x:v>
      </x:c>
      <x:c r="G776" s="6">
        <x:v>172.287256515401</x:v>
      </x:c>
      <x:c r="H776" t="s">
        <x:v>83</x:v>
      </x:c>
      <x:c r="I776" s="6">
        <x:v>27.2757585299264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22.401</x:v>
      </x:c>
      <x:c r="R776" s="8">
        <x:v>144689.971392787</x:v>
      </x:c>
      <x:c r="S776" s="12">
        <x:v>278840.02422345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218459</x:v>
      </x:c>
      <x:c r="B777" s="1">
        <x:v>43201.6060248495</x:v>
      </x:c>
      <x:c r="C777" s="6">
        <x:v>12.9122793866667</x:v>
      </x:c>
      <x:c r="D777" s="14" t="s">
        <x:v>77</x:v>
      </x:c>
      <x:c r="E777" s="15">
        <x:v>43194.5305198264</x:v>
      </x:c>
      <x:c r="F777" t="s">
        <x:v>82</x:v>
      </x:c>
      <x:c r="G777" s="6">
        <x:v>172.312722333303</x:v>
      </x:c>
      <x:c r="H777" t="s">
        <x:v>83</x:v>
      </x:c>
      <x:c r="I777" s="6">
        <x:v>27.2765693631477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22.399</x:v>
      </x:c>
      <x:c r="R777" s="8">
        <x:v>144702.931087552</x:v>
      </x:c>
      <x:c r="S777" s="12">
        <x:v>278842.455636332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218473</x:v>
      </x:c>
      <x:c r="B778" s="1">
        <x:v>43201.6060361458</x:v>
      </x:c>
      <x:c r="C778" s="6">
        <x:v>12.9285803133333</x:v>
      </x:c>
      <x:c r="D778" s="14" t="s">
        <x:v>77</x:v>
      </x:c>
      <x:c r="E778" s="15">
        <x:v>43194.5305198264</x:v>
      </x:c>
      <x:c r="F778" t="s">
        <x:v>82</x:v>
      </x:c>
      <x:c r="G778" s="6">
        <x:v>172.401788015329</x:v>
      </x:c>
      <x:c r="H778" t="s">
        <x:v>83</x:v>
      </x:c>
      <x:c r="I778" s="6">
        <x:v>27.267770331624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22.396</x:v>
      </x:c>
      <x:c r="R778" s="8">
        <x:v>144701.124931874</x:v>
      </x:c>
      <x:c r="S778" s="12">
        <x:v>278840.998903792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218479</x:v>
      </x:c>
      <x:c r="B779" s="1">
        <x:v>43201.6060480671</x:v>
      </x:c>
      <x:c r="C779" s="6">
        <x:v>12.9457312716667</x:v>
      </x:c>
      <x:c r="D779" s="14" t="s">
        <x:v>77</x:v>
      </x:c>
      <x:c r="E779" s="15">
        <x:v>43194.5305198264</x:v>
      </x:c>
      <x:c r="F779" t="s">
        <x:v>82</x:v>
      </x:c>
      <x:c r="G779" s="6">
        <x:v>172.348854609718</x:v>
      </x:c>
      <x:c r="H779" t="s">
        <x:v>83</x:v>
      </x:c>
      <x:c r="I779" s="6">
        <x:v>27.2694520560021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22.399</x:v>
      </x:c>
      <x:c r="R779" s="8">
        <x:v>144704.165824256</x:v>
      </x:c>
      <x:c r="S779" s="12">
        <x:v>278847.30563827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218490</x:v>
      </x:c>
      <x:c r="B780" s="1">
        <x:v>43201.6060601505</x:v>
      </x:c>
      <x:c r="C780" s="6">
        <x:v>12.96311559</x:v>
      </x:c>
      <x:c r="D780" s="14" t="s">
        <x:v>77</x:v>
      </x:c>
      <x:c r="E780" s="15">
        <x:v>43194.5305198264</x:v>
      </x:c>
      <x:c r="F780" t="s">
        <x:v>82</x:v>
      </x:c>
      <x:c r="G780" s="6">
        <x:v>172.236958149082</x:v>
      </x:c>
      <x:c r="H780" t="s">
        <x:v>83</x:v>
      </x:c>
      <x:c r="I780" s="6">
        <x:v>27.282755726766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22.402</x:v>
      </x:c>
      <x:c r="R780" s="8">
        <x:v>144702.100830942</x:v>
      </x:c>
      <x:c r="S780" s="12">
        <x:v>278842.10946294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218497</x:v>
      </x:c>
      <x:c r="B781" s="1">
        <x:v>43201.6060710301</x:v>
      </x:c>
      <x:c r="C781" s="6">
        <x:v>12.9787831166667</x:v>
      </x:c>
      <x:c r="D781" s="14" t="s">
        <x:v>77</x:v>
      </x:c>
      <x:c r="E781" s="15">
        <x:v>43194.5305198264</x:v>
      </x:c>
      <x:c r="F781" t="s">
        <x:v>82</x:v>
      </x:c>
      <x:c r="G781" s="6">
        <x:v>172.214400802903</x:v>
      </x:c>
      <x:c r="H781" t="s">
        <x:v>83</x:v>
      </x:c>
      <x:c r="I781" s="6">
        <x:v>27.2813743047755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22.404</x:v>
      </x:c>
      <x:c r="R781" s="8">
        <x:v>144704.290940095</x:v>
      </x:c>
      <x:c r="S781" s="12">
        <x:v>278847.761094119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218505</x:v>
      </x:c>
      <x:c r="B782" s="1">
        <x:v>43201.6060826389</x:v>
      </x:c>
      <x:c r="C782" s="6">
        <x:v>12.9955340583333</x:v>
      </x:c>
      <x:c r="D782" s="14" t="s">
        <x:v>77</x:v>
      </x:c>
      <x:c r="E782" s="15">
        <x:v>43194.5305198264</x:v>
      </x:c>
      <x:c r="F782" t="s">
        <x:v>82</x:v>
      </x:c>
      <x:c r="G782" s="6">
        <x:v>172.301579818747</x:v>
      </x:c>
      <x:c r="H782" t="s">
        <x:v>83</x:v>
      </x:c>
      <x:c r="I782" s="6">
        <x:v>27.2700226412508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22.402</x:v>
      </x:c>
      <x:c r="R782" s="8">
        <x:v>144705.87550811</x:v>
      </x:c>
      <x:c r="S782" s="12">
        <x:v>278834.37595533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218522</x:v>
      </x:c>
      <x:c r="B783" s="1">
        <x:v>43201.6060950579</x:v>
      </x:c>
      <x:c r="C783" s="6">
        <x:v>13.0134184283333</x:v>
      </x:c>
      <x:c r="D783" s="14" t="s">
        <x:v>77</x:v>
      </x:c>
      <x:c r="E783" s="15">
        <x:v>43194.5305198264</x:v>
      </x:c>
      <x:c r="F783" t="s">
        <x:v>82</x:v>
      </x:c>
      <x:c r="G783" s="6">
        <x:v>172.257063804766</x:v>
      </x:c>
      <x:c r="H783" t="s">
        <x:v>83</x:v>
      </x:c>
      <x:c r="I783" s="6">
        <x:v>27.270052672056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22.405</x:v>
      </x:c>
      <x:c r="R783" s="8">
        <x:v>144705.856714232</x:v>
      </x:c>
      <x:c r="S783" s="12">
        <x:v>278832.754346717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218528</x:v>
      </x:c>
      <x:c r="B784" s="1">
        <x:v>43201.6061056713</x:v>
      </x:c>
      <x:c r="C784" s="6">
        <x:v>13.0287026533333</x:v>
      </x:c>
      <x:c r="D784" s="14" t="s">
        <x:v>77</x:v>
      </x:c>
      <x:c r="E784" s="15">
        <x:v>43194.5305198264</x:v>
      </x:c>
      <x:c r="F784" t="s">
        <x:v>82</x:v>
      </x:c>
      <x:c r="G784" s="6">
        <x:v>172.331157745545</x:v>
      </x:c>
      <x:c r="H784" t="s">
        <x:v>83</x:v>
      </x:c>
      <x:c r="I784" s="6">
        <x:v>27.26710965442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22.401</x:v>
      </x:c>
      <x:c r="R784" s="8">
        <x:v>144706.70201889</x:v>
      </x:c>
      <x:c r="S784" s="12">
        <x:v>278830.501142448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218539</x:v>
      </x:c>
      <x:c r="B785" s="1">
        <x:v>43201.6061172801</x:v>
      </x:c>
      <x:c r="C785" s="6">
        <x:v>13.045403515</x:v>
      </x:c>
      <x:c r="D785" s="14" t="s">
        <x:v>77</x:v>
      </x:c>
      <x:c r="E785" s="15">
        <x:v>43194.5305198264</x:v>
      </x:c>
      <x:c r="F785" t="s">
        <x:v>82</x:v>
      </x:c>
      <x:c r="G785" s="6">
        <x:v>172.277946109277</x:v>
      </x:c>
      <x:c r="H785" t="s">
        <x:v>83</x:v>
      </x:c>
      <x:c r="I785" s="6">
        <x:v>27.2688514400561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22.404</x:v>
      </x:c>
      <x:c r="R785" s="8">
        <x:v>144707.701687329</x:v>
      </x:c>
      <x:c r="S785" s="12">
        <x:v>278839.270239689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218551</x:v>
      </x:c>
      <x:c r="B786" s="1">
        <x:v>43201.606150081</x:v>
      </x:c>
      <x:c r="C786" s="6">
        <x:v>13.0926728983333</x:v>
      </x:c>
      <x:c r="D786" s="14" t="s">
        <x:v>77</x:v>
      </x:c>
      <x:c r="E786" s="15">
        <x:v>43194.5305198264</x:v>
      </x:c>
      <x:c r="F786" t="s">
        <x:v>82</x:v>
      </x:c>
      <x:c r="G786" s="6">
        <x:v>172.238171635468</x:v>
      </x:c>
      <x:c r="H786" t="s">
        <x:v>83</x:v>
      </x:c>
      <x:c r="I786" s="6">
        <x:v>27.2766894866045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22.404</x:v>
      </x:c>
      <x:c r="R786" s="8">
        <x:v>144772.862349975</x:v>
      </x:c>
      <x:c r="S786" s="12">
        <x:v>278909.690862178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218560</x:v>
      </x:c>
      <x:c r="B787" s="1">
        <x:v>43201.6061501157</x:v>
      </x:c>
      <x:c r="C787" s="6">
        <x:v>13.092689535</x:v>
      </x:c>
      <x:c r="D787" s="14" t="s">
        <x:v>77</x:v>
      </x:c>
      <x:c r="E787" s="15">
        <x:v>43194.5305198264</x:v>
      </x:c>
      <x:c r="F787" t="s">
        <x:v>82</x:v>
      </x:c>
      <x:c r="G787" s="6">
        <x:v>172.223388229161</x:v>
      </x:c>
      <x:c r="H787" t="s">
        <x:v>83</x:v>
      </x:c>
      <x:c r="I787" s="6">
        <x:v>27.2766894866045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22.405</x:v>
      </x:c>
      <x:c r="R787" s="8">
        <x:v>144701.648750124</x:v>
      </x:c>
      <x:c r="S787" s="12">
        <x:v>278825.306628885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218568</x:v>
      </x:c>
      <x:c r="B788" s="1">
        <x:v>43201.6061517361</x:v>
      </x:c>
      <x:c r="C788" s="6">
        <x:v>13.095056375</x:v>
      </x:c>
      <x:c r="D788" s="14" t="s">
        <x:v>77</x:v>
      </x:c>
      <x:c r="E788" s="15">
        <x:v>43194.5305198264</x:v>
      </x:c>
      <x:c r="F788" t="s">
        <x:v>82</x:v>
      </x:c>
      <x:c r="G788" s="6">
        <x:v>172.211655962297</x:v>
      </x:c>
      <x:c r="H788" t="s">
        <x:v>83</x:v>
      </x:c>
      <x:c r="I788" s="6">
        <x:v>27.2790018639871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22.405</x:v>
      </x:c>
      <x:c r="R788" s="8">
        <x:v>144662.9927683</x:v>
      </x:c>
      <x:c r="S788" s="12">
        <x:v>278781.231378289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218581</x:v>
      </x:c>
      <x:c r="B789" s="1">
        <x:v>43201.6061636574</x:v>
      </x:c>
      <x:c r="C789" s="6">
        <x:v>13.1121906633333</x:v>
      </x:c>
      <x:c r="D789" s="14" t="s">
        <x:v>77</x:v>
      </x:c>
      <x:c r="E789" s="15">
        <x:v>43194.5305198264</x:v>
      </x:c>
      <x:c r="F789" t="s">
        <x:v>82</x:v>
      </x:c>
      <x:c r="G789" s="6">
        <x:v>172.161227462138</x:v>
      </x:c>
      <x:c r="H789" t="s">
        <x:v>83</x:v>
      </x:c>
      <x:c r="I789" s="6">
        <x:v>27.2889421017867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22.405</x:v>
      </x:c>
      <x:c r="R789" s="8">
        <x:v>144675.084811332</x:v>
      </x:c>
      <x:c r="S789" s="12">
        <x:v>278801.809713849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218590</x:v>
      </x:c>
      <x:c r="B790" s="1">
        <x:v>43201.6061753819</x:v>
      </x:c>
      <x:c r="C790" s="6">
        <x:v>13.1290749566667</x:v>
      </x:c>
      <x:c r="D790" s="14" t="s">
        <x:v>77</x:v>
      </x:c>
      <x:c r="E790" s="15">
        <x:v>43194.5305198264</x:v>
      </x:c>
      <x:c r="F790" t="s">
        <x:v>82</x:v>
      </x:c>
      <x:c r="G790" s="6">
        <x:v>172.216383758466</x:v>
      </x:c>
      <x:c r="H790" t="s">
        <x:v>83</x:v>
      </x:c>
      <x:c r="I790" s="6">
        <x:v>27.2838969018831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22.403</x:v>
      </x:c>
      <x:c r="R790" s="8">
        <x:v>144700.844395738</x:v>
      </x:c>
      <x:c r="S790" s="12">
        <x:v>278818.081124164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218601</x:v>
      </x:c>
      <x:c r="B791" s="1">
        <x:v>43201.6061865741</x:v>
      </x:c>
      <x:c r="C791" s="6">
        <x:v>13.1451925666667</x:v>
      </x:c>
      <x:c r="D791" s="14" t="s">
        <x:v>77</x:v>
      </x:c>
      <x:c r="E791" s="15">
        <x:v>43194.5305198264</x:v>
      </x:c>
      <x:c r="F791" t="s">
        <x:v>82</x:v>
      </x:c>
      <x:c r="G791" s="6">
        <x:v>172.23512399185</x:v>
      </x:c>
      <x:c r="H791" t="s">
        <x:v>83</x:v>
      </x:c>
      <x:c r="I791" s="6">
        <x:v>27.2772901039539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22.404</x:v>
      </x:c>
      <x:c r="R791" s="8">
        <x:v>144708.373803308</x:v>
      </x:c>
      <x:c r="S791" s="12">
        <x:v>278826.951787339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218610</x:v>
      </x:c>
      <x:c r="B792" s="1">
        <x:v>43201.6061985301</x:v>
      </x:c>
      <x:c r="C792" s="6">
        <x:v>13.16239349</x:v>
      </x:c>
      <x:c r="D792" s="14" t="s">
        <x:v>77</x:v>
      </x:c>
      <x:c r="E792" s="15">
        <x:v>43194.5305198264</x:v>
      </x:c>
      <x:c r="F792" t="s">
        <x:v>82</x:v>
      </x:c>
      <x:c r="G792" s="6">
        <x:v>172.273674362179</x:v>
      </x:c>
      <x:c r="H792" t="s">
        <x:v>83</x:v>
      </x:c>
      <x:c r="I792" s="6">
        <x:v>27.2667793158662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22.405</x:v>
      </x:c>
      <x:c r="R792" s="8">
        <x:v>144714.523239446</x:v>
      </x:c>
      <x:c r="S792" s="12">
        <x:v>278820.135676026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218616</x:v>
      </x:c>
      <x:c r="B793" s="1">
        <x:v>43201.6062096875</x:v>
      </x:c>
      <x:c r="C793" s="6">
        <x:v>13.1784611133333</x:v>
      </x:c>
      <x:c r="D793" s="14" t="s">
        <x:v>77</x:v>
      </x:c>
      <x:c r="E793" s="15">
        <x:v>43194.5305198264</x:v>
      </x:c>
      <x:c r="F793" t="s">
        <x:v>82</x:v>
      </x:c>
      <x:c r="G793" s="6">
        <x:v>172.24975295217</x:v>
      </x:c>
      <x:c r="H793" t="s">
        <x:v>83</x:v>
      </x:c>
      <x:c r="I793" s="6">
        <x:v>27.2744071416596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22.404</x:v>
      </x:c>
      <x:c r="R793" s="8">
        <x:v>144716.458083715</x:v>
      </x:c>
      <x:c r="S793" s="12">
        <x:v>278823.204481856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218626</x:v>
      </x:c>
      <x:c r="B794" s="1">
        <x:v>43201.6062213773</x:v>
      </x:c>
      <x:c r="C794" s="6">
        <x:v>13.1953120316667</x:v>
      </x:c>
      <x:c r="D794" s="14" t="s">
        <x:v>77</x:v>
      </x:c>
      <x:c r="E794" s="15">
        <x:v>43194.5305198264</x:v>
      </x:c>
      <x:c r="F794" t="s">
        <x:v>82</x:v>
      </x:c>
      <x:c r="G794" s="6">
        <x:v>172.209827596717</x:v>
      </x:c>
      <x:c r="H794" t="s">
        <x:v>83</x:v>
      </x:c>
      <x:c r="I794" s="6">
        <x:v>27.2793622346321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22.405</x:v>
      </x:c>
      <x:c r="R794" s="8">
        <x:v>144717.895675652</x:v>
      </x:c>
      <x:c r="S794" s="12">
        <x:v>278831.460854938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218640</x:v>
      </x:c>
      <x:c r="B795" s="1">
        <x:v>43201.6062332523</x:v>
      </x:c>
      <x:c r="C795" s="6">
        <x:v>13.2124296383333</x:v>
      </x:c>
      <x:c r="D795" s="14" t="s">
        <x:v>77</x:v>
      </x:c>
      <x:c r="E795" s="15">
        <x:v>43194.5305198264</x:v>
      </x:c>
      <x:c r="F795" t="s">
        <x:v>82</x:v>
      </x:c>
      <x:c r="G795" s="6">
        <x:v>172.279760048827</x:v>
      </x:c>
      <x:c r="H795" t="s">
        <x:v>83</x:v>
      </x:c>
      <x:c r="I795" s="6">
        <x:v>27.2597521216185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22.407</x:v>
      </x:c>
      <x:c r="R795" s="8">
        <x:v>144719.98597353</x:v>
      </x:c>
      <x:c r="S795" s="12">
        <x:v>278827.476238686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218650</x:v>
      </x:c>
      <x:c r="B796" s="1">
        <x:v>43201.6062443287</x:v>
      </x:c>
      <x:c r="C796" s="6">
        <x:v>13.2283639</x:v>
      </x:c>
      <x:c r="D796" s="14" t="s">
        <x:v>77</x:v>
      </x:c>
      <x:c r="E796" s="15">
        <x:v>43194.5305198264</x:v>
      </x:c>
      <x:c r="F796" t="s">
        <x:v>82</x:v>
      </x:c>
      <x:c r="G796" s="6">
        <x:v>172.289512903853</x:v>
      </x:c>
      <x:c r="H796" t="s">
        <x:v>83</x:v>
      </x:c>
      <x:c r="I796" s="6">
        <x:v>27.2578301565227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22.407</x:v>
      </x:c>
      <x:c r="R796" s="8">
        <x:v>144722.909972567</x:v>
      </x:c>
      <x:c r="S796" s="12">
        <x:v>278827.860251085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218662</x:v>
      </x:c>
      <x:c r="B797" s="1">
        <x:v>43201.6062560185</x:v>
      </x:c>
      <x:c r="C797" s="6">
        <x:v>13.24521484</x:v>
      </x:c>
      <x:c r="D797" s="14" t="s">
        <x:v>77</x:v>
      </x:c>
      <x:c r="E797" s="15">
        <x:v>43194.5305198264</x:v>
      </x:c>
      <x:c r="F797" t="s">
        <x:v>82</x:v>
      </x:c>
      <x:c r="G797" s="6">
        <x:v>172.268336066978</x:v>
      </x:c>
      <x:c r="H797" t="s">
        <x:v>83</x:v>
      </x:c>
      <x:c r="I797" s="6">
        <x:v>27.2649174082653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22.406</x:v>
      </x:c>
      <x:c r="R797" s="8">
        <x:v>144717.855894057</x:v>
      </x:c>
      <x:c r="S797" s="12">
        <x:v>278846.41940549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218670</x:v>
      </x:c>
      <x:c r="B798" s="1">
        <x:v>43201.6062675579</x:v>
      </x:c>
      <x:c r="C798" s="6">
        <x:v>13.2618158083333</x:v>
      </x:c>
      <x:c r="D798" s="14" t="s">
        <x:v>77</x:v>
      </x:c>
      <x:c r="E798" s="15">
        <x:v>43194.5305198264</x:v>
      </x:c>
      <x:c r="F798" t="s">
        <x:v>82</x:v>
      </x:c>
      <x:c r="G798" s="6">
        <x:v>172.135635596061</x:v>
      </x:c>
      <x:c r="H798" t="s">
        <x:v>83</x:v>
      </x:c>
      <x:c r="I798" s="6">
        <x:v>27.2794222964098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22.41</x:v>
      </x:c>
      <x:c r="R798" s="8">
        <x:v>144728.928644822</x:v>
      </x:c>
      <x:c r="S798" s="12">
        <x:v>278831.004074955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218679</x:v>
      </x:c>
      <x:c r="B799" s="1">
        <x:v>43201.6062794329</x:v>
      </x:c>
      <x:c r="C799" s="6">
        <x:v>13.2789334266667</x:v>
      </x:c>
      <x:c r="D799" s="14" t="s">
        <x:v>77</x:v>
      </x:c>
      <x:c r="E799" s="15">
        <x:v>43194.5305198264</x:v>
      </x:c>
      <x:c r="F799" t="s">
        <x:v>82</x:v>
      </x:c>
      <x:c r="G799" s="6">
        <x:v>172.137767054913</x:v>
      </x:c>
      <x:c r="H799" t="s">
        <x:v>83</x:v>
      </x:c>
      <x:c r="I799" s="6">
        <x:v>27.2760888693633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22.411</x:v>
      </x:c>
      <x:c r="R799" s="8">
        <x:v>144737.345321701</x:v>
      </x:c>
      <x:c r="S799" s="12">
        <x:v>278843.014718299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218685</x:v>
      </x:c>
      <x:c r="B800" s="1">
        <x:v>43201.6062910532</x:v>
      </x:c>
      <x:c r="C800" s="6">
        <x:v>13.29566771</x:v>
      </x:c>
      <x:c r="D800" s="14" t="s">
        <x:v>77</x:v>
      </x:c>
      <x:c r="E800" s="15">
        <x:v>43194.5305198264</x:v>
      </x:c>
      <x:c r="F800" t="s">
        <x:v>82</x:v>
      </x:c>
      <x:c r="G800" s="6">
        <x:v>172.149495059141</x:v>
      </x:c>
      <x:c r="H800" t="s">
        <x:v>83</x:v>
      </x:c>
      <x:c r="I800" s="6">
        <x:v>27.2766894866045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22.41</x:v>
      </x:c>
      <x:c r="R800" s="8">
        <x:v>144737.47613448</x:v>
      </x:c>
      <x:c r="S800" s="12">
        <x:v>278844.580440772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218701</x:v>
      </x:c>
      <x:c r="B801" s="1">
        <x:v>43201.6063026273</x:v>
      </x:c>
      <x:c r="C801" s="6">
        <x:v>13.3123019716667</x:v>
      </x:c>
      <x:c r="D801" s="14" t="s">
        <x:v>77</x:v>
      </x:c>
      <x:c r="E801" s="15">
        <x:v>43194.5305198264</x:v>
      </x:c>
      <x:c r="F801" t="s">
        <x:v>82</x:v>
      </x:c>
      <x:c r="G801" s="6">
        <x:v>172.195187058431</x:v>
      </x:c>
      <x:c r="H801" t="s">
        <x:v>83</x:v>
      </x:c>
      <x:c r="I801" s="6">
        <x:v>27.2647672544717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22.411</x:v>
      </x:c>
      <x:c r="R801" s="8">
        <x:v>144738.955157895</x:v>
      </x:c>
      <x:c r="S801" s="12">
        <x:v>278842.567047787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218707</x:v>
      </x:c>
      <x:c r="B802" s="1">
        <x:v>43201.6063138542</x:v>
      </x:c>
      <x:c r="C802" s="6">
        <x:v>13.3285029</x:v>
      </x:c>
      <x:c r="D802" s="14" t="s">
        <x:v>77</x:v>
      </x:c>
      <x:c r="E802" s="15">
        <x:v>43194.5305198264</x:v>
      </x:c>
      <x:c r="F802" t="s">
        <x:v>82</x:v>
      </x:c>
      <x:c r="G802" s="6">
        <x:v>172.210581680947</x:v>
      </x:c>
      <x:c r="H802" t="s">
        <x:v>83</x:v>
      </x:c>
      <x:c r="I802" s="6">
        <x:v>27.2704731033573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22.408</x:v>
      </x:c>
      <x:c r="R802" s="8">
        <x:v>144736.980255635</x:v>
      </x:c>
      <x:c r="S802" s="12">
        <x:v>278848.247573744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218722</x:v>
      </x:c>
      <x:c r="B803" s="1">
        <x:v>43201.6063256944</x:v>
      </x:c>
      <x:c r="C803" s="6">
        <x:v>13.34555386</x:v>
      </x:c>
      <x:c r="D803" s="14" t="s">
        <x:v>77</x:v>
      </x:c>
      <x:c r="E803" s="15">
        <x:v>43194.5305198264</x:v>
      </x:c>
      <x:c r="F803" t="s">
        <x:v>82</x:v>
      </x:c>
      <x:c r="G803" s="6">
        <x:v>172.201743018361</x:v>
      </x:c>
      <x:c r="H803" t="s">
        <x:v>83</x:v>
      </x:c>
      <x:c r="I803" s="6">
        <x:v>27.2693019020057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22.409</x:v>
      </x:c>
      <x:c r="R803" s="8">
        <x:v>144732.668037863</x:v>
      </x:c>
      <x:c r="S803" s="12">
        <x:v>278841.747038744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218725</x:v>
      </x:c>
      <x:c r="B804" s="1">
        <x:v>43201.606337037</x:v>
      </x:c>
      <x:c r="C804" s="6">
        <x:v>13.36187141</x:v>
      </x:c>
      <x:c r="D804" s="14" t="s">
        <x:v>77</x:v>
      </x:c>
      <x:c r="E804" s="15">
        <x:v>43194.5305198264</x:v>
      </x:c>
      <x:c r="F804" t="s">
        <x:v>82</x:v>
      </x:c>
      <x:c r="G804" s="6">
        <x:v>172.145534130147</x:v>
      </x:c>
      <x:c r="H804" t="s">
        <x:v>83</x:v>
      </x:c>
      <x:c r="I804" s="6">
        <x:v>27.2745572958843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22.411</x:v>
      </x:c>
      <x:c r="R804" s="8">
        <x:v>144729.906825301</x:v>
      </x:c>
      <x:c r="S804" s="12">
        <x:v>278829.776600174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218735</x:v>
      </x:c>
      <x:c r="B805" s="1">
        <x:v>43201.6063492708</x:v>
      </x:c>
      <x:c r="C805" s="6">
        <x:v>13.37947242</x:v>
      </x:c>
      <x:c r="D805" s="14" t="s">
        <x:v>77</x:v>
      </x:c>
      <x:c r="E805" s="15">
        <x:v>43194.5305198264</x:v>
      </x:c>
      <x:c r="F805" t="s">
        <x:v>82</x:v>
      </x:c>
      <x:c r="G805" s="6">
        <x:v>172.259788584662</x:v>
      </x:c>
      <x:c r="H805" t="s">
        <x:v>83</x:v>
      </x:c>
      <x:c r="I805" s="6">
        <x:v>27.2578601872192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22.409</x:v>
      </x:c>
      <x:c r="R805" s="8">
        <x:v>144742.638277222</x:v>
      </x:c>
      <x:c r="S805" s="12">
        <x:v>278831.851095572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218753</x:v>
      </x:c>
      <x:c r="B806" s="1">
        <x:v>43201.6063602199</x:v>
      </x:c>
      <x:c r="C806" s="6">
        <x:v>13.3952566366667</x:v>
      </x:c>
      <x:c r="D806" s="14" t="s">
        <x:v>77</x:v>
      </x:c>
      <x:c r="E806" s="15">
        <x:v>43194.5305198264</x:v>
      </x:c>
      <x:c r="F806" t="s">
        <x:v>82</x:v>
      </x:c>
      <x:c r="G806" s="6">
        <x:v>172.257203178628</x:v>
      </x:c>
      <x:c r="H806" t="s">
        <x:v>83</x:v>
      </x:c>
      <x:c r="I806" s="6">
        <x:v>27.2612836883418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22.408</x:v>
      </x:c>
      <x:c r="R806" s="8">
        <x:v>144744.904605283</x:v>
      </x:c>
      <x:c r="S806" s="12">
        <x:v>278841.742031257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218757</x:v>
      </x:c>
      <x:c r="B807" s="1">
        <x:v>43201.6063719097</x:v>
      </x:c>
      <x:c r="C807" s="6">
        <x:v>13.4120742483333</x:v>
      </x:c>
      <x:c r="D807" s="14" t="s">
        <x:v>77</x:v>
      </x:c>
      <x:c r="E807" s="15">
        <x:v>43194.5305198264</x:v>
      </x:c>
      <x:c r="F807" t="s">
        <x:v>82</x:v>
      </x:c>
      <x:c r="G807" s="6">
        <x:v>172.245766766905</x:v>
      </x:c>
      <x:c r="H807" t="s">
        <x:v>83</x:v>
      </x:c>
      <x:c r="I807" s="6">
        <x:v>27.2577100337412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22.41</x:v>
      </x:c>
      <x:c r="R807" s="8">
        <x:v>144741.795773288</x:v>
      </x:c>
      <x:c r="S807" s="12">
        <x:v>278833.624328704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218768</x:v>
      </x:c>
      <x:c r="B808" s="1">
        <x:v>43201.6063837153</x:v>
      </x:c>
      <x:c r="C808" s="6">
        <x:v>13.4290918916667</x:v>
      </x:c>
      <x:c r="D808" s="14" t="s">
        <x:v>77</x:v>
      </x:c>
      <x:c r="E808" s="15">
        <x:v>43194.5305198264</x:v>
      </x:c>
      <x:c r="F808" t="s">
        <x:v>82</x:v>
      </x:c>
      <x:c r="G808" s="6">
        <x:v>172.074419294855</x:v>
      </x:c>
      <x:c r="H808" t="s">
        <x:v>83</x:v>
      </x:c>
      <x:c r="I808" s="6">
        <x:v>27.2885817301139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22.411</x:v>
      </x:c>
      <x:c r="R808" s="8">
        <x:v>144750.475876204</x:v>
      </x:c>
      <x:c r="S808" s="12">
        <x:v>278849.998378905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218782</x:v>
      </x:c>
      <x:c r="B809" s="1">
        <x:v>43201.6063955208</x:v>
      </x:c>
      <x:c r="C809" s="6">
        <x:v>13.446076195</x:v>
      </x:c>
      <x:c r="D809" s="14" t="s">
        <x:v>77</x:v>
      </x:c>
      <x:c r="E809" s="15">
        <x:v>43194.5305198264</x:v>
      </x:c>
      <x:c r="F809" t="s">
        <x:v>82</x:v>
      </x:c>
      <x:c r="G809" s="6">
        <x:v>172.097564672224</x:v>
      </x:c>
      <x:c r="H809" t="s">
        <x:v>83</x:v>
      </x:c>
      <x:c r="I809" s="6">
        <x:v>27.2811040266265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22.412</x:v>
      </x:c>
      <x:c r="R809" s="8">
        <x:v>144745.04789597</x:v>
      </x:c>
      <x:c r="S809" s="12">
        <x:v>278836.590895034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218789</x:v>
      </x:c>
      <x:c r="B810" s="1">
        <x:v>43201.6064066319</x:v>
      </x:c>
      <x:c r="C810" s="6">
        <x:v>13.4620771133333</x:v>
      </x:c>
      <x:c r="D810" s="14" t="s">
        <x:v>77</x:v>
      </x:c>
      <x:c r="E810" s="15">
        <x:v>43194.5305198264</x:v>
      </x:c>
      <x:c r="F810" t="s">
        <x:v>82</x:v>
      </x:c>
      <x:c r="G810" s="6">
        <x:v>172.13487348802</x:v>
      </x:c>
      <x:c r="H810" t="s">
        <x:v>83</x:v>
      </x:c>
      <x:c r="I810" s="6">
        <x:v>27.2766594557397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22.411</x:v>
      </x:c>
      <x:c r="R810" s="8">
        <x:v>144743.332237015</x:v>
      </x:c>
      <x:c r="S810" s="12">
        <x:v>278837.27311695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218795</x:v>
      </x:c>
      <x:c r="B811" s="1">
        <x:v>43201.6064180208</x:v>
      </x:c>
      <x:c r="C811" s="6">
        <x:v>13.47847797</x:v>
      </x:c>
      <x:c r="D811" s="14" t="s">
        <x:v>77</x:v>
      </x:c>
      <x:c r="E811" s="15">
        <x:v>43194.5305198264</x:v>
      </x:c>
      <x:c r="F811" t="s">
        <x:v>82</x:v>
      </x:c>
      <x:c r="G811" s="6">
        <x:v>172.094823853836</x:v>
      </x:c>
      <x:c r="H811" t="s">
        <x:v>83</x:v>
      </x:c>
      <x:c r="I811" s="6">
        <x:v>27.2816445829467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22.412</x:v>
      </x:c>
      <x:c r="R811" s="8">
        <x:v>144746.111056629</x:v>
      </x:c>
      <x:c r="S811" s="12">
        <x:v>278834.877951679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218810</x:v>
      </x:c>
      <x:c r="B812" s="1">
        <x:v>43201.6064298958</x:v>
      </x:c>
      <x:c r="C812" s="6">
        <x:v>13.49559561</x:v>
      </x:c>
      <x:c r="D812" s="14" t="s">
        <x:v>77</x:v>
      </x:c>
      <x:c r="E812" s="15">
        <x:v>43194.5305198264</x:v>
      </x:c>
      <x:c r="F812" t="s">
        <x:v>82</x:v>
      </x:c>
      <x:c r="G812" s="6">
        <x:v>172.168229156607</x:v>
      </x:c>
      <x:c r="H812" t="s">
        <x:v>83</x:v>
      </x:c>
      <x:c r="I812" s="6">
        <x:v>27.2729956922726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22.41</x:v>
      </x:c>
      <x:c r="R812" s="8">
        <x:v>144747.381317269</x:v>
      </x:c>
      <x:c r="S812" s="12">
        <x:v>278841.810440553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218820</x:v>
      </x:c>
      <x:c r="B813" s="1">
        <x:v>43201.6064417824</x:v>
      </x:c>
      <x:c r="C813" s="6">
        <x:v>13.5126799466667</x:v>
      </x:c>
      <x:c r="D813" s="14" t="s">
        <x:v>77</x:v>
      </x:c>
      <x:c r="E813" s="15">
        <x:v>43194.5305198264</x:v>
      </x:c>
      <x:c r="F813" t="s">
        <x:v>82</x:v>
      </x:c>
      <x:c r="G813" s="6">
        <x:v>172.119492084591</x:v>
      </x:c>
      <x:c r="H813" t="s">
        <x:v>83</x:v>
      </x:c>
      <x:c r="I813" s="6">
        <x:v>27.2767795792001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22.412</x:v>
      </x:c>
      <x:c r="R813" s="8">
        <x:v>144750.183758269</x:v>
      </x:c>
      <x:c r="S813" s="12">
        <x:v>278831.085841166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218831</x:v>
      </x:c>
      <x:c r="B814" s="1">
        <x:v>43201.6064528588</x:v>
      </x:c>
      <x:c r="C814" s="6">
        <x:v>13.52861415</x:v>
      </x:c>
      <x:c r="D814" s="14" t="s">
        <x:v>77</x:v>
      </x:c>
      <x:c r="E814" s="15">
        <x:v>43194.5305198264</x:v>
      </x:c>
      <x:c r="F814" t="s">
        <x:v>82</x:v>
      </x:c>
      <x:c r="G814" s="6">
        <x:v>172.132741403243</x:v>
      </x:c>
      <x:c r="H814" t="s">
        <x:v>83</x:v>
      </x:c>
      <x:c r="I814" s="6">
        <x:v>27.2770798878691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22.411</x:v>
      </x:c>
      <x:c r="R814" s="8">
        <x:v>144752.294524798</x:v>
      </x:c>
      <x:c r="S814" s="12">
        <x:v>278833.1752838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218842</x:v>
      </x:c>
      <x:c r="B815" s="1">
        <x:v>43201.6064648495</x:v>
      </x:c>
      <x:c r="C815" s="6">
        <x:v>13.5459151416667</x:v>
      </x:c>
      <x:c r="D815" s="14" t="s">
        <x:v>77</x:v>
      </x:c>
      <x:c r="E815" s="15">
        <x:v>43194.5305198264</x:v>
      </x:c>
      <x:c r="F815" t="s">
        <x:v>82</x:v>
      </x:c>
      <x:c r="G815" s="6">
        <x:v>172.139287753966</x:v>
      </x:c>
      <x:c r="H815" t="s">
        <x:v>83</x:v>
      </x:c>
      <x:c r="I815" s="6">
        <x:v>27.2699625796408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22.413</x:v>
      </x:c>
      <x:c r="R815" s="8">
        <x:v>144758.527589771</x:v>
      </x:c>
      <x:c r="S815" s="12">
        <x:v>278834.607238893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218848</x:v>
      </x:c>
      <x:c r="B816" s="1">
        <x:v>43201.6064758449</x:v>
      </x:c>
      <x:c r="C816" s="6">
        <x:v>13.5617327683333</x:v>
      </x:c>
      <x:c r="D816" s="14" t="s">
        <x:v>77</x:v>
      </x:c>
      <x:c r="E816" s="15">
        <x:v>43194.5305198264</x:v>
      </x:c>
      <x:c r="F816" t="s">
        <x:v>82</x:v>
      </x:c>
      <x:c r="G816" s="6">
        <x:v>172.075642403135</x:v>
      </x:c>
      <x:c r="H816" t="s">
        <x:v>83</x:v>
      </x:c>
      <x:c r="I816" s="6">
        <x:v>27.2708635038994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22.417</x:v>
      </x:c>
      <x:c r="R816" s="8">
        <x:v>144746.304311154</x:v>
      </x:c>
      <x:c r="S816" s="12">
        <x:v>278830.826708325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218860</x:v>
      </x:c>
      <x:c r="B817" s="1">
        <x:v>43201.6064873495</x:v>
      </x:c>
      <x:c r="C817" s="6">
        <x:v>13.578283645</x:v>
      </x:c>
      <x:c r="D817" s="14" t="s">
        <x:v>77</x:v>
      </x:c>
      <x:c r="E817" s="15">
        <x:v>43194.5305198264</x:v>
      </x:c>
      <x:c r="F817" t="s">
        <x:v>82</x:v>
      </x:c>
      <x:c r="G817" s="6">
        <x:v>172.103046516658</x:v>
      </x:c>
      <x:c r="H817" t="s">
        <x:v>83</x:v>
      </x:c>
      <x:c r="I817" s="6">
        <x:v>27.2771099187371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22.413</x:v>
      </x:c>
      <x:c r="R817" s="8">
        <x:v>144772.764473543</x:v>
      </x:c>
      <x:c r="S817" s="12">
        <x:v>278843.725222781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218873</x:v>
      </x:c>
      <x:c r="B818" s="1">
        <x:v>43201.6064993866</x:v>
      </x:c>
      <x:c r="C818" s="6">
        <x:v>13.5956512933333</x:v>
      </x:c>
      <x:c r="D818" s="14" t="s">
        <x:v>77</x:v>
      </x:c>
      <x:c r="E818" s="15">
        <x:v>43194.5305198264</x:v>
      </x:c>
      <x:c r="F818" t="s">
        <x:v>82</x:v>
      </x:c>
      <x:c r="G818" s="6">
        <x:v>172.124668027905</x:v>
      </x:c>
      <x:c r="H818" t="s">
        <x:v>83</x:v>
      </x:c>
      <x:c r="I818" s="6">
        <x:v>27.2699325488366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22.414</x:v>
      </x:c>
      <x:c r="R818" s="8">
        <x:v>144784.464332853</x:v>
      </x:c>
      <x:c r="S818" s="12">
        <x:v>278833.25568914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218876</x:v>
      </x:c>
      <x:c r="B819" s="1">
        <x:v>43201.6065110764</x:v>
      </x:c>
      <x:c r="C819" s="6">
        <x:v>13.6124522816667</x:v>
      </x:c>
      <x:c r="D819" s="14" t="s">
        <x:v>77</x:v>
      </x:c>
      <x:c r="E819" s="15">
        <x:v>43194.5305198264</x:v>
      </x:c>
      <x:c r="F819" t="s">
        <x:v>82</x:v>
      </x:c>
      <x:c r="G819" s="6">
        <x:v>172.159848637279</x:v>
      </x:c>
      <x:c r="H819" t="s">
        <x:v>83</x:v>
      </x:c>
      <x:c r="I819" s="6">
        <x:v>27.2688214092618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22.412</x:v>
      </x:c>
      <x:c r="R819" s="8">
        <x:v>144785.912987779</x:v>
      </x:c>
      <x:c r="S819" s="12">
        <x:v>278834.994955686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218893</x:v>
      </x:c>
      <x:c r="B820" s="1">
        <x:v>43201.6065221875</x:v>
      </x:c>
      <x:c r="C820" s="6">
        <x:v>13.6284531883333</x:v>
      </x:c>
      <x:c r="D820" s="14" t="s">
        <x:v>77</x:v>
      </x:c>
      <x:c r="E820" s="15">
        <x:v>43194.5305198264</x:v>
      </x:c>
      <x:c r="F820" t="s">
        <x:v>82</x:v>
      </x:c>
      <x:c r="G820" s="6">
        <x:v>172.126953846639</x:v>
      </x:c>
      <x:c r="H820" t="s">
        <x:v>83</x:v>
      </x:c>
      <x:c r="I820" s="6">
        <x:v>27.2753080671105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22.412</x:v>
      </x:c>
      <x:c r="R820" s="8">
        <x:v>144778.535084034</x:v>
      </x:c>
      <x:c r="S820" s="12">
        <x:v>278851.068382451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218895</x:v>
      </x:c>
      <x:c r="B821" s="1">
        <x:v>43201.6065340278</x:v>
      </x:c>
      <x:c r="C821" s="6">
        <x:v>13.6455541133333</x:v>
      </x:c>
      <x:c r="D821" s="14" t="s">
        <x:v>77</x:v>
      </x:c>
      <x:c r="E821" s="15">
        <x:v>43194.5305198264</x:v>
      </x:c>
      <x:c r="F821" t="s">
        <x:v>82</x:v>
      </x:c>
      <x:c r="G821" s="6">
        <x:v>172.074271475695</x:v>
      </x:c>
      <x:c r="H821" t="s">
        <x:v>83</x:v>
      </x:c>
      <x:c r="I821" s="6">
        <x:v>27.2769597643983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22.415</x:v>
      </x:c>
      <x:c r="R821" s="8">
        <x:v>144787.464836615</x:v>
      </x:c>
      <x:c r="S821" s="12">
        <x:v>278829.995184228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218912</x:v>
      </x:c>
      <x:c r="B822" s="1">
        <x:v>43201.6065455671</x:v>
      </x:c>
      <x:c r="C822" s="6">
        <x:v>13.6621384116667</x:v>
      </x:c>
      <x:c r="D822" s="14" t="s">
        <x:v>77</x:v>
      </x:c>
      <x:c r="E822" s="15">
        <x:v>43194.5305198264</x:v>
      </x:c>
      <x:c r="F822" t="s">
        <x:v>82</x:v>
      </x:c>
      <x:c r="G822" s="6">
        <x:v>172.099239791887</x:v>
      </x:c>
      <x:c r="H822" t="s">
        <x:v>83</x:v>
      </x:c>
      <x:c r="I822" s="6">
        <x:v>27.2720347057957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22.415</x:v>
      </x:c>
      <x:c r="R822" s="8">
        <x:v>144791.569403144</x:v>
      </x:c>
      <x:c r="S822" s="12">
        <x:v>278840.174762527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218920</x:v>
      </x:c>
      <x:c r="B823" s="1">
        <x:v>43201.6065569792</x:v>
      </x:c>
      <x:c r="C823" s="6">
        <x:v>13.6786060166667</x:v>
      </x:c>
      <x:c r="D823" s="14" t="s">
        <x:v>77</x:v>
      </x:c>
      <x:c r="E823" s="15">
        <x:v>43194.5305198264</x:v>
      </x:c>
      <x:c r="F823" t="s">
        <x:v>82</x:v>
      </x:c>
      <x:c r="G823" s="6">
        <x:v>172.133802891276</x:v>
      </x:c>
      <x:c r="H823" t="s">
        <x:v>83</x:v>
      </x:c>
      <x:c r="I823" s="6">
        <x:v>27.2652177158739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22.415</x:v>
      </x:c>
      <x:c r="R823" s="8">
        <x:v>144793.382896973</x:v>
      </x:c>
      <x:c r="S823" s="12">
        <x:v>278828.717613517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218932</x:v>
      </x:c>
      <x:c r="B824" s="1">
        <x:v>43201.6065684838</x:v>
      </x:c>
      <x:c r="C824" s="6">
        <x:v>13.6951569283333</x:v>
      </x:c>
      <x:c r="D824" s="14" t="s">
        <x:v>77</x:v>
      </x:c>
      <x:c r="E824" s="15">
        <x:v>43194.5305198264</x:v>
      </x:c>
      <x:c r="F824" t="s">
        <x:v>82</x:v>
      </x:c>
      <x:c r="G824" s="6">
        <x:v>172.155580382803</x:v>
      </x:c>
      <x:c r="H824" t="s">
        <x:v>83</x:v>
      </x:c>
      <x:c r="I824" s="6">
        <x:v>27.2638363010997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22.414</x:v>
      </x:c>
      <x:c r="R824" s="8">
        <x:v>144795.189307526</x:v>
      </x:c>
      <x:c r="S824" s="12">
        <x:v>278825.72488813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218935</x:v>
      </x:c>
      <x:c r="B825" s="1">
        <x:v>43201.6065800116</x:v>
      </x:c>
      <x:c r="C825" s="6">
        <x:v>13.711757815</x:v>
      </x:c>
      <x:c r="D825" s="14" t="s">
        <x:v>77</x:v>
      </x:c>
      <x:c r="E825" s="15">
        <x:v>43194.5305198264</x:v>
      </x:c>
      <x:c r="F825" t="s">
        <x:v>82</x:v>
      </x:c>
      <x:c r="G825" s="6">
        <x:v>172.112940717992</x:v>
      </x:c>
      <x:c r="H825" t="s">
        <x:v>83</x:v>
      </x:c>
      <x:c r="I825" s="6">
        <x:v>27.2635059628687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22.417</x:v>
      </x:c>
      <x:c r="R825" s="8">
        <x:v>144786.787574223</x:v>
      </x:c>
      <x:c r="S825" s="12">
        <x:v>278831.988360058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218945</x:v>
      </x:c>
      <x:c r="B826" s="1">
        <x:v>43201.6065917824</x:v>
      </x:c>
      <x:c r="C826" s="6">
        <x:v>13.728708765</x:v>
      </x:c>
      <x:c r="D826" s="14" t="s">
        <x:v>77</x:v>
      </x:c>
      <x:c r="E826" s="15">
        <x:v>43194.5305198264</x:v>
      </x:c>
      <x:c r="F826" t="s">
        <x:v>82</x:v>
      </x:c>
      <x:c r="G826" s="6">
        <x:v>172.051440638558</x:v>
      </x:c>
      <x:c r="H826" t="s">
        <x:v>83</x:v>
      </x:c>
      <x:c r="I826" s="6">
        <x:v>27.2698124256217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22.419</x:v>
      </x:c>
      <x:c r="R826" s="8">
        <x:v>144789.094363406</x:v>
      </x:c>
      <x:c r="S826" s="12">
        <x:v>278837.718275125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218955</x:v>
      </x:c>
      <x:c r="B827" s="1">
        <x:v>43201.6066031597</x:v>
      </x:c>
      <x:c r="C827" s="6">
        <x:v>13.745076395</x:v>
      </x:c>
      <x:c r="D827" s="14" t="s">
        <x:v>77</x:v>
      </x:c>
      <x:c r="E827" s="15">
        <x:v>43194.5305198264</x:v>
      </x:c>
      <x:c r="F827" t="s">
        <x:v>82</x:v>
      </x:c>
      <x:c r="G827" s="6">
        <x:v>172.009128009583</x:v>
      </x:c>
      <x:c r="H827" t="s">
        <x:v>83</x:v>
      </x:c>
      <x:c r="I827" s="6">
        <x:v>27.2810739957222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22.418</x:v>
      </x:c>
      <x:c r="R827" s="8">
        <x:v>144804.532816042</x:v>
      </x:c>
      <x:c r="S827" s="12">
        <x:v>278835.224150795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218968</x:v>
      </x:c>
      <x:c r="B828" s="1">
        <x:v>43201.6066146644</x:v>
      </x:c>
      <x:c r="C828" s="6">
        <x:v>13.7616606816667</x:v>
      </x:c>
      <x:c r="D828" s="14" t="s">
        <x:v>77</x:v>
      </x:c>
      <x:c r="E828" s="15">
        <x:v>43194.5305198264</x:v>
      </x:c>
      <x:c r="F828" t="s">
        <x:v>82</x:v>
      </x:c>
      <x:c r="G828" s="6">
        <x:v>171.987057737319</x:v>
      </x:c>
      <x:c r="H828" t="s">
        <x:v>83</x:v>
      </x:c>
      <x:c r="I828" s="6">
        <x:v>27.2883414823527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22.417</x:v>
      </x:c>
      <x:c r="R828" s="8">
        <x:v>144800.597579666</x:v>
      </x:c>
      <x:c r="S828" s="12">
        <x:v>278826.794149535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218983</x:v>
      </x:c>
      <x:c r="B829" s="1">
        <x:v>43201.6066268866</x:v>
      </x:c>
      <x:c r="C829" s="6">
        <x:v>13.7792449966667</x:v>
      </x:c>
      <x:c r="D829" s="14" t="s">
        <x:v>77</x:v>
      </x:c>
      <x:c r="E829" s="15">
        <x:v>43194.5305198264</x:v>
      </x:c>
      <x:c r="F829" t="s">
        <x:v>82</x:v>
      </x:c>
      <x:c r="G829" s="6">
        <x:v>172.085233063269</x:v>
      </x:c>
      <x:c r="H829" t="s">
        <x:v>83</x:v>
      </x:c>
      <x:c r="I829" s="6">
        <x:v>27.2718845516833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22.416</x:v>
      </x:c>
      <x:c r="R829" s="8">
        <x:v>144808.710457392</x:v>
      </x:c>
      <x:c r="S829" s="12">
        <x:v>278838.92113603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218991</x:v>
      </x:c>
      <x:c r="B830" s="1">
        <x:v>43201.6066378125</x:v>
      </x:c>
      <x:c r="C830" s="6">
        <x:v>13.7949458866667</x:v>
      </x:c>
      <x:c r="D830" s="14" t="s">
        <x:v>77</x:v>
      </x:c>
      <x:c r="E830" s="15">
        <x:v>43194.5305198264</x:v>
      </x:c>
      <x:c r="F830" t="s">
        <x:v>82</x:v>
      </x:c>
      <x:c r="G830" s="6">
        <x:v>172.0480927699</x:v>
      </x:c>
      <x:c r="H830" t="s">
        <x:v>83</x:v>
      </x:c>
      <x:c r="I830" s="6">
        <x:v>27.2675601161354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</x:v>
      </x:c>
      <x:c r="R830" s="8">
        <x:v>144803.807551185</x:v>
      </x:c>
      <x:c r="S830" s="12">
        <x:v>278820.841241317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218996</x:v>
      </x:c>
      <x:c r="B831" s="1">
        <x:v>43201.6066500347</x:v>
      </x:c>
      <x:c r="C831" s="6">
        <x:v>13.8125969066667</x:v>
      </x:c>
      <x:c r="D831" s="14" t="s">
        <x:v>77</x:v>
      </x:c>
      <x:c r="E831" s="15">
        <x:v>43194.5305198264</x:v>
      </x:c>
      <x:c r="F831" t="s">
        <x:v>82</x:v>
      </x:c>
      <x:c r="G831" s="6">
        <x:v>172.055245210782</x:v>
      </x:c>
      <x:c r="H831" t="s">
        <x:v>83</x:v>
      </x:c>
      <x:c r="I831" s="6">
        <x:v>27.2719746441499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22.418</x:v>
      </x:c>
      <x:c r="R831" s="8">
        <x:v>144813.316405575</x:v>
      </x:c>
      <x:c r="S831" s="12">
        <x:v>278836.582528667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219009</x:v>
      </x:c>
      <x:c r="B832" s="1">
        <x:v>43201.6066610764</x:v>
      </x:c>
      <x:c r="C832" s="6">
        <x:v>13.828481065</x:v>
      </x:c>
      <x:c r="D832" s="14" t="s">
        <x:v>77</x:v>
      </x:c>
      <x:c r="E832" s="15">
        <x:v>43194.5305198264</x:v>
      </x:c>
      <x:c r="F832" t="s">
        <x:v>82</x:v>
      </x:c>
      <x:c r="G832" s="6">
        <x:v>172.070923342327</x:v>
      </x:c>
      <x:c r="H832" t="s">
        <x:v>83</x:v>
      </x:c>
      <x:c r="I832" s="6">
        <x:v>27.2717944592196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22.417</x:v>
      </x:c>
      <x:c r="R832" s="8">
        <x:v>144810.948104541</x:v>
      </x:c>
      <x:c r="S832" s="12">
        <x:v>278831.385791128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219020</x:v>
      </x:c>
      <x:c r="B833" s="1">
        <x:v>43201.6066726042</x:v>
      </x:c>
      <x:c r="C833" s="6">
        <x:v>13.8450820333333</x:v>
      </x:c>
      <x:c r="D833" s="14" t="s">
        <x:v>77</x:v>
      </x:c>
      <x:c r="E833" s="15">
        <x:v>43194.5305198264</x:v>
      </x:c>
      <x:c r="F833" t="s">
        <x:v>82</x:v>
      </x:c>
      <x:c r="G833" s="6">
        <x:v>172.085689673554</x:v>
      </x:c>
      <x:c r="H833" t="s">
        <x:v>83</x:v>
      </x:c>
      <x:c r="I833" s="6">
        <x:v>27.2688814708508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22.417</x:v>
      </x:c>
      <x:c r="R833" s="8">
        <x:v>144812.74381343</x:v>
      </x:c>
      <x:c r="S833" s="12">
        <x:v>278838.165591631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219030</x:v>
      </x:c>
      <x:c r="B834" s="1">
        <x:v>43201.6066844097</x:v>
      </x:c>
      <x:c r="C834" s="6">
        <x:v>13.862083005</x:v>
      </x:c>
      <x:c r="D834" s="14" t="s">
        <x:v>77</x:v>
      </x:c>
      <x:c r="E834" s="15">
        <x:v>43194.5305198264</x:v>
      </x:c>
      <x:c r="F834" t="s">
        <x:v>82</x:v>
      </x:c>
      <x:c r="G834" s="6">
        <x:v>172.085994141344</x:v>
      </x:c>
      <x:c r="H834" t="s">
        <x:v>83</x:v>
      </x:c>
      <x:c r="I834" s="6">
        <x:v>27.2688214092618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22.417</x:v>
      </x:c>
      <x:c r="R834" s="8">
        <x:v>144816.47712857</x:v>
      </x:c>
      <x:c r="S834" s="12">
        <x:v>278841.508156682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219038</x:v>
      </x:c>
      <x:c r="B835" s="1">
        <x:v>43201.6066959491</x:v>
      </x:c>
      <x:c r="C835" s="6">
        <x:v>13.8787172683333</x:v>
      </x:c>
      <x:c r="D835" s="14" t="s">
        <x:v>77</x:v>
      </x:c>
      <x:c r="E835" s="15">
        <x:v>43194.5305198264</x:v>
      </x:c>
      <x:c r="F835" t="s">
        <x:v>82</x:v>
      </x:c>
      <x:c r="G835" s="6">
        <x:v>172.071836859602</x:v>
      </x:c>
      <x:c r="H835" t="s">
        <x:v>83</x:v>
      </x:c>
      <x:c r="I835" s="6">
        <x:v>27.2657883004017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22.419</x:v>
      </x:c>
      <x:c r="R835" s="8">
        <x:v>144816.159167072</x:v>
      </x:c>
      <x:c r="S835" s="12">
        <x:v>278833.241873599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219047</x:v>
      </x:c>
      <x:c r="B836" s="1">
        <x:v>43201.6067072569</x:v>
      </x:c>
      <x:c r="C836" s="6">
        <x:v>13.894984865</x:v>
      </x:c>
      <x:c r="D836" s="14" t="s">
        <x:v>77</x:v>
      </x:c>
      <x:c r="E836" s="15">
        <x:v>43194.5305198264</x:v>
      </x:c>
      <x:c r="F836" t="s">
        <x:v>82</x:v>
      </x:c>
      <x:c r="G836" s="6">
        <x:v>172.027695832596</x:v>
      </x:c>
      <x:c r="H836" t="s">
        <x:v>83</x:v>
      </x:c>
      <x:c r="I836" s="6">
        <x:v>27.2774102274361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22.418</x:v>
      </x:c>
      <x:c r="R836" s="8">
        <x:v>144821.632488351</x:v>
      </x:c>
      <x:c r="S836" s="12">
        <x:v>278855.580360032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219056</x:v>
      </x:c>
      <x:c r="B837" s="1">
        <x:v>43201.6067189468</x:v>
      </x:c>
      <x:c r="C837" s="6">
        <x:v>13.9118191583333</x:v>
      </x:c>
      <x:c r="D837" s="14" t="s">
        <x:v>77</x:v>
      </x:c>
      <x:c r="E837" s="15">
        <x:v>43194.5305198264</x:v>
      </x:c>
      <x:c r="F837" t="s">
        <x:v>82</x:v>
      </x:c>
      <x:c r="G837" s="6">
        <x:v>172.043069441322</x:v>
      </x:c>
      <x:c r="H837" t="s">
        <x:v>83</x:v>
      </x:c>
      <x:c r="I837" s="6">
        <x:v>27.2714641202056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22.419</x:v>
      </x:c>
      <x:c r="R837" s="8">
        <x:v>144816.248393086</x:v>
      </x:c>
      <x:c r="S837" s="12">
        <x:v>278844.479527634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219073</x:v>
      </x:c>
      <x:c r="B838" s="1">
        <x:v>43201.6067303588</x:v>
      </x:c>
      <x:c r="C838" s="6">
        <x:v>13.9282367066667</x:v>
      </x:c>
      <x:c r="D838" s="14" t="s">
        <x:v>77</x:v>
      </x:c>
      <x:c r="E838" s="15">
        <x:v>43194.5305198264</x:v>
      </x:c>
      <x:c r="F838" t="s">
        <x:v>82</x:v>
      </x:c>
      <x:c r="G838" s="6">
        <x:v>172.004412642985</x:v>
      </x:c>
      <x:c r="H838" t="s">
        <x:v>83</x:v>
      </x:c>
      <x:c r="I838" s="6">
        <x:v>27.2790919566446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22.419</x:v>
      </x:c>
      <x:c r="R838" s="8">
        <x:v>144823.300812037</x:v>
      </x:c>
      <x:c r="S838" s="12">
        <x:v>278840.623311881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219079</x:v>
      </x:c>
      <x:c r="B839" s="1">
        <x:v>43201.6067421296</x:v>
      </x:c>
      <x:c r="C839" s="6">
        <x:v>13.9452043733333</x:v>
      </x:c>
      <x:c r="D839" s="14" t="s">
        <x:v>77</x:v>
      </x:c>
      <x:c r="E839" s="15">
        <x:v>43194.5305198264</x:v>
      </x:c>
      <x:c r="F839" t="s">
        <x:v>82</x:v>
      </x:c>
      <x:c r="G839" s="6">
        <x:v>172.040330755478</x:v>
      </x:c>
      <x:c r="H839" t="s">
        <x:v>83</x:v>
      </x:c>
      <x:c r="I839" s="6">
        <x:v>27.2690916864217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</x:v>
      </x:c>
      <x:c r="R839" s="8">
        <x:v>144819.853083477</x:v>
      </x:c>
      <x:c r="S839" s="12">
        <x:v>278838.538092408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219089</x:v>
      </x:c>
      <x:c r="B840" s="1">
        <x:v>43201.606753588</x:v>
      </x:c>
      <x:c r="C840" s="6">
        <x:v>13.961688615</x:v>
      </x:c>
      <x:c r="D840" s="14" t="s">
        <x:v>77</x:v>
      </x:c>
      <x:c r="E840" s="15">
        <x:v>43194.5305198264</x:v>
      </x:c>
      <x:c r="F840" t="s">
        <x:v>82</x:v>
      </x:c>
      <x:c r="G840" s="6">
        <x:v>172.08112071012</x:v>
      </x:c>
      <x:c r="H840" t="s">
        <x:v>83</x:v>
      </x:c>
      <x:c r="I840" s="6">
        <x:v>27.2581304634964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22.421</x:v>
      </x:c>
      <x:c r="R840" s="8">
        <x:v>144827.124415221</x:v>
      </x:c>
      <x:c r="S840" s="12">
        <x:v>278835.866877308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219098</x:v>
      </x:c>
      <x:c r="B841" s="1">
        <x:v>43201.6067653125</x:v>
      </x:c>
      <x:c r="C841" s="6">
        <x:v>13.9785895666667</x:v>
      </x:c>
      <x:c r="D841" s="14" t="s">
        <x:v>77</x:v>
      </x:c>
      <x:c r="E841" s="15">
        <x:v>43194.5305198264</x:v>
      </x:c>
      <x:c r="F841" t="s">
        <x:v>82</x:v>
      </x:c>
      <x:c r="G841" s="6">
        <x:v>172.139280583434</x:v>
      </x:c>
      <x:c r="H841" t="s">
        <x:v>83</x:v>
      </x:c>
      <x:c r="I841" s="6">
        <x:v>27.2583106476936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22.417</x:v>
      </x:c>
      <x:c r="R841" s="8">
        <x:v>144824.638622015</x:v>
      </x:c>
      <x:c r="S841" s="12">
        <x:v>278838.272175399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219105</x:v>
      </x:c>
      <x:c r="B842" s="1">
        <x:v>43201.6067766551</x:v>
      </x:c>
      <x:c r="C842" s="6">
        <x:v>13.99492381</x:v>
      </x:c>
      <x:c r="D842" s="14" t="s">
        <x:v>77</x:v>
      </x:c>
      <x:c r="E842" s="15">
        <x:v>43194.5305198264</x:v>
      </x:c>
      <x:c r="F842" t="s">
        <x:v>82</x:v>
      </x:c>
      <x:c r="G842" s="6">
        <x:v>172.04398435627</x:v>
      </x:c>
      <x:c r="H842" t="s">
        <x:v>83</x:v>
      </x:c>
      <x:c r="I842" s="6">
        <x:v>27.2625449791094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22.422</x:v>
      </x:c>
      <x:c r="R842" s="8">
        <x:v>144821.729986049</x:v>
      </x:c>
      <x:c r="S842" s="12">
        <x:v>278840.514385812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219115</x:v>
      </x:c>
      <x:c r="B843" s="1">
        <x:v>43201.6067886921</x:v>
      </x:c>
      <x:c r="C843" s="6">
        <x:v>14.0122581766667</x:v>
      </x:c>
      <x:c r="D843" s="14" t="s">
        <x:v>77</x:v>
      </x:c>
      <x:c r="E843" s="15">
        <x:v>43194.5305198264</x:v>
      </x:c>
      <x:c r="F843" t="s">
        <x:v>82</x:v>
      </x:c>
      <x:c r="G843" s="6">
        <x:v>172.064073996264</x:v>
      </x:c>
      <x:c r="H843" t="s">
        <x:v>83</x:v>
      </x:c>
      <x:c r="I843" s="6">
        <x:v>27.2644068853942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22.42</x:v>
      </x:c>
      <x:c r="R843" s="8">
        <x:v>144836.334705244</x:v>
      </x:c>
      <x:c r="S843" s="12">
        <x:v>278835.344751095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219132</x:v>
      </x:c>
      <x:c r="B844" s="1">
        <x:v>43201.606800081</x:v>
      </x:c>
      <x:c r="C844" s="6">
        <x:v>14.0286757483333</x:v>
      </x:c>
      <x:c r="D844" s="14" t="s">
        <x:v>77</x:v>
      </x:c>
      <x:c r="E844" s="15">
        <x:v>43194.5305198264</x:v>
      </x:c>
      <x:c r="F844" t="s">
        <x:v>82</x:v>
      </x:c>
      <x:c r="G844" s="6">
        <x:v>172.038504427218</x:v>
      </x:c>
      <x:c r="H844" t="s">
        <x:v>83</x:v>
      </x:c>
      <x:c r="I844" s="6">
        <x:v>27.2694520560021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22.42</x:v>
      </x:c>
      <x:c r="R844" s="8">
        <x:v>144828.811488635</x:v>
      </x:c>
      <x:c r="S844" s="12">
        <x:v>278837.611038958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219137</x:v>
      </x:c>
      <x:c r="B845" s="1">
        <x:v>43201.606811956</x:v>
      </x:c>
      <x:c r="C845" s="6">
        <x:v>14.0457434016667</x:v>
      </x:c>
      <x:c r="D845" s="14" t="s">
        <x:v>77</x:v>
      </x:c>
      <x:c r="E845" s="15">
        <x:v>43194.5305198264</x:v>
      </x:c>
      <x:c r="F845" t="s">
        <x:v>82</x:v>
      </x:c>
      <x:c r="G845" s="6">
        <x:v>171.876492541303</x:v>
      </x:c>
      <x:c r="H845" t="s">
        <x:v>83</x:v>
      </x:c>
      <x:c r="I845" s="6">
        <x:v>27.2868699651949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22.425</x:v>
      </x:c>
      <x:c r="R845" s="8">
        <x:v>144829.343007166</x:v>
      </x:c>
      <x:c r="S845" s="12">
        <x:v>278833.966574946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219152</x:v>
      </x:c>
      <x:c r="B846" s="1">
        <x:v>43201.6068229514</x:v>
      </x:c>
      <x:c r="C846" s="6">
        <x:v>14.0615609016667</x:v>
      </x:c>
      <x:c r="D846" s="14" t="s">
        <x:v>77</x:v>
      </x:c>
      <x:c r="E846" s="15">
        <x:v>43194.5305198264</x:v>
      </x:c>
      <x:c r="F846" t="s">
        <x:v>82</x:v>
      </x:c>
      <x:c r="G846" s="6">
        <x:v>171.94416300567</x:v>
      </x:c>
      <x:c r="H846" t="s">
        <x:v>83</x:v>
      </x:c>
      <x:c r="I846" s="6">
        <x:v>27.2851582011481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22.421</x:v>
      </x:c>
      <x:c r="R846" s="8">
        <x:v>144842.359881632</x:v>
      </x:c>
      <x:c r="S846" s="12">
        <x:v>278840.15391343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219156</x:v>
      </x:c>
      <x:c r="B847" s="1">
        <x:v>43201.6068346065</x:v>
      </x:c>
      <x:c r="C847" s="6">
        <x:v>14.0783452083333</x:v>
      </x:c>
      <x:c r="D847" s="14" t="s">
        <x:v>77</x:v>
      </x:c>
      <x:c r="E847" s="15">
        <x:v>43194.5305198264</x:v>
      </x:c>
      <x:c r="F847" t="s">
        <x:v>82</x:v>
      </x:c>
      <x:c r="G847" s="6">
        <x:v>171.905238096841</x:v>
      </x:c>
      <x:c r="H847" t="s">
        <x:v>83</x:v>
      </x:c>
      <x:c r="I847" s="6">
        <x:v>27.2811941193404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22.425</x:v>
      </x:c>
      <x:c r="R847" s="8">
        <x:v>144829.657941247</x:v>
      </x:c>
      <x:c r="S847" s="12">
        <x:v>278823.402339161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219165</x:v>
      </x:c>
      <x:c r="B848" s="1">
        <x:v>43201.6068463773</x:v>
      </x:c>
      <x:c r="C848" s="6">
        <x:v>14.0953128983333</x:v>
      </x:c>
      <x:c r="D848" s="14" t="s">
        <x:v>77</x:v>
      </x:c>
      <x:c r="E848" s="15">
        <x:v>43194.5305198264</x:v>
      </x:c>
      <x:c r="F848" t="s">
        <x:v>82</x:v>
      </x:c>
      <x:c r="G848" s="6">
        <x:v>171.991787034354</x:v>
      </x:c>
      <x:c r="H848" t="s">
        <x:v>83</x:v>
      </x:c>
      <x:c r="I848" s="6">
        <x:v>27.2757585299264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22.421</x:v>
      </x:c>
      <x:c r="R848" s="8">
        <x:v>144837.18108847</x:v>
      </x:c>
      <x:c r="S848" s="12">
        <x:v>278833.239946184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219176</x:v>
      </x:c>
      <x:c r="B849" s="1">
        <x:v>43201.6068582176</x:v>
      </x:c>
      <x:c r="C849" s="6">
        <x:v>14.1123804816667</x:v>
      </x:c>
      <x:c r="D849" s="14" t="s">
        <x:v>77</x:v>
      </x:c>
      <x:c r="E849" s="15">
        <x:v>43194.5305198264</x:v>
      </x:c>
      <x:c r="F849" t="s">
        <x:v>82</x:v>
      </x:c>
      <x:c r="G849" s="6">
        <x:v>171.859611463454</x:v>
      </x:c>
      <x:c r="H849" t="s">
        <x:v>83</x:v>
      </x:c>
      <x:c r="I849" s="6">
        <x:v>27.2902034029476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22.425</x:v>
      </x:c>
      <x:c r="R849" s="8">
        <x:v>144843.453642678</x:v>
      </x:c>
      <x:c r="S849" s="12">
        <x:v>278835.495579299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219190</x:v>
      </x:c>
      <x:c r="B850" s="1">
        <x:v>43201.606869294</x:v>
      </x:c>
      <x:c r="C850" s="6">
        <x:v>14.1283147216667</x:v>
      </x:c>
      <x:c r="D850" s="14" t="s">
        <x:v>77</x:v>
      </x:c>
      <x:c r="E850" s="15">
        <x:v>43194.5305198264</x:v>
      </x:c>
      <x:c r="F850" t="s">
        <x:v>82</x:v>
      </x:c>
      <x:c r="G850" s="6">
        <x:v>171.979771533854</x:v>
      </x:c>
      <x:c r="H850" t="s">
        <x:v>83</x:v>
      </x:c>
      <x:c r="I850" s="6">
        <x:v>27.2723049832143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22.423</x:v>
      </x:c>
      <x:c r="R850" s="8">
        <x:v>144842.7986919</x:v>
      </x:c>
      <x:c r="S850" s="12">
        <x:v>278825.033324448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219200</x:v>
      </x:c>
      <x:c r="B851" s="1">
        <x:v>43201.6068810995</x:v>
      </x:c>
      <x:c r="C851" s="6">
        <x:v>14.145282295</x:v>
      </x:c>
      <x:c r="D851" s="14" t="s">
        <x:v>77</x:v>
      </x:c>
      <x:c r="E851" s="15">
        <x:v>43194.5305198264</x:v>
      </x:c>
      <x:c r="F851" t="s">
        <x:v>82</x:v>
      </x:c>
      <x:c r="G851" s="6">
        <x:v>171.958464666781</x:v>
      </x:c>
      <x:c r="H851" t="s">
        <x:v>83</x:v>
      </x:c>
      <x:c r="I851" s="6">
        <x:v>27.2823352939263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22.421</x:v>
      </x:c>
      <x:c r="R851" s="8">
        <x:v>144847.213303708</x:v>
      </x:c>
      <x:c r="S851" s="12">
        <x:v>278825.837530872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219212</x:v>
      </x:c>
      <x:c r="B852" s="1">
        <x:v>43201.6068925926</x:v>
      </x:c>
      <x:c r="C852" s="6">
        <x:v>14.161849945</x:v>
      </x:c>
      <x:c r="D852" s="14" t="s">
        <x:v>77</x:v>
      </x:c>
      <x:c r="E852" s="15">
        <x:v>43194.5305198264</x:v>
      </x:c>
      <x:c r="F852" t="s">
        <x:v>82</x:v>
      </x:c>
      <x:c r="G852" s="6">
        <x:v>171.898393677005</x:v>
      </x:c>
      <x:c r="H852" t="s">
        <x:v>83</x:v>
      </x:c>
      <x:c r="I852" s="6">
        <x:v>27.2825455103398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22.425</x:v>
      </x:c>
      <x:c r="R852" s="8">
        <x:v>144837.766573672</x:v>
      </x:c>
      <x:c r="S852" s="12">
        <x:v>278825.228044993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219220</x:v>
      </x:c>
      <x:c r="B853" s="1">
        <x:v>43201.6069041667</x:v>
      </x:c>
      <x:c r="C853" s="6">
        <x:v>14.1785508883333</x:v>
      </x:c>
      <x:c r="D853" s="14" t="s">
        <x:v>77</x:v>
      </x:c>
      <x:c r="E853" s="15">
        <x:v>43194.5305198264</x:v>
      </x:c>
      <x:c r="F853" t="s">
        <x:v>82</x:v>
      </x:c>
      <x:c r="G853" s="6">
        <x:v>171.928814469268</x:v>
      </x:c>
      <x:c r="H853" t="s">
        <x:v>83</x:v>
      </x:c>
      <x:c r="I853" s="6">
        <x:v>27.2765393322848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22.425</x:v>
      </x:c>
      <x:c r="R853" s="8">
        <x:v>144842.982115325</x:v>
      </x:c>
      <x:c r="S853" s="12">
        <x:v>278825.201107018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219231</x:v>
      </x:c>
      <x:c r="B854" s="1">
        <x:v>43201.6069169792</x:v>
      </x:c>
      <x:c r="C854" s="6">
        <x:v>14.1969518966667</x:v>
      </x:c>
      <x:c r="D854" s="14" t="s">
        <x:v>77</x:v>
      </x:c>
      <x:c r="E854" s="15">
        <x:v>43194.5305198264</x:v>
      </x:c>
      <x:c r="F854" t="s">
        <x:v>82</x:v>
      </x:c>
      <x:c r="G854" s="6">
        <x:v>171.94372496669</x:v>
      </x:c>
      <x:c r="H854" t="s">
        <x:v>83</x:v>
      </x:c>
      <x:c r="I854" s="6">
        <x:v>27.2706833190277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22.426</x:v>
      </x:c>
      <x:c r="R854" s="8">
        <x:v>144848.97212417</x:v>
      </x:c>
      <x:c r="S854" s="12">
        <x:v>278825.573125181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219240</x:v>
      </x:c>
      <x:c r="B855" s="1">
        <x:v>43201.6069273148</x:v>
      </x:c>
      <x:c r="C855" s="6">
        <x:v>14.2118694583333</x:v>
      </x:c>
      <x:c r="D855" s="14" t="s">
        <x:v>77</x:v>
      </x:c>
      <x:c r="E855" s="15">
        <x:v>43194.5305198264</x:v>
      </x:c>
      <x:c r="F855" t="s">
        <x:v>82</x:v>
      </x:c>
      <x:c r="G855" s="6">
        <x:v>171.921960760863</x:v>
      </x:c>
      <x:c r="H855" t="s">
        <x:v>83</x:v>
      </x:c>
      <x:c r="I855" s="6">
        <x:v>27.2837167163129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22.423</x:v>
      </x:c>
      <x:c r="R855" s="8">
        <x:v>144840.939042335</x:v>
      </x:c>
      <x:c r="S855" s="12">
        <x:v>278818.031973958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219248</x:v>
      </x:c>
      <x:c r="B856" s="1">
        <x:v>43201.6069391551</x:v>
      </x:c>
      <x:c r="C856" s="6">
        <x:v>14.2289203833333</x:v>
      </x:c>
      <x:c r="D856" s="14" t="s">
        <x:v>77</x:v>
      </x:c>
      <x:c r="E856" s="15">
        <x:v>43194.5305198264</x:v>
      </x:c>
      <x:c r="F856" t="s">
        <x:v>82</x:v>
      </x:c>
      <x:c r="G856" s="6">
        <x:v>171.914968103983</x:v>
      </x:c>
      <x:c r="H856" t="s">
        <x:v>83</x:v>
      </x:c>
      <x:c r="I856" s="6">
        <x:v>27.2821851393533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22.424</x:v>
      </x:c>
      <x:c r="R856" s="8">
        <x:v>144846.224575671</x:v>
      </x:c>
      <x:c r="S856" s="12">
        <x:v>278822.733344809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219260</x:v>
      </x:c>
      <x:c r="B857" s="1">
        <x:v>43201.6069506944</x:v>
      </x:c>
      <x:c r="C857" s="6">
        <x:v>14.2455380216667</x:v>
      </x:c>
      <x:c r="D857" s="14" t="s">
        <x:v>77</x:v>
      </x:c>
      <x:c r="E857" s="15">
        <x:v>43194.5305198264</x:v>
      </x:c>
      <x:c r="F857" t="s">
        <x:v>82</x:v>
      </x:c>
      <x:c r="G857" s="6">
        <x:v>171.950575386718</x:v>
      </x:c>
      <x:c r="H857" t="s">
        <x:v>83</x:v>
      </x:c>
      <x:c r="I857" s="6">
        <x:v>27.2635059628687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22.428</x:v>
      </x:c>
      <x:c r="R857" s="8">
        <x:v>144853.714942348</x:v>
      </x:c>
      <x:c r="S857" s="12">
        <x:v>278820.86228914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219265</x:v>
      </x:c>
      <x:c r="B858" s="1">
        <x:v>43201.6069620023</x:v>
      </x:c>
      <x:c r="C858" s="6">
        <x:v>14.261822255</x:v>
      </x:c>
      <x:c r="D858" s="14" t="s">
        <x:v>77</x:v>
      </x:c>
      <x:c r="E858" s="15">
        <x:v>43194.5305198264</x:v>
      </x:c>
      <x:c r="F858" t="s">
        <x:v>82</x:v>
      </x:c>
      <x:c r="G858" s="6">
        <x:v>171.955285761696</x:v>
      </x:c>
      <x:c r="H858" t="s">
        <x:v>83</x:v>
      </x:c>
      <x:c r="I858" s="6">
        <x:v>27.2684009781669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22.426</x:v>
      </x:c>
      <x:c r="R858" s="8">
        <x:v>144851.030935218</x:v>
      </x:c>
      <x:c r="S858" s="12">
        <x:v>278824.85231276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219277</x:v>
      </x:c>
      <x:c r="B859" s="1">
        <x:v>43201.6069735301</x:v>
      </x:c>
      <x:c r="C859" s="6">
        <x:v>14.2784064816667</x:v>
      </x:c>
      <x:c r="D859" s="14" t="s">
        <x:v>77</x:v>
      </x:c>
      <x:c r="E859" s="15">
        <x:v>43194.5305198264</x:v>
      </x:c>
      <x:c r="F859" t="s">
        <x:v>82</x:v>
      </x:c>
      <x:c r="G859" s="6">
        <x:v>172.010964513523</x:v>
      </x:c>
      <x:c r="H859" t="s">
        <x:v>83</x:v>
      </x:c>
      <x:c r="I859" s="6">
        <x:v>27.2632356861586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22.424</x:v>
      </x:c>
      <x:c r="R859" s="8">
        <x:v>144849.904073957</x:v>
      </x:c>
      <x:c r="S859" s="12">
        <x:v>278817.910515978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219288</x:v>
      </x:c>
      <x:c r="B860" s="1">
        <x:v>43201.6069854977</x:v>
      </x:c>
      <x:c r="C860" s="6">
        <x:v>14.2956408616667</x:v>
      </x:c>
      <x:c r="D860" s="14" t="s">
        <x:v>77</x:v>
      </x:c>
      <x:c r="E860" s="15">
        <x:v>43194.5305198264</x:v>
      </x:c>
      <x:c r="F860" t="s">
        <x:v>82</x:v>
      </x:c>
      <x:c r="G860" s="6">
        <x:v>171.898864052074</x:v>
      </x:c>
      <x:c r="H860" t="s">
        <x:v>83</x:v>
      </x:c>
      <x:c r="I860" s="6">
        <x:v>27.2737164323112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22.428</x:v>
      </x:c>
      <x:c r="R860" s="8">
        <x:v>144856.509812188</x:v>
      </x:c>
      <x:c r="S860" s="12">
        <x:v>278824.721801733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219297</x:v>
      </x:c>
      <x:c r="B861" s="1">
        <x:v>43201.6069967245</x:v>
      </x:c>
      <x:c r="C861" s="6">
        <x:v>14.31182505</x:v>
      </x:c>
      <x:c r="D861" s="14" t="s">
        <x:v>77</x:v>
      </x:c>
      <x:c r="E861" s="15">
        <x:v>43194.5305198264</x:v>
      </x:c>
      <x:c r="F861" t="s">
        <x:v>82</x:v>
      </x:c>
      <x:c r="G861" s="6">
        <x:v>171.94554716897</x:v>
      </x:c>
      <x:c r="H861" t="s">
        <x:v>83</x:v>
      </x:c>
      <x:c r="I861" s="6">
        <x:v>27.2732359389347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22.425</x:v>
      </x:c>
      <x:c r="R861" s="8">
        <x:v>144858.441384338</x:v>
      </x:c>
      <x:c r="S861" s="12">
        <x:v>278818.229043105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219305</x:v>
      </x:c>
      <x:c r="B862" s="1">
        <x:v>43201.6070089931</x:v>
      </x:c>
      <x:c r="C862" s="6">
        <x:v>14.3295094216667</x:v>
      </x:c>
      <x:c r="D862" s="14" t="s">
        <x:v>77</x:v>
      </x:c>
      <x:c r="E862" s="15">
        <x:v>43194.5305198264</x:v>
      </x:c>
      <x:c r="F862" t="s">
        <x:v>82</x:v>
      </x:c>
      <x:c r="G862" s="6">
        <x:v>172.011574707715</x:v>
      </x:c>
      <x:c r="H862" t="s">
        <x:v>83</x:v>
      </x:c>
      <x:c r="I862" s="6">
        <x:v>27.2572896040374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22.426</x:v>
      </x:c>
      <x:c r="R862" s="8">
        <x:v>144864.090849408</x:v>
      </x:c>
      <x:c r="S862" s="12">
        <x:v>278830.651805783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219319</x:v>
      </x:c>
      <x:c r="B863" s="1">
        <x:v>43201.6070197569</x:v>
      </x:c>
      <x:c r="C863" s="6">
        <x:v>14.3449435883333</x:v>
      </x:c>
      <x:c r="D863" s="14" t="s">
        <x:v>77</x:v>
      </x:c>
      <x:c r="E863" s="15">
        <x:v>43194.5305198264</x:v>
      </x:c>
      <x:c r="F863" t="s">
        <x:v>82</x:v>
      </x:c>
      <x:c r="G863" s="6">
        <x:v>171.965177788133</x:v>
      </x:c>
      <x:c r="H863" t="s">
        <x:v>83</x:v>
      </x:c>
      <x:c r="I863" s="6">
        <x:v>27.2606230124143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22.428</x:v>
      </x:c>
      <x:c r="R863" s="8">
        <x:v>144863.732187765</x:v>
      </x:c>
      <x:c r="S863" s="12">
        <x:v>278825.609738812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219331</x:v>
      </x:c>
      <x:c r="B864" s="1">
        <x:v>43201.6070319792</x:v>
      </x:c>
      <x:c r="C864" s="6">
        <x:v>14.3625779033333</x:v>
      </x:c>
      <x:c r="D864" s="14" t="s">
        <x:v>77</x:v>
      </x:c>
      <x:c r="E864" s="15">
        <x:v>43194.5305198264</x:v>
      </x:c>
      <x:c r="F864" t="s">
        <x:v>82</x:v>
      </x:c>
      <x:c r="G864" s="6">
        <x:v>171.893845467418</x:v>
      </x:c>
      <x:c r="H864" t="s">
        <x:v>83</x:v>
      </x:c>
      <x:c r="I864" s="6">
        <x:v>27.2747074501158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22.428</x:v>
      </x:c>
      <x:c r="R864" s="8">
        <x:v>144869.452902852</x:v>
      </x:c>
      <x:c r="S864" s="12">
        <x:v>278820.807966626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219337</x:v>
      </x:c>
      <x:c r="B865" s="1">
        <x:v>43201.6070434375</x:v>
      </x:c>
      <x:c r="C865" s="6">
        <x:v>14.37906226</x:v>
      </x:c>
      <x:c r="D865" s="14" t="s">
        <x:v>77</x:v>
      </x:c>
      <x:c r="E865" s="15">
        <x:v>43194.5305198264</x:v>
      </x:c>
      <x:c r="F865" t="s">
        <x:v>82</x:v>
      </x:c>
      <x:c r="G865" s="6">
        <x:v>171.857488867865</x:v>
      </x:c>
      <x:c r="H865" t="s">
        <x:v>83</x:v>
      </x:c>
      <x:c r="I865" s="6">
        <x:v>27.2877108320636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22.426</x:v>
      </x:c>
      <x:c r="R865" s="8">
        <x:v>144875.04383674</x:v>
      </x:c>
      <x:c r="S865" s="12">
        <x:v>278826.541376881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219349</x:v>
      </x:c>
      <x:c r="B866" s="1">
        <x:v>43201.6070549421</x:v>
      </x:c>
      <x:c r="C866" s="6">
        <x:v>14.3956131583333</x:v>
      </x:c>
      <x:c r="D866" s="14" t="s">
        <x:v>77</x:v>
      </x:c>
      <x:c r="E866" s="15">
        <x:v>43194.5305198264</x:v>
      </x:c>
      <x:c r="F866" t="s">
        <x:v>82</x:v>
      </x:c>
      <x:c r="G866" s="6">
        <x:v>171.853541457327</x:v>
      </x:c>
      <x:c r="H866" t="s">
        <x:v>83</x:v>
      </x:c>
      <x:c r="I866" s="6">
        <x:v>27.2855786343421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22.427</x:v>
      </x:c>
      <x:c r="R866" s="8">
        <x:v>144863.976684904</x:v>
      </x:c>
      <x:c r="S866" s="12">
        <x:v>278815.084630218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219361</x:v>
      </x:c>
      <x:c r="B867" s="1">
        <x:v>43201.6070664352</x:v>
      </x:c>
      <x:c r="C867" s="6">
        <x:v>14.41218074</x:v>
      </x:c>
      <x:c r="D867" s="14" t="s">
        <x:v>77</x:v>
      </x:c>
      <x:c r="E867" s="15">
        <x:v>43194.5305198264</x:v>
      </x:c>
      <x:c r="F867" t="s">
        <x:v>82</x:v>
      </x:c>
      <x:c r="G867" s="6">
        <x:v>171.811878914822</x:v>
      </x:c>
      <x:c r="H867" t="s">
        <x:v>83</x:v>
      </x:c>
      <x:c r="I867" s="6">
        <x:v>27.2938071231615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22.427</x:v>
      </x:c>
      <x:c r="R867" s="8">
        <x:v>144869.329486464</x:v>
      </x:c>
      <x:c r="S867" s="12">
        <x:v>278813.777910131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219370</x:v>
      </x:c>
      <x:c r="B868" s="1">
        <x:v>43201.6070783912</x:v>
      </x:c>
      <x:c r="C868" s="6">
        <x:v>14.42941505</x:v>
      </x:c>
      <x:c r="D868" s="14" t="s">
        <x:v>77</x:v>
      </x:c>
      <x:c r="E868" s="15">
        <x:v>43194.5305198264</x:v>
      </x:c>
      <x:c r="F868" t="s">
        <x:v>82</x:v>
      </x:c>
      <x:c r="G868" s="6">
        <x:v>171.843062201034</x:v>
      </x:c>
      <x:c r="H868" t="s">
        <x:v>83</x:v>
      </x:c>
      <x:c r="I868" s="6">
        <x:v>27.2818247684058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22.429</x:v>
      </x:c>
      <x:c r="R868" s="8">
        <x:v>144877.304889444</x:v>
      </x:c>
      <x:c r="S868" s="12">
        <x:v>278821.830576087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219377</x:v>
      </x:c>
      <x:c r="B869" s="1">
        <x:v>43201.6070895486</x:v>
      </x:c>
      <x:c r="C869" s="6">
        <x:v>14.44544931</x:v>
      </x:c>
      <x:c r="D869" s="14" t="s">
        <x:v>77</x:v>
      </x:c>
      <x:c r="E869" s="15">
        <x:v>43194.5305198264</x:v>
      </x:c>
      <x:c r="F869" t="s">
        <x:v>82</x:v>
      </x:c>
      <x:c r="G869" s="6">
        <x:v>171.813262487668</x:v>
      </x:c>
      <x:c r="H869" t="s">
        <x:v>83</x:v>
      </x:c>
      <x:c r="I869" s="6">
        <x:v>27.2877108320636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22.429</x:v>
      </x:c>
      <x:c r="R869" s="8">
        <x:v>144870.375475346</x:v>
      </x:c>
      <x:c r="S869" s="12">
        <x:v>278825.1327272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219386</x:v>
      </x:c>
      <x:c r="B870" s="1">
        <x:v>43201.6071011227</x:v>
      </x:c>
      <x:c r="C870" s="6">
        <x:v>14.462116855</x:v>
      </x:c>
      <x:c r="D870" s="14" t="s">
        <x:v>77</x:v>
      </x:c>
      <x:c r="E870" s="15">
        <x:v>43194.5305198264</x:v>
      </x:c>
      <x:c r="F870" t="s">
        <x:v>82</x:v>
      </x:c>
      <x:c r="G870" s="6">
        <x:v>171.835174472086</x:v>
      </x:c>
      <x:c r="H870" t="s">
        <x:v>83</x:v>
      </x:c>
      <x:c r="I870" s="6">
        <x:v>27.2746473884231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22.432</x:v>
      </x:c>
      <x:c r="R870" s="8">
        <x:v>144873.307417573</x:v>
      </x:c>
      <x:c r="S870" s="12">
        <x:v>278822.188535343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219400</x:v>
      </x:c>
      <x:c r="B871" s="1">
        <x:v>43201.6071127662</x:v>
      </x:c>
      <x:c r="C871" s="6">
        <x:v>14.478901125</x:v>
      </x:c>
      <x:c r="D871" s="14" t="s">
        <x:v>77</x:v>
      </x:c>
      <x:c r="E871" s="15">
        <x:v>43194.5305198264</x:v>
      </x:c>
      <x:c r="F871" t="s">
        <x:v>82</x:v>
      </x:c>
      <x:c r="G871" s="6">
        <x:v>171.848079779452</x:v>
      </x:c>
      <x:c r="H871" t="s">
        <x:v>83</x:v>
      </x:c>
      <x:c r="I871" s="6">
        <x:v>27.2808337484989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22.429</x:v>
      </x:c>
      <x:c r="R871" s="8">
        <x:v>144870.765390262</x:v>
      </x:c>
      <x:c r="S871" s="12">
        <x:v>278817.929117709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219406</x:v>
      </x:c>
      <x:c r="B872" s="1">
        <x:v>43201.6071247338</x:v>
      </x:c>
      <x:c r="C872" s="6">
        <x:v>14.4961521516667</x:v>
      </x:c>
      <x:c r="D872" s="14" t="s">
        <x:v>77</x:v>
      </x:c>
      <x:c r="E872" s="15">
        <x:v>43194.5305198264</x:v>
      </x:c>
      <x:c r="F872" t="s">
        <x:v>82</x:v>
      </x:c>
      <x:c r="G872" s="6">
        <x:v>171.913768203807</x:v>
      </x:c>
      <x:c r="H872" t="s">
        <x:v>83</x:v>
      </x:c>
      <x:c r="I872" s="6">
        <x:v>27.2707734114629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22.428</x:v>
      </x:c>
      <x:c r="R872" s="8">
        <x:v>144870.811560258</x:v>
      </x:c>
      <x:c r="S872" s="12">
        <x:v>278817.22218611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219417</x:v>
      </x:c>
      <x:c r="B873" s="1">
        <x:v>43201.6071358449</x:v>
      </x:c>
      <x:c r="C873" s="6">
        <x:v>14.5121197316667</x:v>
      </x:c>
      <x:c r="D873" s="14" t="s">
        <x:v>77</x:v>
      </x:c>
      <x:c r="E873" s="15">
        <x:v>43194.5305198264</x:v>
      </x:c>
      <x:c r="F873" t="s">
        <x:v>82</x:v>
      </x:c>
      <x:c r="G873" s="6">
        <x:v>171.88548133908</x:v>
      </x:c>
      <x:c r="H873" t="s">
        <x:v>83</x:v>
      </x:c>
      <x:c r="I873" s="6">
        <x:v>27.2763591471085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22.428</x:v>
      </x:c>
      <x:c r="R873" s="8">
        <x:v>144878.623873923</x:v>
      </x:c>
      <x:c r="S873" s="12">
        <x:v>278824.185992864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219426</x:v>
      </x:c>
      <x:c r="B874" s="1">
        <x:v>43201.6071474537</x:v>
      </x:c>
      <x:c r="C874" s="6">
        <x:v>14.5288540266667</x:v>
      </x:c>
      <x:c r="D874" s="14" t="s">
        <x:v>77</x:v>
      </x:c>
      <x:c r="E874" s="15">
        <x:v>43194.5305198264</x:v>
      </x:c>
      <x:c r="F874" t="s">
        <x:v>82</x:v>
      </x:c>
      <x:c r="G874" s="6">
        <x:v>171.812226074019</x:v>
      </x:c>
      <x:c r="H874" t="s">
        <x:v>83</x:v>
      </x:c>
      <x:c r="I874" s="6">
        <x:v>27.2762690545251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22.433</x:v>
      </x:c>
      <x:c r="R874" s="8">
        <x:v>144876.248178853</x:v>
      </x:c>
      <x:c r="S874" s="12">
        <x:v>278811.404901433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219436</x:v>
      </x:c>
      <x:c r="B875" s="1">
        <x:v>43201.6071591088</x:v>
      </x:c>
      <x:c r="C875" s="6">
        <x:v>14.5456549433333</x:v>
      </x:c>
      <x:c r="D875" s="14" t="s">
        <x:v>77</x:v>
      </x:c>
      <x:c r="E875" s="15">
        <x:v>43194.5305198264</x:v>
      </x:c>
      <x:c r="F875" t="s">
        <x:v>82</x:v>
      </x:c>
      <x:c r="G875" s="6">
        <x:v>171.956208898277</x:v>
      </x:c>
      <x:c r="H875" t="s">
        <x:v>83</x:v>
      </x:c>
      <x:c r="I875" s="6">
        <x:v>27.2536558923716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22.431</x:v>
      </x:c>
      <x:c r="R875" s="8">
        <x:v>144881.565533949</x:v>
      </x:c>
      <x:c r="S875" s="12">
        <x:v>278820.272940805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219452</x:v>
      </x:c>
      <x:c r="B876" s="1">
        <x:v>43201.6071708333</x:v>
      </x:c>
      <x:c r="C876" s="6">
        <x:v>14.5625225783333</x:v>
      </x:c>
      <x:c r="D876" s="14" t="s">
        <x:v>77</x:v>
      </x:c>
      <x:c r="E876" s="15">
        <x:v>43194.5305198264</x:v>
      </x:c>
      <x:c r="F876" t="s">
        <x:v>82</x:v>
      </x:c>
      <x:c r="G876" s="6">
        <x:v>171.765419089584</x:v>
      </x:c>
      <x:c r="H876" t="s">
        <x:v>83</x:v>
      </x:c>
      <x:c r="I876" s="6">
        <x:v>27.2826055721748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22.434</x:v>
      </x:c>
      <x:c r="R876" s="8">
        <x:v>144881.597475487</x:v>
      </x:c>
      <x:c r="S876" s="12">
        <x:v>278824.877123021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219461</x:v>
      </x:c>
      <x:c r="B877" s="1">
        <x:v>43201.6071820949</x:v>
      </x:c>
      <x:c r="C877" s="6">
        <x:v>14.5787734933333</x:v>
      </x:c>
      <x:c r="D877" s="14" t="s">
        <x:v>77</x:v>
      </x:c>
      <x:c r="E877" s="15">
        <x:v>43194.5305198264</x:v>
      </x:c>
      <x:c r="F877" t="s">
        <x:v>82</x:v>
      </x:c>
      <x:c r="G877" s="6">
        <x:v>171.842162016578</x:v>
      </x:c>
      <x:c r="H877" t="s">
        <x:v>83</x:v>
      </x:c>
      <x:c r="I877" s="6">
        <x:v>27.2761789619431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22.431</x:v>
      </x:c>
      <x:c r="R877" s="8">
        <x:v>144882.327456452</x:v>
      </x:c>
      <x:c r="S877" s="12">
        <x:v>278811.810523064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219471</x:v>
      </x:c>
      <x:c r="B878" s="1">
        <x:v>43201.6071949884</x:v>
      </x:c>
      <x:c r="C878" s="6">
        <x:v>14.5973411683333</x:v>
      </x:c>
      <x:c r="D878" s="14" t="s">
        <x:v>77</x:v>
      </x:c>
      <x:c r="E878" s="15">
        <x:v>43194.5305198264</x:v>
      </x:c>
      <x:c r="F878" t="s">
        <x:v>82</x:v>
      </x:c>
      <x:c r="G878" s="6">
        <x:v>171.897963739231</x:v>
      </x:c>
      <x:c r="H878" t="s">
        <x:v>83</x:v>
      </x:c>
      <x:c r="I878" s="6">
        <x:v>27.2651576543494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22.431</x:v>
      </x:c>
      <x:c r="R878" s="8">
        <x:v>144894.738683408</x:v>
      </x:c>
      <x:c r="S878" s="12">
        <x:v>278828.969543699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219475</x:v>
      </x:c>
      <x:c r="B879" s="1">
        <x:v>43201.6072052431</x:v>
      </x:c>
      <x:c r="C879" s="6">
        <x:v>14.6120753583333</x:v>
      </x:c>
      <x:c r="D879" s="14" t="s">
        <x:v>77</x:v>
      </x:c>
      <x:c r="E879" s="15">
        <x:v>43194.5305198264</x:v>
      </x:c>
      <x:c r="F879" t="s">
        <x:v>82</x:v>
      </x:c>
      <x:c r="G879" s="6">
        <x:v>171.863913287293</x:v>
      </x:c>
      <x:c r="H879" t="s">
        <x:v>83</x:v>
      </x:c>
      <x:c r="I879" s="6">
        <x:v>27.2660585773178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22.433</x:v>
      </x:c>
      <x:c r="R879" s="8">
        <x:v>144883.584601373</x:v>
      </x:c>
      <x:c r="S879" s="12">
        <x:v>278809.676081059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219486</x:v>
      </x:c>
      <x:c r="B880" s="1">
        <x:v>43201.6072172454</x:v>
      </x:c>
      <x:c r="C880" s="6">
        <x:v>14.6293930183333</x:v>
      </x:c>
      <x:c r="D880" s="14" t="s">
        <x:v>77</x:v>
      </x:c>
      <x:c r="E880" s="15">
        <x:v>43194.5305198264</x:v>
      </x:c>
      <x:c r="F880" t="s">
        <x:v>82</x:v>
      </x:c>
      <x:c r="G880" s="6">
        <x:v>171.861628038055</x:v>
      </x:c>
      <x:c r="H880" t="s">
        <x:v>83</x:v>
      </x:c>
      <x:c r="I880" s="6">
        <x:v>27.2694220252024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22.432</x:v>
      </x:c>
      <x:c r="R880" s="8">
        <x:v>144893.163642343</x:v>
      </x:c>
      <x:c r="S880" s="12">
        <x:v>278836.138639426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219497</x:v>
      </x:c>
      <x:c r="B881" s="1">
        <x:v>43201.607228588</x:v>
      </x:c>
      <x:c r="C881" s="6">
        <x:v>14.6457106266667</x:v>
      </x:c>
      <x:c r="D881" s="14" t="s">
        <x:v>77</x:v>
      </x:c>
      <x:c r="E881" s="15">
        <x:v>43194.5305198264</x:v>
      </x:c>
      <x:c r="F881" t="s">
        <x:v>82</x:v>
      </x:c>
      <x:c r="G881" s="6">
        <x:v>171.828041162136</x:v>
      </x:c>
      <x:c r="H881" t="s">
        <x:v>83</x:v>
      </x:c>
      <x:c r="I881" s="6">
        <x:v>27.270232856893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22.434</x:v>
      </x:c>
      <x:c r="R881" s="8">
        <x:v>144888.6020023</x:v>
      </x:c>
      <x:c r="S881" s="12">
        <x:v>278827.277047456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219506</x:v>
      </x:c>
      <x:c r="B882" s="1">
        <x:v>43201.6072401273</x:v>
      </x:c>
      <x:c r="C882" s="6">
        <x:v>14.6622781733333</x:v>
      </x:c>
      <x:c r="D882" s="14" t="s">
        <x:v>77</x:v>
      </x:c>
      <x:c r="E882" s="15">
        <x:v>43194.5305198264</x:v>
      </x:c>
      <x:c r="F882" t="s">
        <x:v>82</x:v>
      </x:c>
      <x:c r="G882" s="6">
        <x:v>171.851912407075</x:v>
      </x:c>
      <x:c r="H882" t="s">
        <x:v>83</x:v>
      </x:c>
      <x:c r="I882" s="6">
        <x:v>27.2626050405861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22.435</x:v>
      </x:c>
      <x:c r="R882" s="8">
        <x:v>144897.363223787</x:v>
      </x:c>
      <x:c r="S882" s="12">
        <x:v>278828.10274762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219522</x:v>
      </x:c>
      <x:c r="B883" s="1">
        <x:v>43201.6072520023</x:v>
      </x:c>
      <x:c r="C883" s="6">
        <x:v>14.679429155</x:v>
      </x:c>
      <x:c r="D883" s="14" t="s">
        <x:v>77</x:v>
      </x:c>
      <x:c r="E883" s="15">
        <x:v>43194.5305198264</x:v>
      </x:c>
      <x:c r="F883" t="s">
        <x:v>82</x:v>
      </x:c>
      <x:c r="G883" s="6">
        <x:v>171.870902520978</x:v>
      </x:c>
      <x:c r="H883" t="s">
        <x:v>83</x:v>
      </x:c>
      <x:c r="I883" s="6">
        <x:v>27.2675901469188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22.432</x:v>
      </x:c>
      <x:c r="R883" s="8">
        <x:v>144896.023115959</x:v>
      </x:c>
      <x:c r="S883" s="12">
        <x:v>278816.985094806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219528</x:v>
      </x:c>
      <x:c r="B884" s="1">
        <x:v>43201.6072631134</x:v>
      </x:c>
      <x:c r="C884" s="6">
        <x:v>14.6954300633333</x:v>
      </x:c>
      <x:c r="D884" s="14" t="s">
        <x:v>77</x:v>
      </x:c>
      <x:c r="E884" s="15">
        <x:v>43194.5305198264</x:v>
      </x:c>
      <x:c r="F884" t="s">
        <x:v>82</x:v>
      </x:c>
      <x:c r="G884" s="6">
        <x:v>171.770738437178</x:v>
      </x:c>
      <x:c r="H884" t="s">
        <x:v>83</x:v>
      </x:c>
      <x:c r="I884" s="6">
        <x:v>27.2815544902205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22.434</x:v>
      </x:c>
      <x:c r="R884" s="8">
        <x:v>144896.169776891</x:v>
      </x:c>
      <x:c r="S884" s="12">
        <x:v>278825.844535326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219536</x:v>
      </x:c>
      <x:c r="B885" s="1">
        <x:v>43201.6072748843</x:v>
      </x:c>
      <x:c r="C885" s="6">
        <x:v>14.7123477083333</x:v>
      </x:c>
      <x:c r="D885" s="14" t="s">
        <x:v>77</x:v>
      </x:c>
      <x:c r="E885" s="15">
        <x:v>43194.5305198264</x:v>
      </x:c>
      <x:c r="F885" t="s">
        <x:v>82</x:v>
      </x:c>
      <x:c r="G885" s="6">
        <x:v>171.758884015233</x:v>
      </x:c>
      <x:c r="H885" t="s">
        <x:v>83</x:v>
      </x:c>
      <x:c r="I885" s="6">
        <x:v>27.2838969018831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22.434</x:v>
      </x:c>
      <x:c r="R885" s="8">
        <x:v>144900.888956112</x:v>
      </x:c>
      <x:c r="S885" s="12">
        <x:v>278818.458388229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219550</x:v>
      </x:c>
      <x:c r="B886" s="1">
        <x:v>43201.6073116551</x:v>
      </x:c>
      <x:c r="C886" s="6">
        <x:v>14.7653339933333</x:v>
      </x:c>
      <x:c r="D886" s="14" t="s">
        <x:v>77</x:v>
      </x:c>
      <x:c r="E886" s="15">
        <x:v>43194.5305198264</x:v>
      </x:c>
      <x:c r="F886" t="s">
        <x:v>82</x:v>
      </x:c>
      <x:c r="G886" s="6">
        <x:v>171.792016734538</x:v>
      </x:c>
      <x:c r="H886" t="s">
        <x:v>83</x:v>
      </x:c>
      <x:c r="I886" s="6">
        <x:v>27.2773501656948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22.434</x:v>
      </x:c>
      <x:c r="R886" s="8">
        <x:v>144964.307204272</x:v>
      </x:c>
      <x:c r="S886" s="12">
        <x:v>278893.767436158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219556</x:v>
      </x:c>
      <x:c r="B887" s="1">
        <x:v>43201.6073116898</x:v>
      </x:c>
      <x:c r="C887" s="6">
        <x:v>14.7653506516667</x:v>
      </x:c>
      <x:c r="D887" s="14" t="s">
        <x:v>77</x:v>
      </x:c>
      <x:c r="E887" s="15">
        <x:v>43194.5305198264</x:v>
      </x:c>
      <x:c r="F887" t="s">
        <x:v>82</x:v>
      </x:c>
      <x:c r="G887" s="6">
        <x:v>171.821492473842</x:v>
      </x:c>
      <x:c r="H887" t="s">
        <x:v>83</x:v>
      </x:c>
      <x:c r="I887" s="6">
        <x:v>27.2773501656948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22.432</x:v>
      </x:c>
      <x:c r="R887" s="8">
        <x:v>144911.509160918</x:v>
      </x:c>
      <x:c r="S887" s="12">
        <x:v>278829.071191341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219570</x:v>
      </x:c>
      <x:c r="B888" s="1">
        <x:v>43201.6073116898</x:v>
      </x:c>
      <x:c r="C888" s="6">
        <x:v>14.7653673216667</x:v>
      </x:c>
      <x:c r="D888" s="14" t="s">
        <x:v>77</x:v>
      </x:c>
      <x:c r="E888" s="15">
        <x:v>43194.5305198264</x:v>
      </x:c>
      <x:c r="F888" t="s">
        <x:v>82</x:v>
      </x:c>
      <x:c r="G888" s="6">
        <x:v>171.77029775442</x:v>
      </x:c>
      <x:c r="H888" t="s">
        <x:v>83</x:v>
      </x:c>
      <x:c r="I888" s="6">
        <x:v>27.27581859164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22.436</x:v>
      </x:c>
      <x:c r="R888" s="8">
        <x:v>144868.194323911</x:v>
      </x:c>
      <x:c r="S888" s="12">
        <x:v>278779.670941077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219583</x:v>
      </x:c>
      <x:c r="B889" s="1">
        <x:v>43201.6073216435</x:v>
      </x:c>
      <x:c r="C889" s="6">
        <x:v>14.7796848466667</x:v>
      </x:c>
      <x:c r="D889" s="14" t="s">
        <x:v>77</x:v>
      </x:c>
      <x:c r="E889" s="15">
        <x:v>43194.5305198264</x:v>
      </x:c>
      <x:c r="F889" t="s">
        <x:v>82</x:v>
      </x:c>
      <x:c r="G889" s="6">
        <x:v>171.785032322743</x:v>
      </x:c>
      <x:c r="H889" t="s">
        <x:v>83</x:v>
      </x:c>
      <x:c r="I889" s="6">
        <x:v>27.27581859164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22.435</x:v>
      </x:c>
      <x:c r="R889" s="8">
        <x:v>144839.759621521</x:v>
      </x:c>
      <x:c r="S889" s="12">
        <x:v>278741.991030082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219592</x:v>
      </x:c>
      <x:c r="B890" s="1">
        <x:v>43201.6073326736</x:v>
      </x:c>
      <x:c r="C890" s="6">
        <x:v>14.7955690516667</x:v>
      </x:c>
      <x:c r="D890" s="14" t="s">
        <x:v>77</x:v>
      </x:c>
      <x:c r="E890" s="15">
        <x:v>43194.5305198264</x:v>
      </x:c>
      <x:c r="F890" t="s">
        <x:v>82</x:v>
      </x:c>
      <x:c r="G890" s="6">
        <x:v>171.786841668795</x:v>
      </x:c>
      <x:c r="H890" t="s">
        <x:v>83</x:v>
      </x:c>
      <x:c r="I890" s="6">
        <x:v>27.2812842120566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22.433</x:v>
      </x:c>
      <x:c r="R890" s="8">
        <x:v>144870.579977653</x:v>
      </x:c>
      <x:c r="S890" s="12">
        <x:v>278770.712463926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219600</x:v>
      </x:c>
      <x:c r="B891" s="1">
        <x:v>43201.6073438657</x:v>
      </x:c>
      <x:c r="C891" s="6">
        <x:v>14.81170331</x:v>
      </x:c>
      <x:c r="D891" s="14" t="s">
        <x:v>77</x:v>
      </x:c>
      <x:c r="E891" s="15">
        <x:v>43194.5305198264</x:v>
      </x:c>
      <x:c r="F891" t="s">
        <x:v>82</x:v>
      </x:c>
      <x:c r="G891" s="6">
        <x:v>171.656841058591</x:v>
      </x:c>
      <x:c r="H891" t="s">
        <x:v>83</x:v>
      </x:c>
      <x:c r="I891" s="6">
        <x:v>27.286599686603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22.44</x:v>
      </x:c>
      <x:c r="R891" s="8">
        <x:v>144882.717015884</x:v>
      </x:c>
      <x:c r="S891" s="12">
        <x:v>278783.266893322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219605</x:v>
      </x:c>
      <x:c r="B892" s="1">
        <x:v>43201.6073558681</x:v>
      </x:c>
      <x:c r="C892" s="6">
        <x:v>14.8289709833333</x:v>
      </x:c>
      <x:c r="D892" s="14" t="s">
        <x:v>77</x:v>
      </x:c>
      <x:c r="E892" s="15">
        <x:v>43194.5305198264</x:v>
      </x:c>
      <x:c r="F892" t="s">
        <x:v>82</x:v>
      </x:c>
      <x:c r="G892" s="6">
        <x:v>171.802649678503</x:v>
      </x:c>
      <x:c r="H892" t="s">
        <x:v>83</x:v>
      </x:c>
      <x:c r="I892" s="6">
        <x:v>27.2781609992999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22.433</x:v>
      </x:c>
      <x:c r="R892" s="8">
        <x:v>144905.871698163</x:v>
      </x:c>
      <x:c r="S892" s="12">
        <x:v>278797.965764861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219624</x:v>
      </x:c>
      <x:c r="B893" s="1">
        <x:v>43201.6073675116</x:v>
      </x:c>
      <x:c r="C893" s="6">
        <x:v>14.8457552083333</x:v>
      </x:c>
      <x:c r="D893" s="14" t="s">
        <x:v>77</x:v>
      </x:c>
      <x:c r="E893" s="15">
        <x:v>43194.5305198264</x:v>
      </x:c>
      <x:c r="F893" t="s">
        <x:v>82</x:v>
      </x:c>
      <x:c r="G893" s="6">
        <x:v>171.74613530795</x:v>
      </x:c>
      <x:c r="H893" t="s">
        <x:v>83</x:v>
      </x:c>
      <x:c r="I893" s="6">
        <x:v>27.280593501293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22.436</x:v>
      </x:c>
      <x:c r="R893" s="8">
        <x:v>144905.2633564</x:v>
      </x:c>
      <x:c r="S893" s="12">
        <x:v>278803.244872663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219626</x:v>
      </x:c>
      <x:c r="B894" s="1">
        <x:v>43201.6073789005</x:v>
      </x:c>
      <x:c r="C894" s="6">
        <x:v>14.8621561333333</x:v>
      </x:c>
      <x:c r="D894" s="14" t="s">
        <x:v>77</x:v>
      </x:c>
      <x:c r="E894" s="15">
        <x:v>43194.5305198264</x:v>
      </x:c>
      <x:c r="F894" t="s">
        <x:v>82</x:v>
      </x:c>
      <x:c r="G894" s="6">
        <x:v>171.730340755222</x:v>
      </x:c>
      <x:c r="H894" t="s">
        <x:v>83</x:v>
      </x:c>
      <x:c r="I894" s="6">
        <x:v>27.2808037175973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22.437</x:v>
      </x:c>
      <x:c r="R894" s="8">
        <x:v>144912.249794834</x:v>
      </x:c>
      <x:c r="S894" s="12">
        <x:v>278809.022995371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219640</x:v>
      </x:c>
      <x:c r="B895" s="1">
        <x:v>43201.6073918634</x:v>
      </x:c>
      <x:c r="C895" s="6">
        <x:v>14.8808238766667</x:v>
      </x:c>
      <x:c r="D895" s="14" t="s">
        <x:v>77</x:v>
      </x:c>
      <x:c r="E895" s="15">
        <x:v>43194.5305198264</x:v>
      </x:c>
      <x:c r="F895" t="s">
        <x:v>82</x:v>
      </x:c>
      <x:c r="G895" s="6">
        <x:v>171.722904359553</x:v>
      </x:c>
      <x:c r="H895" t="s">
        <x:v>83</x:v>
      </x:c>
      <x:c r="I895" s="6">
        <x:v>27.2793622346321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22.438</x:v>
      </x:c>
      <x:c r="R895" s="8">
        <x:v>144916.255504451</x:v>
      </x:c>
      <x:c r="S895" s="12">
        <x:v>278814.416397733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219649</x:v>
      </x:c>
      <x:c r="B896" s="1">
        <x:v>43201.6074020486</x:v>
      </x:c>
      <x:c r="C896" s="6">
        <x:v>14.895491395</x:v>
      </x:c>
      <x:c r="D896" s="14" t="s">
        <x:v>77</x:v>
      </x:c>
      <x:c r="E896" s="15">
        <x:v>43194.5305198264</x:v>
      </x:c>
      <x:c r="F896" t="s">
        <x:v>82</x:v>
      </x:c>
      <x:c r="G896" s="6">
        <x:v>171.765890627724</x:v>
      </x:c>
      <x:c r="H896" t="s">
        <x:v>83</x:v>
      </x:c>
      <x:c r="I896" s="6">
        <x:v>27.2766894866045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22.436</x:v>
      </x:c>
      <x:c r="R896" s="8">
        <x:v>144922.111625123</x:v>
      </x:c>
      <x:c r="S896" s="12">
        <x:v>278815.28689284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219660</x:v>
      </x:c>
      <x:c r="B897" s="1">
        <x:v>43201.6074141204</x:v>
      </x:c>
      <x:c r="C897" s="6">
        <x:v>14.91289235</x:v>
      </x:c>
      <x:c r="D897" s="14" t="s">
        <x:v>77</x:v>
      </x:c>
      <x:c r="E897" s="15">
        <x:v>43194.5305198264</x:v>
      </x:c>
      <x:c r="F897" t="s">
        <x:v>82</x:v>
      </x:c>
      <x:c r="G897" s="6">
        <x:v>171.791732882691</x:v>
      </x:c>
      <x:c r="H897" t="s">
        <x:v>83</x:v>
      </x:c>
      <x:c r="I897" s="6">
        <x:v>27.2686712552936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22.437</x:v>
      </x:c>
      <x:c r="R897" s="8">
        <x:v>144914.288080559</x:v>
      </x:c>
      <x:c r="S897" s="12">
        <x:v>278806.728747753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219671</x:v>
      </x:c>
      <x:c r="B898" s="1">
        <x:v>43201.6074258102</x:v>
      </x:c>
      <x:c r="C898" s="6">
        <x:v>14.92970995</x:v>
      </x:c>
      <x:c r="D898" s="14" t="s">
        <x:v>77</x:v>
      </x:c>
      <x:c r="E898" s="15">
        <x:v>43194.5305198264</x:v>
      </x:c>
      <x:c r="F898" t="s">
        <x:v>82</x:v>
      </x:c>
      <x:c r="G898" s="6">
        <x:v>171.771216841171</x:v>
      </x:c>
      <x:c r="H898" t="s">
        <x:v>83</x:v>
      </x:c>
      <x:c r="I898" s="6">
        <x:v>27.2727254147985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22.437</x:v>
      </x:c>
      <x:c r="R898" s="8">
        <x:v>144924.688563679</x:v>
      </x:c>
      <x:c r="S898" s="12">
        <x:v>278810.097283142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219676</x:v>
      </x:c>
      <x:c r="B899" s="1">
        <x:v>43201.6074364931</x:v>
      </x:c>
      <x:c r="C899" s="6">
        <x:v>14.94509414</x:v>
      </x:c>
      <x:c r="D899" s="14" t="s">
        <x:v>77</x:v>
      </x:c>
      <x:c r="E899" s="15">
        <x:v>43194.5305198264</x:v>
      </x:c>
      <x:c r="F899" t="s">
        <x:v>82</x:v>
      </x:c>
      <x:c r="G899" s="6">
        <x:v>171.760579425554</x:v>
      </x:c>
      <x:c r="H899" t="s">
        <x:v>83</x:v>
      </x:c>
      <x:c r="I899" s="6">
        <x:v>27.2748275735066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22.437</x:v>
      </x:c>
      <x:c r="R899" s="8">
        <x:v>144929.383500155</x:v>
      </x:c>
      <x:c r="S899" s="12">
        <x:v>278816.526495523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219693</x:v>
      </x:c>
      <x:c r="B900" s="1">
        <x:v>43201.6074485301</x:v>
      </x:c>
      <x:c r="C900" s="6">
        <x:v>14.96239513</x:v>
      </x:c>
      <x:c r="D900" s="14" t="s">
        <x:v>77</x:v>
      </x:c>
      <x:c r="E900" s="15">
        <x:v>43194.5305198264</x:v>
      </x:c>
      <x:c r="F900" t="s">
        <x:v>82</x:v>
      </x:c>
      <x:c r="G900" s="6">
        <x:v>171.742231141773</x:v>
      </x:c>
      <x:c r="H900" t="s">
        <x:v>83</x:v>
      </x:c>
      <x:c r="I900" s="6">
        <x:v>27.2638963626005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22.442</x:v>
      </x:c>
      <x:c r="R900" s="8">
        <x:v>144925.947657736</x:v>
      </x:c>
      <x:c r="S900" s="12">
        <x:v>278810.388895829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219695</x:v>
      </x:c>
      <x:c r="B901" s="1">
        <x:v>43201.6074597222</x:v>
      </x:c>
      <x:c r="C901" s="6">
        <x:v>14.978529355</x:v>
      </x:c>
      <x:c r="D901" s="14" t="s">
        <x:v>77</x:v>
      </x:c>
      <x:c r="E901" s="15">
        <x:v>43194.5305198264</x:v>
      </x:c>
      <x:c r="F901" t="s">
        <x:v>82</x:v>
      </x:c>
      <x:c r="G901" s="6">
        <x:v>171.794176618949</x:v>
      </x:c>
      <x:c r="H901" t="s">
        <x:v>83</x:v>
      </x:c>
      <x:c r="I901" s="6">
        <x:v>27.2623647946848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22.439</x:v>
      </x:c>
      <x:c r="R901" s="8">
        <x:v>144926.76928062</x:v>
      </x:c>
      <x:c r="S901" s="12">
        <x:v>278815.288803218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219707</x:v>
      </x:c>
      <x:c r="B902" s="1">
        <x:v>43201.6074715278</x:v>
      </x:c>
      <x:c r="C902" s="6">
        <x:v>14.9955470083333</x:v>
      </x:c>
      <x:c r="D902" s="14" t="s">
        <x:v>77</x:v>
      </x:c>
      <x:c r="E902" s="15">
        <x:v>43194.5305198264</x:v>
      </x:c>
      <x:c r="F902" t="s">
        <x:v>82</x:v>
      </x:c>
      <x:c r="G902" s="6">
        <x:v>171.807240466237</x:v>
      </x:c>
      <x:c r="H902" t="s">
        <x:v>83</x:v>
      </x:c>
      <x:c r="I902" s="6">
        <x:v>27.2626951328034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22.438</x:v>
      </x:c>
      <x:c r="R902" s="8">
        <x:v>144937.743466922</x:v>
      </x:c>
      <x:c r="S902" s="12">
        <x:v>278805.546845828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219717</x:v>
      </x:c>
      <x:c r="B903" s="1">
        <x:v>43201.6074828704</x:v>
      </x:c>
      <x:c r="C903" s="6">
        <x:v>15.0118812416667</x:v>
      </x:c>
      <x:c r="D903" s="14" t="s">
        <x:v>77</x:v>
      </x:c>
      <x:c r="E903" s="15">
        <x:v>43194.5305198264</x:v>
      </x:c>
      <x:c r="F903" t="s">
        <x:v>82</x:v>
      </x:c>
      <x:c r="G903" s="6">
        <x:v>171.658489981021</x:v>
      </x:c>
      <x:c r="H903" t="s">
        <x:v>83</x:v>
      </x:c>
      <x:c r="I903" s="6">
        <x:v>27.2920953555777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22.438</x:v>
      </x:c>
      <x:c r="R903" s="8">
        <x:v>144928.408684245</x:v>
      </x:c>
      <x:c r="S903" s="12">
        <x:v>278814.436147899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219730</x:v>
      </x:c>
      <x:c r="B904" s="1">
        <x:v>43201.6074947106</x:v>
      </x:c>
      <x:c r="C904" s="6">
        <x:v>15.0289322133333</x:v>
      </x:c>
      <x:c r="D904" s="14" t="s">
        <x:v>77</x:v>
      </x:c>
      <x:c r="E904" s="15">
        <x:v>43194.5305198264</x:v>
      </x:c>
      <x:c r="F904" t="s">
        <x:v>82</x:v>
      </x:c>
      <x:c r="G904" s="6">
        <x:v>171.703788345816</x:v>
      </x:c>
      <x:c r="H904" t="s">
        <x:v>83</x:v>
      </x:c>
      <x:c r="I904" s="6">
        <x:v>27.2744071416596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22.441</x:v>
      </x:c>
      <x:c r="R904" s="8">
        <x:v>144931.911631807</x:v>
      </x:c>
      <x:c r="S904" s="12">
        <x:v>278814.506833419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219735</x:v>
      </x:c>
      <x:c r="B905" s="1">
        <x:v>43201.607506331</x:v>
      </x:c>
      <x:c r="C905" s="6">
        <x:v>15.0456165083333</x:v>
      </x:c>
      <x:c r="D905" s="14" t="s">
        <x:v>77</x:v>
      </x:c>
      <x:c r="E905" s="15">
        <x:v>43194.5305198264</x:v>
      </x:c>
      <x:c r="F905" t="s">
        <x:v>82</x:v>
      </x:c>
      <x:c r="G905" s="6">
        <x:v>171.660507350952</x:v>
      </x:c>
      <x:c r="H905" t="s">
        <x:v>83</x:v>
      </x:c>
      <x:c r="I905" s="6">
        <x:v>27.280052945142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22.442</x:v>
      </x:c>
      <x:c r="R905" s="8">
        <x:v>144938.383848812</x:v>
      </x:c>
      <x:c r="S905" s="12">
        <x:v>278814.845896623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219750</x:v>
      </x:c>
      <x:c r="B906" s="1">
        <x:v>43201.6075176736</x:v>
      </x:c>
      <x:c r="C906" s="6">
        <x:v>15.0620007516667</x:v>
      </x:c>
      <x:c r="D906" s="14" t="s">
        <x:v>77</x:v>
      </x:c>
      <x:c r="E906" s="15">
        <x:v>43194.5305198264</x:v>
      </x:c>
      <x:c r="F906" t="s">
        <x:v>82</x:v>
      </x:c>
      <x:c r="G906" s="6">
        <x:v>171.745095655854</x:v>
      </x:c>
      <x:c r="H906" t="s">
        <x:v>83</x:v>
      </x:c>
      <x:c r="I906" s="6">
        <x:v>27.2720647366191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22.439</x:v>
      </x:c>
      <x:c r="R906" s="8">
        <x:v>144938.885823927</x:v>
      </x:c>
      <x:c r="S906" s="12">
        <x:v>278810.781022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219757</x:v>
      </x:c>
      <x:c r="B907" s="1">
        <x:v>43201.6075294329</x:v>
      </x:c>
      <x:c r="C907" s="6">
        <x:v>15.0789183733333</x:v>
      </x:c>
      <x:c r="D907" s="14" t="s">
        <x:v>77</x:v>
      </x:c>
      <x:c r="E907" s="15">
        <x:v>43194.5305198264</x:v>
      </x:c>
      <x:c r="F907" t="s">
        <x:v>82</x:v>
      </x:c>
      <x:c r="G907" s="6">
        <x:v>171.652164294528</x:v>
      </x:c>
      <x:c r="H907" t="s">
        <x:v>83</x:v>
      </x:c>
      <x:c r="I907" s="6">
        <x:v>27.2787916477955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22.443</x:v>
      </x:c>
      <x:c r="R907" s="8">
        <x:v>144941.10622387</x:v>
      </x:c>
      <x:c r="S907" s="12">
        <x:v>278812.827967806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219773</x:v>
      </x:c>
      <x:c r="B908" s="1">
        <x:v>43201.6075412847</x:v>
      </x:c>
      <x:c r="C908" s="6">
        <x:v>15.0959860033333</x:v>
      </x:c>
      <x:c r="D908" s="14" t="s">
        <x:v>77</x:v>
      </x:c>
      <x:c r="E908" s="15">
        <x:v>43194.5305198264</x:v>
      </x:c>
      <x:c r="F908" t="s">
        <x:v>82</x:v>
      </x:c>
      <x:c r="G908" s="6">
        <x:v>171.643019126059</x:v>
      </x:c>
      <x:c r="H908" t="s">
        <x:v>83</x:v>
      </x:c>
      <x:c r="I908" s="6">
        <x:v>27.2893325044765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22.44</x:v>
      </x:c>
      <x:c r="R908" s="8">
        <x:v>144941.977581445</x:v>
      </x:c>
      <x:c r="S908" s="12">
        <x:v>278809.045884381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219780</x:v>
      </x:c>
      <x:c r="B909" s="1">
        <x:v>43201.6075521991</x:v>
      </x:c>
      <x:c r="C909" s="6">
        <x:v>15.111703575</x:v>
      </x:c>
      <x:c r="D909" s="14" t="s">
        <x:v>77</x:v>
      </x:c>
      <x:c r="E909" s="15">
        <x:v>43194.5305198264</x:v>
      </x:c>
      <x:c r="F909" t="s">
        <x:v>82</x:v>
      </x:c>
      <x:c r="G909" s="6">
        <x:v>171.648638958859</x:v>
      </x:c>
      <x:c r="H909" t="s">
        <x:v>83</x:v>
      </x:c>
      <x:c r="I909" s="6">
        <x:v>27.288221358479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22.44</x:v>
      </x:c>
      <x:c r="R909" s="8">
        <x:v>144948.816006588</x:v>
      </x:c>
      <x:c r="S909" s="12">
        <x:v>278810.536509143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219792</x:v>
      </x:c>
      <x:c r="B910" s="1">
        <x:v>43201.6075641204</x:v>
      </x:c>
      <x:c r="C910" s="6">
        <x:v>15.128854545</x:v>
      </x:c>
      <x:c r="D910" s="14" t="s">
        <x:v>77</x:v>
      </x:c>
      <x:c r="E910" s="15">
        <x:v>43194.5305198264</x:v>
      </x:c>
      <x:c r="F910" t="s">
        <x:v>82</x:v>
      </x:c>
      <x:c r="G910" s="6">
        <x:v>171.661094084062</x:v>
      </x:c>
      <x:c r="H910" t="s">
        <x:v>83</x:v>
      </x:c>
      <x:c r="I910" s="6">
        <x:v>27.2857588200122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22.44</x:v>
      </x:c>
      <x:c r="R910" s="8">
        <x:v>144943.828291967</x:v>
      </x:c>
      <x:c r="S910" s="12">
        <x:v>278808.968104008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219799</x:v>
      </x:c>
      <x:c r="B911" s="1">
        <x:v>43201.6075753125</x:v>
      </x:c>
      <x:c r="C911" s="6">
        <x:v>15.1449554516667</x:v>
      </x:c>
      <x:c r="D911" s="14" t="s">
        <x:v>77</x:v>
      </x:c>
      <x:c r="E911" s="15">
        <x:v>43194.5305198264</x:v>
      </x:c>
      <x:c r="F911" t="s">
        <x:v>82</x:v>
      </x:c>
      <x:c r="G911" s="6">
        <x:v>171.711232018067</x:v>
      </x:c>
      <x:c r="H911" t="s">
        <x:v>83</x:v>
      </x:c>
      <x:c r="I911" s="6">
        <x:v>27.2729356306099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22.441</x:v>
      </x:c>
      <x:c r="R911" s="8">
        <x:v>144953.653574653</x:v>
      </x:c>
      <x:c r="S911" s="12">
        <x:v>278814.580598805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219813</x:v>
      </x:c>
      <x:c r="B912" s="1">
        <x:v>43201.6075886227</x:v>
      </x:c>
      <x:c r="C912" s="6">
        <x:v>15.164156505</x:v>
      </x:c>
      <x:c r="D912" s="14" t="s">
        <x:v>77</x:v>
      </x:c>
      <x:c r="E912" s="15">
        <x:v>43194.5305198264</x:v>
      </x:c>
      <x:c r="F912" t="s">
        <x:v>82</x:v>
      </x:c>
      <x:c r="G912" s="6">
        <x:v>171.691939601741</x:v>
      </x:c>
      <x:c r="H912" t="s">
        <x:v>83</x:v>
      </x:c>
      <x:c r="I912" s="6">
        <x:v>27.2767495483349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22.441</x:v>
      </x:c>
      <x:c r="R912" s="8">
        <x:v>144950.379921483</x:v>
      </x:c>
      <x:c r="S912" s="12">
        <x:v>278822.300338587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219823</x:v>
      </x:c>
      <x:c r="B913" s="1">
        <x:v>43201.607600081</x:v>
      </x:c>
      <x:c r="C913" s="6">
        <x:v>15.1806240983333</x:v>
      </x:c>
      <x:c r="D913" s="14" t="s">
        <x:v>77</x:v>
      </x:c>
      <x:c r="E913" s="15">
        <x:v>43194.5305198264</x:v>
      </x:c>
      <x:c r="F913" t="s">
        <x:v>82</x:v>
      </x:c>
      <x:c r="G913" s="6">
        <x:v>171.633777082607</x:v>
      </x:c>
      <x:c r="H913" t="s">
        <x:v>83</x:v>
      </x:c>
      <x:c r="I913" s="6">
        <x:v>27.2853383867964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22.442</x:v>
      </x:c>
      <x:c r="R913" s="8">
        <x:v>144949.691636726</x:v>
      </x:c>
      <x:c r="S913" s="12">
        <x:v>278814.650730817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219825</x:v>
      </x:c>
      <x:c r="B914" s="1">
        <x:v>43201.6076103356</x:v>
      </x:c>
      <x:c r="C914" s="6">
        <x:v>15.19540831</x:v>
      </x:c>
      <x:c r="D914" s="14" t="s">
        <x:v>77</x:v>
      </x:c>
      <x:c r="E914" s="15">
        <x:v>43194.5305198264</x:v>
      </x:c>
      <x:c r="F914" t="s">
        <x:v>82</x:v>
      </x:c>
      <x:c r="G914" s="6">
        <x:v>171.683717345754</x:v>
      </x:c>
      <x:c r="H914" t="s">
        <x:v>83</x:v>
      </x:c>
      <x:c r="I914" s="6">
        <x:v>27.2841972111892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22.439</x:v>
      </x:c>
      <x:c r="R914" s="8">
        <x:v>144945.694101575</x:v>
      </x:c>
      <x:c r="S914" s="12">
        <x:v>278810.051417317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219839</x:v>
      </x:c>
      <x:c r="B915" s="1">
        <x:v>43201.607621875</x:v>
      </x:c>
      <x:c r="C915" s="6">
        <x:v>15.2120592416667</x:v>
      </x:c>
      <x:c r="D915" s="14" t="s">
        <x:v>77</x:v>
      </x:c>
      <x:c r="E915" s="15">
        <x:v>43194.5305198264</x:v>
      </x:c>
      <x:c r="F915" t="s">
        <x:v>82</x:v>
      </x:c>
      <x:c r="G915" s="6">
        <x:v>171.666146590857</x:v>
      </x:c>
      <x:c r="H915" t="s">
        <x:v>83</x:v>
      </x:c>
      <x:c r="I915" s="6">
        <x:v>27.2731158156016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22.444</x:v>
      </x:c>
      <x:c r="R915" s="8">
        <x:v>144947.64826775</x:v>
      </x:c>
      <x:c r="S915" s="12">
        <x:v>278812.566205278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219853</x:v>
      </x:c>
      <x:c r="B916" s="1">
        <x:v>43201.6076334838</x:v>
      </x:c>
      <x:c r="C916" s="6">
        <x:v>15.2287268333333</x:v>
      </x:c>
      <x:c r="D916" s="14" t="s">
        <x:v>77</x:v>
      </x:c>
      <x:c r="E916" s="15">
        <x:v>43194.5305198264</x:v>
      </x:c>
      <x:c r="F916" t="s">
        <x:v>82</x:v>
      </x:c>
      <x:c r="G916" s="6">
        <x:v>171.679056175455</x:v>
      </x:c>
      <x:c r="H916" t="s">
        <x:v>83</x:v>
      </x:c>
      <x:c r="I916" s="6">
        <x:v>27.2705631957861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22.444</x:v>
      </x:c>
      <x:c r="R916" s="8">
        <x:v>144956.869942607</x:v>
      </x:c>
      <x:c r="S916" s="12">
        <x:v>278815.073670654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219863</x:v>
      </x:c>
      <x:c r="B917" s="1">
        <x:v>43201.6076460648</x:v>
      </x:c>
      <x:c r="C917" s="6">
        <x:v>15.2468611983333</x:v>
      </x:c>
      <x:c r="D917" s="14" t="s">
        <x:v>77</x:v>
      </x:c>
      <x:c r="E917" s="15">
        <x:v>43194.5305198264</x:v>
      </x:c>
      <x:c r="F917" t="s">
        <x:v>82</x:v>
      </x:c>
      <x:c r="G917" s="6">
        <x:v>171.685569059169</x:v>
      </x:c>
      <x:c r="H917" t="s">
        <x:v>83</x:v>
      </x:c>
      <x:c r="I917" s="6">
        <x:v>27.2750978511503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22.442</x:v>
      </x:c>
      <x:c r="R917" s="8">
        <x:v>144966.707293003</x:v>
      </x:c>
      <x:c r="S917" s="12">
        <x:v>278816.855069872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219868</x:v>
      </x:c>
      <x:c r="B918" s="1">
        <x:v>43201.6076582986</x:v>
      </x:c>
      <x:c r="C918" s="6">
        <x:v>15.2644955016667</x:v>
      </x:c>
      <x:c r="D918" s="14" t="s">
        <x:v>77</x:v>
      </x:c>
      <x:c r="E918" s="15">
        <x:v>43194.5305198264</x:v>
      </x:c>
      <x:c r="F918" t="s">
        <x:v>82</x:v>
      </x:c>
      <x:c r="G918" s="6">
        <x:v>171.674347912004</x:v>
      </x:c>
      <x:c r="H918" t="s">
        <x:v>83</x:v>
      </x:c>
      <x:c r="I918" s="6">
        <x:v>27.2714941510235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22.444</x:v>
      </x:c>
      <x:c r="R918" s="8">
        <x:v>144961.112859043</x:v>
      </x:c>
      <x:c r="S918" s="12">
        <x:v>278814.75474251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219876</x:v>
      </x:c>
      <x:c r="B919" s="1">
        <x:v>43201.6076683218</x:v>
      </x:c>
      <x:c r="C919" s="6">
        <x:v>15.278896355</x:v>
      </x:c>
      <x:c r="D919" s="14" t="s">
        <x:v>77</x:v>
      </x:c>
      <x:c r="E919" s="15">
        <x:v>43194.5305198264</x:v>
      </x:c>
      <x:c r="F919" t="s">
        <x:v>82</x:v>
      </x:c>
      <x:c r="G919" s="6">
        <x:v>171.703501677015</x:v>
      </x:c>
      <x:c r="H919" t="s">
        <x:v>83</x:v>
      </x:c>
      <x:c r="I919" s="6">
        <x:v>27.2686412245002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22.443</x:v>
      </x:c>
      <x:c r="R919" s="8">
        <x:v>144964.48190903</x:v>
      </x:c>
      <x:c r="S919" s="12">
        <x:v>278810.308180661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219886</x:v>
      </x:c>
      <x:c r="B920" s="1">
        <x:v>43201.6076920486</x:v>
      </x:c>
      <x:c r="C920" s="6">
        <x:v>15.31309832</x:v>
      </x:c>
      <x:c r="D920" s="14" t="s">
        <x:v>77</x:v>
      </x:c>
      <x:c r="E920" s="15">
        <x:v>43194.5305198264</x:v>
      </x:c>
      <x:c r="F920" t="s">
        <x:v>82</x:v>
      </x:c>
      <x:c r="G920" s="6">
        <x:v>171.720674246655</x:v>
      </x:c>
      <x:c r="H920" t="s">
        <x:v>83</x:v>
      </x:c>
      <x:c r="I920" s="6">
        <x:v>27.2623347639483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22.444</x:v>
      </x:c>
      <x:c r="R920" s="8">
        <x:v>145009.257469901</x:v>
      </x:c>
      <x:c r="S920" s="12">
        <x:v>278865.915569498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219894</x:v>
      </x:c>
      <x:c r="B921" s="1">
        <x:v>43201.6076931366</x:v>
      </x:c>
      <x:c r="C921" s="6">
        <x:v>15.3146650333333</x:v>
      </x:c>
      <x:c r="D921" s="14" t="s">
        <x:v>77</x:v>
      </x:c>
      <x:c r="E921" s="15">
        <x:v>43194.5305198264</x:v>
      </x:c>
      <x:c r="F921" t="s">
        <x:v>82</x:v>
      </x:c>
      <x:c r="G921" s="6">
        <x:v>171.705948127408</x:v>
      </x:c>
      <x:c r="H921" t="s">
        <x:v>83</x:v>
      </x:c>
      <x:c r="I921" s="6">
        <x:v>27.2623347639483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22.445</x:v>
      </x:c>
      <x:c r="R921" s="8">
        <x:v>144956.417299804</x:v>
      </x:c>
      <x:c r="S921" s="12">
        <x:v>278785.984515412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219904</x:v>
      </x:c>
      <x:c r="B922" s="1">
        <x:v>43201.607703206</x:v>
      </x:c>
      <x:c r="C922" s="6">
        <x:v>15.329149215</x:v>
      </x:c>
      <x:c r="D922" s="14" t="s">
        <x:v>77</x:v>
      </x:c>
      <x:c r="E922" s="15">
        <x:v>43194.5305198264</x:v>
      </x:c>
      <x:c r="F922" t="s">
        <x:v>82</x:v>
      </x:c>
      <x:c r="G922" s="6">
        <x:v>171.64261726868</x:v>
      </x:c>
      <x:c r="H922" t="s">
        <x:v>83</x:v>
      </x:c>
      <x:c r="I922" s="6">
        <x:v>27.274857604355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22.445</x:v>
      </x:c>
      <x:c r="R922" s="8">
        <x:v>144949.170977292</x:v>
      </x:c>
      <x:c r="S922" s="12">
        <x:v>278781.757109285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219910</x:v>
      </x:c>
      <x:c r="B923" s="1">
        <x:v>43201.6077143866</x:v>
      </x:c>
      <x:c r="C923" s="6">
        <x:v>15.34526678</x:v>
      </x:c>
      <x:c r="D923" s="14" t="s">
        <x:v>77</x:v>
      </x:c>
      <x:c r="E923" s="15">
        <x:v>43194.5305198264</x:v>
      </x:c>
      <x:c r="F923" t="s">
        <x:v>82</x:v>
      </x:c>
      <x:c r="G923" s="6">
        <x:v>171.583434889562</x:v>
      </x:c>
      <x:c r="H923" t="s">
        <x:v>83</x:v>
      </x:c>
      <x:c r="I923" s="6">
        <x:v>27.2778306596592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22.448</x:v>
      </x:c>
      <x:c r="R923" s="8">
        <x:v>144968.035908937</x:v>
      </x:c>
      <x:c r="S923" s="12">
        <x:v>278794.001402302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219920</x:v>
      </x:c>
      <x:c r="B924" s="1">
        <x:v>43201.6077275116</x:v>
      </x:c>
      <x:c r="C924" s="6">
        <x:v>15.3641178266667</x:v>
      </x:c>
      <x:c r="D924" s="14" t="s">
        <x:v>77</x:v>
      </x:c>
      <x:c r="E924" s="15">
        <x:v>43194.5305198264</x:v>
      </x:c>
      <x:c r="F924" t="s">
        <x:v>82</x:v>
      </x:c>
      <x:c r="G924" s="6">
        <x:v>171.528759613133</x:v>
      </x:c>
      <x:c r="H924" t="s">
        <x:v>83</x:v>
      </x:c>
      <x:c r="I924" s="6">
        <x:v>27.2944678056206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22.446</x:v>
      </x:c>
      <x:c r="R924" s="8">
        <x:v>144975.95484899</x:v>
      </x:c>
      <x:c r="S924" s="12">
        <x:v>278804.000824679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219927</x:v>
      </x:c>
      <x:c r="B925" s="1">
        <x:v>43201.6077378125</x:v>
      </x:c>
      <x:c r="C925" s="6">
        <x:v>15.3789852966667</x:v>
      </x:c>
      <x:c r="D925" s="14" t="s">
        <x:v>77</x:v>
      </x:c>
      <x:c r="E925" s="15">
        <x:v>43194.5305198264</x:v>
      </x:c>
      <x:c r="F925" t="s">
        <x:v>82</x:v>
      </x:c>
      <x:c r="G925" s="6">
        <x:v>171.509815213122</x:v>
      </x:c>
      <x:c r="H925" t="s">
        <x:v>83</x:v>
      </x:c>
      <x:c r="I925" s="6">
        <x:v>27.2923956656173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22.448</x:v>
      </x:c>
      <x:c r="R925" s="8">
        <x:v>144972.805634345</x:v>
      </x:c>
      <x:c r="S925" s="12">
        <x:v>278794.205769539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219933</x:v>
      </x:c>
      <x:c r="B926" s="1">
        <x:v>43201.6077491551</x:v>
      </x:c>
      <x:c r="C926" s="6">
        <x:v>15.39533628</x:v>
      </x:c>
      <x:c r="D926" s="14" t="s">
        <x:v>77</x:v>
      </x:c>
      <x:c r="E926" s="15">
        <x:v>43194.5305198264</x:v>
      </x:c>
      <x:c r="F926" t="s">
        <x:v>82</x:v>
      </x:c>
      <x:c r="G926" s="6">
        <x:v>171.624080245182</x:v>
      </x:c>
      <x:c r="H926" t="s">
        <x:v>83</x:v>
      </x:c>
      <x:c r="I926" s="6">
        <x:v>27.2814343665896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22.444</x:v>
      </x:c>
      <x:c r="R926" s="8">
        <x:v>144973.210053753</x:v>
      </x:c>
      <x:c r="S926" s="12">
        <x:v>278798.39268486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219944</x:v>
      </x:c>
      <x:c r="B927" s="1">
        <x:v>43201.6077607292</x:v>
      </x:c>
      <x:c r="C927" s="6">
        <x:v>15.4119872233333</x:v>
      </x:c>
      <x:c r="D927" s="14" t="s">
        <x:v>77</x:v>
      </x:c>
      <x:c r="E927" s="15">
        <x:v>43194.5305198264</x:v>
      </x:c>
      <x:c r="F927" t="s">
        <x:v>82</x:v>
      </x:c>
      <x:c r="G927" s="6">
        <x:v>171.577362505767</x:v>
      </x:c>
      <x:c r="H927" t="s">
        <x:v>83</x:v>
      </x:c>
      <x:c r="I927" s="6">
        <x:v>27.2790318948723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22.448</x:v>
      </x:c>
      <x:c r="R927" s="8">
        <x:v>144977.416870556</x:v>
      </x:c>
      <x:c r="S927" s="12">
        <x:v>278807.855977209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219952</x:v>
      </x:c>
      <x:c r="B928" s="1">
        <x:v>43201.6077726042</x:v>
      </x:c>
      <x:c r="C928" s="6">
        <x:v>15.4290881716667</x:v>
      </x:c>
      <x:c r="D928" s="14" t="s">
        <x:v>77</x:v>
      </x:c>
      <x:c r="E928" s="15">
        <x:v>43194.5305198264</x:v>
      </x:c>
      <x:c r="F928" t="s">
        <x:v>82</x:v>
      </x:c>
      <x:c r="G928" s="6">
        <x:v>171.584777342953</x:v>
      </x:c>
      <x:c r="H928" t="s">
        <x:v>83</x:v>
      </x:c>
      <x:c r="I928" s="6">
        <x:v>27.2833863761252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22.446</x:v>
      </x:c>
      <x:c r="R928" s="8">
        <x:v>144984.005844746</x:v>
      </x:c>
      <x:c r="S928" s="12">
        <x:v>278811.385423469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219956</x:v>
      </x:c>
      <x:c r="B929" s="1">
        <x:v>43201.6077839468</x:v>
      </x:c>
      <x:c r="C929" s="6">
        <x:v>15.44543904</x:v>
      </x:c>
      <x:c r="D929" s="14" t="s">
        <x:v>77</x:v>
      </x:c>
      <x:c r="E929" s="15">
        <x:v>43194.5305198264</x:v>
      </x:c>
      <x:c r="F929" t="s">
        <x:v>82</x:v>
      </x:c>
      <x:c r="G929" s="6">
        <x:v>171.575412661266</x:v>
      </x:c>
      <x:c r="H929" t="s">
        <x:v>83</x:v>
      </x:c>
      <x:c r="I929" s="6">
        <x:v>27.2735963089608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22.45</x:v>
      </x:c>
      <x:c r="R929" s="8">
        <x:v>144978.408238914</x:v>
      </x:c>
      <x:c r="S929" s="12">
        <x:v>278800.080269023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219961</x:v>
      </x:c>
      <x:c r="B930" s="1">
        <x:v>43201.6077952893</x:v>
      </x:c>
      <x:c r="C930" s="6">
        <x:v>15.461739965</x:v>
      </x:c>
      <x:c r="D930" s="14" t="s">
        <x:v>77</x:v>
      </x:c>
      <x:c r="E930" s="15">
        <x:v>43194.5305198264</x:v>
      </x:c>
      <x:c r="F930" t="s">
        <x:v>82</x:v>
      </x:c>
      <x:c r="G930" s="6">
        <x:v>171.578121547269</x:v>
      </x:c>
      <x:c r="H930" t="s">
        <x:v>83</x:v>
      </x:c>
      <x:c r="I930" s="6">
        <x:v>27.2788817404471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22.448</x:v>
      </x:c>
      <x:c r="R930" s="8">
        <x:v>144982.03804323</x:v>
      </x:c>
      <x:c r="S930" s="12">
        <x:v>278802.691211161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219966</x:v>
      </x:c>
      <x:c r="B931" s="1">
        <x:v>43201.6078071759</x:v>
      </x:c>
      <x:c r="C931" s="6">
        <x:v>15.47889097</x:v>
      </x:c>
      <x:c r="D931" s="14" t="s">
        <x:v>77</x:v>
      </x:c>
      <x:c r="E931" s="15">
        <x:v>43194.5305198264</x:v>
      </x:c>
      <x:c r="F931" t="s">
        <x:v>82</x:v>
      </x:c>
      <x:c r="G931" s="6">
        <x:v>171.614871820461</x:v>
      </x:c>
      <x:c r="H931" t="s">
        <x:v>83</x:v>
      </x:c>
      <x:c r="I931" s="6">
        <x:v>27.2687012860861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22.449</x:v>
      </x:c>
      <x:c r="R931" s="8">
        <x:v>144993.278569997</x:v>
      </x:c>
      <x:c r="S931" s="12">
        <x:v>278813.053708834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219973</x:v>
      </x:c>
      <x:c r="B932" s="1">
        <x:v>43201.6078253472</x:v>
      </x:c>
      <x:c r="C932" s="6">
        <x:v>15.5050424533333</x:v>
      </x:c>
      <x:c r="D932" s="14" t="s">
        <x:v>77</x:v>
      </x:c>
      <x:c r="E932" s="15">
        <x:v>43194.5305198264</x:v>
      </x:c>
      <x:c r="F932" t="s">
        <x:v>82</x:v>
      </x:c>
      <x:c r="G932" s="6">
        <x:v>171.626835206343</x:v>
      </x:c>
      <x:c r="H932" t="s">
        <x:v>83</x:v>
      </x:c>
      <x:c r="I932" s="6">
        <x:v>27.2750678202997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22.446</x:v>
      </x:c>
      <x:c r="R932" s="8">
        <x:v>145020.221456367</x:v>
      </x:c>
      <x:c r="S932" s="12">
        <x:v>278834.025050755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219976</x:v>
      </x:c>
      <x:c r="B933" s="1">
        <x:v>43201.6078422106</x:v>
      </x:c>
      <x:c r="C933" s="6">
        <x:v>15.5293271583333</x:v>
      </x:c>
      <x:c r="D933" s="14" t="s">
        <x:v>77</x:v>
      </x:c>
      <x:c r="E933" s="15">
        <x:v>43194.5305198264</x:v>
      </x:c>
      <x:c r="F933" t="s">
        <x:v>82</x:v>
      </x:c>
      <x:c r="G933" s="6">
        <x:v>171.627746269819</x:v>
      </x:c>
      <x:c r="H933" t="s">
        <x:v>83</x:v>
      </x:c>
      <x:c r="I933" s="6">
        <x:v>27.274887635203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22.446</x:v>
      </x:c>
      <x:c r="R933" s="8">
        <x:v>145034.192311343</x:v>
      </x:c>
      <x:c r="S933" s="12">
        <x:v>278849.701269866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219982</x:v>
      </x:c>
      <x:c r="B934" s="1">
        <x:v>43201.6078538542</x:v>
      </x:c>
      <x:c r="C934" s="6">
        <x:v>15.5460614416667</x:v>
      </x:c>
      <x:c r="D934" s="14" t="s">
        <x:v>77</x:v>
      </x:c>
      <x:c r="E934" s="15">
        <x:v>43194.5305198264</x:v>
      </x:c>
      <x:c r="F934" t="s">
        <x:v>82</x:v>
      </x:c>
      <x:c r="G934" s="6">
        <x:v>171.554465558363</x:v>
      </x:c>
      <x:c r="H934" t="s">
        <x:v>83</x:v>
      </x:c>
      <x:c r="I934" s="6">
        <x:v>27.2777405670358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22.45</x:v>
      </x:c>
      <x:c r="R934" s="8">
        <x:v>145014.603106841</x:v>
      </x:c>
      <x:c r="S934" s="12">
        <x:v>278829.108323271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219986</x:v>
      </x:c>
      <x:c r="B935" s="1">
        <x:v>43201.6078647338</x:v>
      </x:c>
      <x:c r="C935" s="6">
        <x:v>15.5617456033333</x:v>
      </x:c>
      <x:c r="D935" s="14" t="s">
        <x:v>77</x:v>
      </x:c>
      <x:c r="E935" s="15">
        <x:v>43194.5305198264</x:v>
      </x:c>
      <x:c r="F935" t="s">
        <x:v>82</x:v>
      </x:c>
      <x:c r="G935" s="6">
        <x:v>171.665111178489</x:v>
      </x:c>
      <x:c r="H935" t="s">
        <x:v>83</x:v>
      </x:c>
      <x:c r="I935" s="6">
        <x:v>27.2645870699284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22.447</x:v>
      </x:c>
      <x:c r="R935" s="8">
        <x:v>145016.668343623</x:v>
      </x:c>
      <x:c r="S935" s="12">
        <x:v>278822.129498857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219990</x:v>
      </x:c>
      <x:c r="B936" s="1">
        <x:v>43201.6078774306</x:v>
      </x:c>
      <x:c r="C936" s="6">
        <x:v>15.58003</x:v>
      </x:c>
      <x:c r="D936" s="14" t="s">
        <x:v>77</x:v>
      </x:c>
      <x:c r="E936" s="15">
        <x:v>43194.5305198264</x:v>
      </x:c>
      <x:c r="F936" t="s">
        <x:v>82</x:v>
      </x:c>
      <x:c r="G936" s="6">
        <x:v>171.562346297579</x:v>
      </x:c>
      <x:c r="H936" t="s">
        <x:v>83</x:v>
      </x:c>
      <x:c r="I936" s="6">
        <x:v>27.2790919566446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22.449</x:v>
      </x:c>
      <x:c r="R936" s="8">
        <x:v>145016.765573626</x:v>
      </x:c>
      <x:c r="S936" s="12">
        <x:v>278826.021761659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219996</x:v>
      </x:c>
      <x:c r="B937" s="1">
        <x:v>43201.6078881134</x:v>
      </x:c>
      <x:c r="C937" s="6">
        <x:v>15.5954142483333</x:v>
      </x:c>
      <x:c r="D937" s="14" t="s">
        <x:v>77</x:v>
      </x:c>
      <x:c r="E937" s="15">
        <x:v>43194.5305198264</x:v>
      </x:c>
      <x:c r="F937" t="s">
        <x:v>82</x:v>
      </x:c>
      <x:c r="G937" s="6">
        <x:v>171.595731829342</x:v>
      </x:c>
      <x:c r="H937" t="s">
        <x:v>83</x:v>
      </x:c>
      <x:c r="I937" s="6">
        <x:v>27.2753981596688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22.448</x:v>
      </x:c>
      <x:c r="R937" s="8">
        <x:v>145000.169430832</x:v>
      </x:c>
      <x:c r="S937" s="12">
        <x:v>278814.685765662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219997</x:v>
      </x:c>
      <x:c r="B938" s="1">
        <x:v>43201.6079</x:v>
      </x:c>
      <x:c r="C938" s="6">
        <x:v>15.612548525</x:v>
      </x:c>
      <x:c r="D938" s="14" t="s">
        <x:v>77</x:v>
      </x:c>
      <x:c r="E938" s="15">
        <x:v>43194.5305198264</x:v>
      </x:c>
      <x:c r="F938" t="s">
        <x:v>82</x:v>
      </x:c>
      <x:c r="G938" s="6">
        <x:v>171.57543541363</x:v>
      </x:c>
      <x:c r="H938" t="s">
        <x:v>83</x:v>
      </x:c>
      <x:c r="I938" s="6">
        <x:v>27.267770331624</x:v>
      </x:c>
      <x:c r="J938" t="s">
        <x:v>78</x:v>
      </x:c>
      <x:c r="K938" s="6">
        <x:v>1007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22.452</x:v>
      </x:c>
      <x:c r="R938" s="8">
        <x:v>145016.290501321</x:v>
      </x:c>
      <x:c r="S938" s="12">
        <x:v>278818.410431328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220000</x:v>
      </x:c>
      <x:c r="B939" s="1">
        <x:v>43201.6079110764</x:v>
      </x:c>
      <x:c r="C939" s="6">
        <x:v>15.6284827166667</x:v>
      </x:c>
      <x:c r="D939" s="14" t="s">
        <x:v>77</x:v>
      </x:c>
      <x:c r="E939" s="15">
        <x:v>43194.5305198264</x:v>
      </x:c>
      <x:c r="F939" t="s">
        <x:v>82</x:v>
      </x:c>
      <x:c r="G939" s="6">
        <x:v>171.559965424086</x:v>
      </x:c>
      <x:c r="H939" t="s">
        <x:v>83</x:v>
      </x:c>
      <x:c r="I939" s="6">
        <x:v>27.2679204855517</x:v>
      </x:c>
      <x:c r="J939" t="s">
        <x:v>78</x:v>
      </x:c>
      <x:c r="K939" s="6">
        <x:v>1007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22.453</x:v>
      </x:c>
      <x:c r="R939" s="8">
        <x:v>145013.059197141</x:v>
      </x:c>
      <x:c r="S939" s="12">
        <x:v>278811.244559053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220003</x:v>
      </x:c>
      <x:c r="B940" s="1">
        <x:v>43201.6079230324</x:v>
      </x:c>
      <x:c r="C940" s="6">
        <x:v>15.6457004383333</x:v>
      </x:c>
      <x:c r="D940" s="14" t="s">
        <x:v>77</x:v>
      </x:c>
      <x:c r="E940" s="15">
        <x:v>43194.5305198264</x:v>
      </x:c>
      <x:c r="F940" t="s">
        <x:v>82</x:v>
      </x:c>
      <x:c r="G940" s="6">
        <x:v>171.624759809793</x:v>
      </x:c>
      <x:c r="H940" t="s">
        <x:v>83</x:v>
      </x:c>
      <x:c r="I940" s="6">
        <x:v>27.2609233196381</x:v>
      </x:c>
      <x:c r="J940" t="s">
        <x:v>78</x:v>
      </x:c>
      <x:c r="K940" s="6">
        <x:v>1007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22.451</x:v>
      </x:c>
      <x:c r="R940" s="8">
        <x:v>145018.935979003</x:v>
      </x:c>
      <x:c r="S940" s="12">
        <x:v>278803.209168746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220006</x:v>
      </x:c>
      <x:c r="B941" s="1">
        <x:v>43201.6079347569</x:v>
      </x:c>
      <x:c r="C941" s="6">
        <x:v>15.6625846733333</x:v>
      </x:c>
      <x:c r="D941" s="14" t="s">
        <x:v>77</x:v>
      </x:c>
      <x:c r="E941" s="15">
        <x:v>43194.5305198264</x:v>
      </x:c>
      <x:c r="F941" t="s">
        <x:v>82</x:v>
      </x:c>
      <x:c r="G941" s="6">
        <x:v>171.468734065464</x:v>
      </x:c>
      <x:c r="H941" t="s">
        <x:v>83</x:v>
      </x:c>
      <x:c r="I941" s="6">
        <x:v>27.2917950455653</x:v>
      </x:c>
      <x:c r="J941" t="s">
        <x:v>78</x:v>
      </x:c>
      <x:c r="K941" s="6">
        <x:v>1007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22.451</x:v>
      </x:c>
      <x:c r="R941" s="8">
        <x:v>145010.672349371</x:v>
      </x:c>
      <x:c r="S941" s="12">
        <x:v>278808.091244196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220008</x:v>
      </x:c>
      <x:c r="B942" s="1">
        <x:v>43201.6079458333</x:v>
      </x:c>
      <x:c r="C942" s="6">
        <x:v>15.6785355466667</x:v>
      </x:c>
      <x:c r="D942" s="14" t="s">
        <x:v>77</x:v>
      </x:c>
      <x:c r="E942" s="15">
        <x:v>43194.5305198264</x:v>
      </x:c>
      <x:c r="F942" t="s">
        <x:v>82</x:v>
      </x:c>
      <x:c r="G942" s="6">
        <x:v>171.509663437928</x:v>
      </x:c>
      <x:c r="H942" t="s">
        <x:v>83</x:v>
      </x:c>
      <x:c r="I942" s="6">
        <x:v>27.2924256966221</x:v>
      </x:c>
      <x:c r="J942" t="s">
        <x:v>78</x:v>
      </x:c>
      <x:c r="K942" s="6">
        <x:v>1007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22.448</x:v>
      </x:c>
      <x:c r="R942" s="8">
        <x:v>145002.445597502</x:v>
      </x:c>
      <x:c r="S942" s="12">
        <x:v>278805.488195925</x:v>
      </x:c>
      <x:c r="T942" s="12">
        <x:v>34.3</x:v>
      </x:c>
      <x:c r="U942" s="12">
        <x:v>55</x:v>
      </x:c>
      <x:c r="V9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2018-04-11T21:18:38Z</dcterms:modified>
</cp:coreProperties>
</file>