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c362ea3eab47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<x:sst xmlns:x="http://schemas.openxmlformats.org/spreadsheetml/2006/main">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</x:sst>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c362ea3eab47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43209.7551988103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8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684032</x:v>
      </x:c>
      <x:c r="B2" s="1">
        <x:v>43209.6963209144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125.771897120427</x:v>
      </x:c>
      <x:c r="H2" t="s">
        <x:v>83</x:v>
      </x:c>
      <x:c r="I2" s="6">
        <x:v>31.1241266296629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24.908</x:v>
      </x:c>
      <x:c r="R2" s="8">
        <x:v>187841.500339749</x:v>
      </x:c>
      <x:c r="S2" s="12">
        <x:v>354645.79562527</x:v>
      </x:c>
      <x:c r="T2" s="12">
        <x:v>45.5</x:v>
      </x:c>
      <x:c r="U2" s="12">
        <x:v>94</x:v>
      </x:c>
      <x:c r="V2" s="12">
        <x:f>NA()</x:f>
      </x:c>
    </x:row>
    <x:row r="3">
      <x:c r="A3">
        <x:v>684037</x:v>
      </x:c>
      <x:c r="B3" s="1">
        <x:v>43209.6963270486</x:v>
      </x:c>
      <x:c r="C3" s="6">
        <x:v>0.00881712333333333</x:v>
      </x:c>
      <x:c r="D3" s="14" t="s">
        <x:v>77</x:v>
      </x:c>
      <x:c r="E3" s="15">
        <x:v>43194.5201256944</x:v>
      </x:c>
      <x:c r="F3" t="s">
        <x:v>82</x:v>
      </x:c>
      <x:c r="G3" s="6">
        <x:v>125.765214730115</x:v>
      </x:c>
      <x:c r="H3" t="s">
        <x:v>83</x:v>
      </x:c>
      <x:c r="I3" s="6">
        <x:v>31.1206383671683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24.91</x:v>
      </x:c>
      <x:c r="R3" s="8">
        <x:v>187744.862030713</x:v>
      </x:c>
      <x:c r="S3" s="12">
        <x:v>354558.469167489</x:v>
      </x:c>
      <x:c r="T3" s="12">
        <x:v>45.5</x:v>
      </x:c>
      <x:c r="U3" s="12">
        <x:v>94</x:v>
      </x:c>
      <x:c r="V3" s="12">
        <x:f>NA()</x:f>
      </x:c>
    </x:row>
    <x:row r="4">
      <x:c r="A4">
        <x:v>684040</x:v>
      </x:c>
      <x:c r="B4" s="1">
        <x:v>43209.6963374653</x:v>
      </x:c>
      <x:c r="C4" s="6">
        <x:v>0.0238012733333333</x:v>
      </x:c>
      <x:c r="D4" s="14" t="s">
        <x:v>77</x:v>
      </x:c>
      <x:c r="E4" s="15">
        <x:v>43194.5201256944</x:v>
      </x:c>
      <x:c r="F4" t="s">
        <x:v>82</x:v>
      </x:c>
      <x:c r="G4" s="6">
        <x:v>125.720660740686</x:v>
      </x:c>
      <x:c r="H4" t="s">
        <x:v>83</x:v>
      </x:c>
      <x:c r="I4" s="6">
        <x:v>31.1240364159316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24.913</x:v>
      </x:c>
      <x:c r="R4" s="8">
        <x:v>187731.826428737</x:v>
      </x:c>
      <x:c r="S4" s="12">
        <x:v>354532.468715001</x:v>
      </x:c>
      <x:c r="T4" s="12">
        <x:v>45.5</x:v>
      </x:c>
      <x:c r="U4" s="12">
        <x:v>94</x:v>
      </x:c>
      <x:c r="V4" s="12">
        <x:f>NA()</x:f>
      </x:c>
    </x:row>
    <x:row r="5">
      <x:c r="A5">
        <x:v>684055</x:v>
      </x:c>
      <x:c r="B5" s="1">
        <x:v>43209.6963511227</x:v>
      </x:c>
      <x:c r="C5" s="6">
        <x:v>0.043502455</x:v>
      </x:c>
      <x:c r="D5" s="14" t="s">
        <x:v>77</x:v>
      </x:c>
      <x:c r="E5" s="15">
        <x:v>43194.5201256944</x:v>
      </x:c>
      <x:c r="F5" t="s">
        <x:v>82</x:v>
      </x:c>
      <x:c r="G5" s="6">
        <x:v>125.701410816336</x:v>
      </x:c>
      <x:c r="H5" t="s">
        <x:v>83</x:v>
      </x:c>
      <x:c r="I5" s="6">
        <x:v>31.1185333829362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24.917</x:v>
      </x:c>
      <x:c r="R5" s="8">
        <x:v>187732.413505512</x:v>
      </x:c>
      <x:c r="S5" s="12">
        <x:v>354523.591796025</x:v>
      </x:c>
      <x:c r="T5" s="12">
        <x:v>45.5</x:v>
      </x:c>
      <x:c r="U5" s="12">
        <x:v>94</x:v>
      </x:c>
      <x:c r="V5" s="12">
        <x:f>NA()</x:f>
      </x:c>
    </x:row>
    <x:row r="6">
      <x:c r="A6">
        <x:v>684059</x:v>
      </x:c>
      <x:c r="B6" s="1">
        <x:v>43209.6963600694</x:v>
      </x:c>
      <x:c r="C6" s="6">
        <x:v>0.0563697516666667</x:v>
      </x:c>
      <x:c r="D6" s="14" t="s">
        <x:v>77</x:v>
      </x:c>
      <x:c r="E6" s="15">
        <x:v>43194.5201256944</x:v>
      </x:c>
      <x:c r="F6" t="s">
        <x:v>82</x:v>
      </x:c>
      <x:c r="G6" s="6">
        <x:v>125.677747164211</x:v>
      </x:c>
      <x:c r="H6" t="s">
        <x:v>83</x:v>
      </x:c>
      <x:c r="I6" s="6">
        <x:v>31.1218712871178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24.918</x:v>
      </x:c>
      <x:c r="R6" s="8">
        <x:v>187693.325434758</x:v>
      </x:c>
      <x:c r="S6" s="12">
        <x:v>354482.150479001</x:v>
      </x:c>
      <x:c r="T6" s="12">
        <x:v>45.5</x:v>
      </x:c>
      <x:c r="U6" s="12">
        <x:v>94</x:v>
      </x:c>
      <x:c r="V6" s="12">
        <x:f>NA()</x:f>
      </x:c>
    </x:row>
    <x:row r="7">
      <x:c r="A7">
        <x:v>684070</x:v>
      </x:c>
      <x:c r="B7" s="1">
        <x:v>43209.6963726042</x:v>
      </x:c>
      <x:c r="C7" s="6">
        <x:v>0.074437435</x:v>
      </x:c>
      <x:c r="D7" s="14" t="s">
        <x:v>77</x:v>
      </x:c>
      <x:c r="E7" s="15">
        <x:v>43194.5201256944</x:v>
      </x:c>
      <x:c r="F7" t="s">
        <x:v>82</x:v>
      </x:c>
      <x:c r="G7" s="6">
        <x:v>125.678436027744</x:v>
      </x:c>
      <x:c r="H7" t="s">
        <x:v>83</x:v>
      </x:c>
      <x:c r="I7" s="6">
        <x:v>31.1139625645824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24.921</x:v>
      </x:c>
      <x:c r="R7" s="8">
        <x:v>187701.320259928</x:v>
      </x:c>
      <x:c r="S7" s="12">
        <x:v>354494.547263721</x:v>
      </x:c>
      <x:c r="T7" s="12">
        <x:v>45.5</x:v>
      </x:c>
      <x:c r="U7" s="12">
        <x:v>94</x:v>
      </x:c>
      <x:c r="V7" s="12">
        <x:f>NA()</x:f>
      </x:c>
    </x:row>
    <x:row r="8">
      <x:c r="A8">
        <x:v>684079</x:v>
      </x:c>
      <x:c r="B8" s="1">
        <x:v>43209.6963859606</x:v>
      </x:c>
      <x:c r="C8" s="6">
        <x:v>0.09367186</x:v>
      </x:c>
      <x:c r="D8" s="14" t="s">
        <x:v>77</x:v>
      </x:c>
      <x:c r="E8" s="15">
        <x:v>43194.5201256944</x:v>
      </x:c>
      <x:c r="F8" t="s">
        <x:v>82</x:v>
      </x:c>
      <x:c r="G8" s="6">
        <x:v>125.586820378421</x:v>
      </x:c>
      <x:c r="H8" t="s">
        <x:v>83</x:v>
      </x:c>
      <x:c r="I8" s="6">
        <x:v>31.1368768613816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24.921</x:v>
      </x:c>
      <x:c r="R8" s="8">
        <x:v>187709.637790043</x:v>
      </x:c>
      <x:c r="S8" s="12">
        <x:v>354498.381309294</x:v>
      </x:c>
      <x:c r="T8" s="12">
        <x:v>45.5</x:v>
      </x:c>
      <x:c r="U8" s="12">
        <x:v>94</x:v>
      </x:c>
      <x:c r="V8" s="12">
        <x:f>NA()</x:f>
      </x:c>
    </x:row>
    <x:row r="9">
      <x:c r="A9">
        <x:v>684093</x:v>
      </x:c>
      <x:c r="B9" s="1">
        <x:v>43209.6963958681</x:v>
      </x:c>
      <x:c r="C9" s="6">
        <x:v>0.107955976666667</x:v>
      </x:c>
      <x:c r="D9" s="14" t="s">
        <x:v>77</x:v>
      </x:c>
      <x:c r="E9" s="15">
        <x:v>43194.5201256944</x:v>
      </x:c>
      <x:c r="F9" t="s">
        <x:v>82</x:v>
      </x:c>
      <x:c r="G9" s="6">
        <x:v>125.530141427954</x:v>
      </x:c>
      <x:c r="H9" t="s">
        <x:v>83</x:v>
      </x:c>
      <x:c r="I9" s="6">
        <x:v>31.1381699300423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24.926</x:v>
      </x:c>
      <x:c r="R9" s="8">
        <x:v>187680.565938874</x:v>
      </x:c>
      <x:c r="S9" s="12">
        <x:v>354472.478618858</x:v>
      </x:c>
      <x:c r="T9" s="12">
        <x:v>45.5</x:v>
      </x:c>
      <x:c r="U9" s="12">
        <x:v>94</x:v>
      </x:c>
      <x:c r="V9" s="12">
        <x:f>NA()</x:f>
      </x:c>
    </x:row>
    <x:row r="10">
      <x:c r="A10">
        <x:v>684101</x:v>
      </x:c>
      <x:c r="B10" s="1">
        <x:v>43209.6964065972</x:v>
      </x:c>
      <x:c r="C10" s="6">
        <x:v>0.12337352</x:v>
      </x:c>
      <x:c r="D10" s="14" t="s">
        <x:v>77</x:v>
      </x:c>
      <x:c r="E10" s="15">
        <x:v>43194.5201256944</x:v>
      </x:c>
      <x:c r="F10" t="s">
        <x:v>82</x:v>
      </x:c>
      <x:c r="G10" s="6">
        <x:v>125.53257965319</x:v>
      </x:c>
      <x:c r="H10" t="s">
        <x:v>83</x:v>
      </x:c>
      <x:c r="I10" s="6">
        <x:v>31.1349823663372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24.927</x:v>
      </x:c>
      <x:c r="R10" s="8">
        <x:v>187686.917995113</x:v>
      </x:c>
      <x:c r="S10" s="12">
        <x:v>354467.949314493</x:v>
      </x:c>
      <x:c r="T10" s="12">
        <x:v>45.5</x:v>
      </x:c>
      <x:c r="U10" s="12">
        <x:v>94</x:v>
      </x:c>
      <x:c r="V10" s="12">
        <x:f>NA()</x:f>
      </x:c>
    </x:row>
    <x:row r="11">
      <x:c r="A11">
        <x:v>684109</x:v>
      </x:c>
      <x:c r="B11" s="1">
        <x:v>43209.6964181713</x:v>
      </x:c>
      <x:c r="C11" s="6">
        <x:v>0.140041111666667</x:v>
      </x:c>
      <x:c r="D11" s="14" t="s">
        <x:v>77</x:v>
      </x:c>
      <x:c r="E11" s="15">
        <x:v>43194.5201256944</x:v>
      </x:c>
      <x:c r="F11" t="s">
        <x:v>82</x:v>
      </x:c>
      <x:c r="G11" s="6">
        <x:v>125.551926271599</x:v>
      </x:c>
      <x:c r="H11" t="s">
        <x:v>83</x:v>
      </x:c>
      <x:c r="I11" s="6">
        <x:v>31.1301408838663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24.927</x:v>
      </x:c>
      <x:c r="R11" s="8">
        <x:v>187681.878598544</x:v>
      </x:c>
      <x:c r="S11" s="12">
        <x:v>354468.42811428</x:v>
      </x:c>
      <x:c r="T11" s="12">
        <x:v>45.5</x:v>
      </x:c>
      <x:c r="U11" s="12">
        <x:v>94</x:v>
      </x:c>
      <x:c r="V11" s="12">
        <x:f>NA()</x:f>
      </x:c>
    </x:row>
    <x:row r="12">
      <x:c r="A12">
        <x:v>684117</x:v>
      </x:c>
      <x:c r="B12" s="1">
        <x:v>43209.6964305903</x:v>
      </x:c>
      <x:c r="C12" s="6">
        <x:v>0.157942091666667</x:v>
      </x:c>
      <x:c r="D12" s="14" t="s">
        <x:v>77</x:v>
      </x:c>
      <x:c r="E12" s="15">
        <x:v>43194.5201256944</x:v>
      </x:c>
      <x:c r="F12" t="s">
        <x:v>82</x:v>
      </x:c>
      <x:c r="G12" s="6">
        <x:v>125.591462898405</x:v>
      </x:c>
      <x:c r="H12" t="s">
        <x:v>83</x:v>
      </x:c>
      <x:c r="I12" s="6">
        <x:v>31.1202474414254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24.927</x:v>
      </x:c>
      <x:c r="R12" s="8">
        <x:v>187683.770059619</x:v>
      </x:c>
      <x:c r="S12" s="12">
        <x:v>354471.67747165</x:v>
      </x:c>
      <x:c r="T12" s="12">
        <x:v>45.5</x:v>
      </x:c>
      <x:c r="U12" s="12">
        <x:v>94</x:v>
      </x:c>
      <x:c r="V12" s="12">
        <x:f>NA()</x:f>
      </x:c>
    </x:row>
    <x:row r="13">
      <x:c r="A13">
        <x:v>684130</x:v>
      </x:c>
      <x:c r="B13" s="1">
        <x:v>43209.6964422106</x:v>
      </x:c>
      <x:c r="C13" s="6">
        <x:v>0.17469301</x:v>
      </x:c>
      <x:c r="D13" s="14" t="s">
        <x:v>77</x:v>
      </x:c>
      <x:c r="E13" s="15">
        <x:v>43194.5201256944</x:v>
      </x:c>
      <x:c r="F13" t="s">
        <x:v>82</x:v>
      </x:c>
      <x:c r="G13" s="6">
        <x:v>125.498767133473</x:v>
      </x:c>
      <x:c r="H13" t="s">
        <x:v>83</x:v>
      </x:c>
      <x:c r="I13" s="6">
        <x:v>31.1382902155246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24.929</x:v>
      </x:c>
      <x:c r="R13" s="8">
        <x:v>187685.090298153</x:v>
      </x:c>
      <x:c r="S13" s="12">
        <x:v>354482.184268451</x:v>
      </x:c>
      <x:c r="T13" s="12">
        <x:v>45.5</x:v>
      </x:c>
      <x:c r="U13" s="12">
        <x:v>94</x:v>
      </x:c>
      <x:c r="V13" s="12">
        <x:f>NA()</x:f>
      </x:c>
    </x:row>
    <x:row r="14">
      <x:c r="A14">
        <x:v>684136</x:v>
      </x:c>
      <x:c r="B14" s="1">
        <x:v>43209.6964546296</x:v>
      </x:c>
      <x:c r="C14" s="6">
        <x:v>0.19256072</x:v>
      </x:c>
      <x:c r="D14" s="14" t="s">
        <x:v>77</x:v>
      </x:c>
      <x:c r="E14" s="15">
        <x:v>43194.5201256944</x:v>
      </x:c>
      <x:c r="F14" t="s">
        <x:v>82</x:v>
      </x:c>
      <x:c r="G14" s="6">
        <x:v>125.527133023206</x:v>
      </x:c>
      <x:c r="H14" t="s">
        <x:v>83</x:v>
      </x:c>
      <x:c r="I14" s="6">
        <x:v>31.1208789368789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24.933</x:v>
      </x:c>
      <x:c r="R14" s="8">
        <x:v>187687.308622837</x:v>
      </x:c>
      <x:c r="S14" s="12">
        <x:v>354491.043125854</x:v>
      </x:c>
      <x:c r="T14" s="12">
        <x:v>45.5</x:v>
      </x:c>
      <x:c r="U14" s="12">
        <x:v>94</x:v>
      </x:c>
      <x:c r="V14" s="12">
        <x:f>NA()</x:f>
      </x:c>
    </x:row>
    <x:row r="15">
      <x:c r="A15">
        <x:v>684145</x:v>
      </x:c>
      <x:c r="B15" s="1">
        <x:v>43209.6964642708</x:v>
      </x:c>
      <x:c r="C15" s="6">
        <x:v>0.206444796666667</x:v>
      </x:c>
      <x:c r="D15" s="14" t="s">
        <x:v>77</x:v>
      </x:c>
      <x:c r="E15" s="15">
        <x:v>43194.5201256944</x:v>
      </x:c>
      <x:c r="F15" t="s">
        <x:v>82</x:v>
      </x:c>
      <x:c r="G15" s="6">
        <x:v>125.521519711887</x:v>
      </x:c>
      <x:c r="H15" t="s">
        <x:v>83</x:v>
      </x:c>
      <x:c r="I15" s="6">
        <x:v>31.1197061597022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24.934</x:v>
      </x:c>
      <x:c r="R15" s="8">
        <x:v>187663.406487433</x:v>
      </x:c>
      <x:c r="S15" s="12">
        <x:v>354459.937889645</x:v>
      </x:c>
      <x:c r="T15" s="12">
        <x:v>45.5</x:v>
      </x:c>
      <x:c r="U15" s="12">
        <x:v>94</x:v>
      </x:c>
      <x:c r="V15" s="12">
        <x:f>NA()</x:f>
      </x:c>
    </x:row>
    <x:row r="16">
      <x:c r="A16">
        <x:v>684158</x:v>
      </x:c>
      <x:c r="B16" s="1">
        <x:v>43209.6964787037</x:v>
      </x:c>
      <x:c r="C16" s="6">
        <x:v>0.227245981666667</x:v>
      </x:c>
      <x:c r="D16" s="14" t="s">
        <x:v>77</x:v>
      </x:c>
      <x:c r="E16" s="15">
        <x:v>43194.5201256944</x:v>
      </x:c>
      <x:c r="F16" t="s">
        <x:v>82</x:v>
      </x:c>
      <x:c r="G16" s="6">
        <x:v>125.433089480566</x:v>
      </x:c>
      <x:c r="H16" t="s">
        <x:v>83</x:v>
      </x:c>
      <x:c r="I16" s="6">
        <x:v>31.1444247808377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24.933</x:v>
      </x:c>
      <x:c r="R16" s="8">
        <x:v>187683.734489078</x:v>
      </x:c>
      <x:c r="S16" s="12">
        <x:v>354473.894242601</x:v>
      </x:c>
      <x:c r="T16" s="12">
        <x:v>45.5</x:v>
      </x:c>
      <x:c r="U16" s="12">
        <x:v>94</x:v>
      </x:c>
      <x:c r="V16" s="12">
        <x:f>NA()</x:f>
      </x:c>
    </x:row>
    <x:row r="17">
      <x:c r="A17">
        <x:v>684172</x:v>
      </x:c>
      <x:c r="B17" s="1">
        <x:v>43209.6964877662</x:v>
      </x:c>
      <x:c r="C17" s="6">
        <x:v>0.240280005</x:v>
      </x:c>
      <x:c r="D17" s="14" t="s">
        <x:v>77</x:v>
      </x:c>
      <x:c r="E17" s="15">
        <x:v>43194.5201256944</x:v>
      </x:c>
      <x:c r="F17" t="s">
        <x:v>82</x:v>
      </x:c>
      <x:c r="G17" s="6">
        <x:v>125.399782744107</x:v>
      </x:c>
      <x:c r="H17" t="s">
        <x:v>83</x:v>
      </x:c>
      <x:c r="I17" s="6">
        <x:v>31.1476123535203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24.935</x:v>
      </x:c>
      <x:c r="R17" s="8">
        <x:v>187657.154868745</x:v>
      </x:c>
      <x:c r="S17" s="12">
        <x:v>354445.440428494</x:v>
      </x:c>
      <x:c r="T17" s="12">
        <x:v>45.5</x:v>
      </x:c>
      <x:c r="U17" s="12">
        <x:v>94</x:v>
      </x:c>
      <x:c r="V17" s="12">
        <x:f>NA()</x:f>
      </x:c>
    </x:row>
    <x:row r="18">
      <x:c r="A18">
        <x:v>684181</x:v>
      </x:c>
      <x:c r="B18" s="1">
        <x:v>43209.6964993403</x:v>
      </x:c>
      <x:c r="C18" s="6">
        <x:v>0.256931018333333</x:v>
      </x:c>
      <x:c r="D18" s="14" t="s">
        <x:v>77</x:v>
      </x:c>
      <x:c r="E18" s="15">
        <x:v>43194.5201256944</x:v>
      </x:c>
      <x:c r="F18" t="s">
        <x:v>82</x:v>
      </x:c>
      <x:c r="G18" s="6">
        <x:v>125.415550346282</x:v>
      </x:c>
      <x:c r="H18" t="s">
        <x:v>83</x:v>
      </x:c>
      <x:c r="I18" s="6">
        <x:v>31.1410868542021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24.936</x:v>
      </x:c>
      <x:c r="R18" s="8">
        <x:v>187656.014303159</x:v>
      </x:c>
      <x:c r="S18" s="12">
        <x:v>354451.773204606</x:v>
      </x:c>
      <x:c r="T18" s="12">
        <x:v>45.5</x:v>
      </x:c>
      <x:c r="U18" s="12">
        <x:v>94</x:v>
      </x:c>
      <x:c r="V18" s="12">
        <x:f>NA()</x:f>
      </x:c>
    </x:row>
    <x:row r="19">
      <x:c r="A19">
        <x:v>684187</x:v>
      </x:c>
      <x:c r="B19" s="1">
        <x:v>43209.6965113079</x:v>
      </x:c>
      <x:c r="C19" s="6">
        <x:v>0.274148565</x:v>
      </x:c>
      <x:c r="D19" s="14" t="s">
        <x:v>77</x:v>
      </x:c>
      <x:c r="E19" s="15">
        <x:v>43194.5201256944</x:v>
      </x:c>
      <x:c r="F19" t="s">
        <x:v>82</x:v>
      </x:c>
      <x:c r="G19" s="6">
        <x:v>125.406905400983</x:v>
      </x:c>
      <x:c r="H19" t="s">
        <x:v>83</x:v>
      </x:c>
      <x:c r="I19" s="6">
        <x:v>31.1432519954246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24.936</x:v>
      </x:c>
      <x:c r="R19" s="8">
        <x:v>187652.048878718</x:v>
      </x:c>
      <x:c r="S19" s="12">
        <x:v>354443.442830195</x:v>
      </x:c>
      <x:c r="T19" s="12">
        <x:v>45.5</x:v>
      </x:c>
      <x:c r="U19" s="12">
        <x:v>94</x:v>
      </x:c>
      <x:c r="V19" s="12">
        <x:f>NA()</x:f>
      </x:c>
    </x:row>
    <x:row r="20">
      <x:c r="A20">
        <x:v>684201</x:v>
      </x:c>
      <x:c r="B20" s="1">
        <x:v>43209.6965247338</x:v>
      </x:c>
      <x:c r="C20" s="6">
        <x:v>0.293499681666667</x:v>
      </x:c>
      <x:c r="D20" s="14" t="s">
        <x:v>77</x:v>
      </x:c>
      <x:c r="E20" s="15">
        <x:v>43194.5201256944</x:v>
      </x:c>
      <x:c r="F20" t="s">
        <x:v>82</x:v>
      </x:c>
      <x:c r="G20" s="6">
        <x:v>125.401218011408</x:v>
      </x:c>
      <x:c r="H20" t="s">
        <x:v>83</x:v>
      </x:c>
      <x:c r="I20" s="6">
        <x:v>31.139523141966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24.938</x:v>
      </x:c>
      <x:c r="R20" s="8">
        <x:v>187672.578927805</x:v>
      </x:c>
      <x:c r="S20" s="12">
        <x:v>354459.228527764</x:v>
      </x:c>
      <x:c r="T20" s="12">
        <x:v>45.5</x:v>
      </x:c>
      <x:c r="U20" s="12">
        <x:v>94</x:v>
      </x:c>
      <x:c r="V20" s="12">
        <x:f>NA()</x:f>
      </x:c>
    </x:row>
    <x:row r="21">
      <x:c r="A21">
        <x:v>684205</x:v>
      </x:c>
      <x:c r="B21" s="1">
        <x:v>43209.6965353357</x:v>
      </x:c>
      <x:c r="C21" s="6">
        <x:v>0.308783966666667</x:v>
      </x:c>
      <x:c r="D21" s="14" t="s">
        <x:v>77</x:v>
      </x:c>
      <x:c r="E21" s="15">
        <x:v>43194.5201256944</x:v>
      </x:c>
      <x:c r="F21" t="s">
        <x:v>82</x:v>
      </x:c>
      <x:c r="G21" s="6">
        <x:v>125.453082882734</x:v>
      </x:c>
      <x:c r="H21" t="s">
        <x:v>83</x:v>
      </x:c>
      <x:c r="I21" s="6">
        <x:v>31.1265323300495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24.938</x:v>
      </x:c>
      <x:c r="R21" s="8">
        <x:v>187658.398537918</x:v>
      </x:c>
      <x:c r="S21" s="12">
        <x:v>354433.283596949</x:v>
      </x:c>
      <x:c r="T21" s="12">
        <x:v>45.5</x:v>
      </x:c>
      <x:c r="U21" s="12">
        <x:v>94</x:v>
      </x:c>
      <x:c r="V21" s="12">
        <x:f>NA()</x:f>
      </x:c>
    </x:row>
    <x:row r="22">
      <x:c r="A22">
        <x:v>684219</x:v>
      </x:c>
      <x:c r="B22" s="1">
        <x:v>43209.6965459143</x:v>
      </x:c>
      <x:c r="C22" s="6">
        <x:v>0.323984716666667</x:v>
      </x:c>
      <x:c r="D22" s="14" t="s">
        <x:v>77</x:v>
      </x:c>
      <x:c r="E22" s="15">
        <x:v>43194.5201256944</x:v>
      </x:c>
      <x:c r="F22" t="s">
        <x:v>82</x:v>
      </x:c>
      <x:c r="G22" s="6">
        <x:v>125.435348884974</x:v>
      </x:c>
      <x:c r="H22" t="s">
        <x:v>83</x:v>
      </x:c>
      <x:c r="I22" s="6">
        <x:v>31.1283967490363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24.939</x:v>
      </x:c>
      <x:c r="R22" s="8">
        <x:v>187653.253366889</x:v>
      </x:c>
      <x:c r="S22" s="12">
        <x:v>354441.929848987</x:v>
      </x:c>
      <x:c r="T22" s="12">
        <x:v>45.5</x:v>
      </x:c>
      <x:c r="U22" s="12">
        <x:v>94</x:v>
      </x:c>
      <x:c r="V22" s="12">
        <x:f>NA()</x:f>
      </x:c>
    </x:row>
    <x:row r="23">
      <x:c r="A23">
        <x:v>684233</x:v>
      </x:c>
      <x:c r="B23" s="1">
        <x:v>43209.6965574074</x:v>
      </x:c>
      <x:c r="C23" s="6">
        <x:v>0.340552308333333</x:v>
      </x:c>
      <x:c r="D23" s="14" t="s">
        <x:v>77</x:v>
      </x:c>
      <x:c r="E23" s="15">
        <x:v>43194.5201256944</x:v>
      </x:c>
      <x:c r="F23" t="s">
        <x:v>82</x:v>
      </x:c>
      <x:c r="G23" s="6">
        <x:v>125.442792166995</x:v>
      </x:c>
      <x:c r="H23" t="s">
        <x:v>83</x:v>
      </x:c>
      <x:c r="I23" s="6">
        <x:v>31.1265323300495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24.939</x:v>
      </x:c>
      <x:c r="R23" s="8">
        <x:v>187652.258792224</x:v>
      </x:c>
      <x:c r="S23" s="12">
        <x:v>354436.809820826</x:v>
      </x:c>
      <x:c r="T23" s="12">
        <x:v>45.5</x:v>
      </x:c>
      <x:c r="U23" s="12">
        <x:v>94</x:v>
      </x:c>
      <x:c r="V23" s="12">
        <x:f>NA()</x:f>
      </x:c>
    </x:row>
    <x:row r="24">
      <x:c r="A24">
        <x:v>684239</x:v>
      </x:c>
      <x:c r="B24" s="1">
        <x:v>43209.6965692477</x:v>
      </x:c>
      <x:c r="C24" s="6">
        <x:v>0.357619881666667</x:v>
      </x:c>
      <x:c r="D24" s="14" t="s">
        <x:v>77</x:v>
      </x:c>
      <x:c r="E24" s="15">
        <x:v>43194.5201256944</x:v>
      </x:c>
      <x:c r="F24" t="s">
        <x:v>82</x:v>
      </x:c>
      <x:c r="G24" s="6">
        <x:v>125.469237222458</x:v>
      </x:c>
      <x:c r="H24" t="s">
        <x:v>83</x:v>
      </x:c>
      <x:c r="I24" s="6">
        <x:v>31.1173305353968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24.94</x:v>
      </x:c>
      <x:c r="R24" s="8">
        <x:v>187657.031051408</x:v>
      </x:c>
      <x:c r="S24" s="12">
        <x:v>354437.452963842</x:v>
      </x:c>
      <x:c r="T24" s="12">
        <x:v>45.5</x:v>
      </x:c>
      <x:c r="U24" s="12">
        <x:v>94</x:v>
      </x:c>
      <x:c r="V24" s="12">
        <x:f>NA()</x:f>
      </x:c>
    </x:row>
    <x:row r="25">
      <x:c r="A25">
        <x:v>684249</x:v>
      </x:c>
      <x:c r="B25" s="1">
        <x:v>43209.6965810995</x:v>
      </x:c>
      <x:c r="C25" s="6">
        <x:v>0.374670875</x:v>
      </x:c>
      <x:c r="D25" s="14" t="s">
        <x:v>77</x:v>
      </x:c>
      <x:c r="E25" s="15">
        <x:v>43194.5201256944</x:v>
      </x:c>
      <x:c r="F25" t="s">
        <x:v>82</x:v>
      </x:c>
      <x:c r="G25" s="6">
        <x:v>125.400007854932</x:v>
      </x:c>
      <x:c r="H25" t="s">
        <x:v>83</x:v>
      </x:c>
      <x:c r="I25" s="6">
        <x:v>31.1320955188048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24.941</x:v>
      </x:c>
      <x:c r="R25" s="8">
        <x:v>187649.673763739</x:v>
      </x:c>
      <x:c r="S25" s="12">
        <x:v>354436.241571399</x:v>
      </x:c>
      <x:c r="T25" s="12">
        <x:v>45.5</x:v>
      </x:c>
      <x:c r="U25" s="12">
        <x:v>94</x:v>
      </x:c>
      <x:c r="V25" s="12">
        <x:f>NA()</x:f>
      </x:c>
    </x:row>
    <x:row r="26">
      <x:c r="A26">
        <x:v>684260</x:v>
      </x:c>
      <x:c r="B26" s="1">
        <x:v>43209.6965931366</x:v>
      </x:c>
      <x:c r="C26" s="6">
        <x:v>0.392005183333333</x:v>
      </x:c>
      <x:c r="D26" s="14" t="s">
        <x:v>77</x:v>
      </x:c>
      <x:c r="E26" s="15">
        <x:v>43194.5201256944</x:v>
      </x:c>
      <x:c r="F26" t="s">
        <x:v>82</x:v>
      </x:c>
      <x:c r="G26" s="6">
        <x:v>125.341275324783</x:v>
      </x:c>
      <x:c r="H26" t="s">
        <x:v>83</x:v>
      </x:c>
      <x:c r="I26" s="6">
        <x:v>31.1416582107772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24.943</x:v>
      </x:c>
      <x:c r="R26" s="8">
        <x:v>187636.092258966</x:v>
      </x:c>
      <x:c r="S26" s="12">
        <x:v>354437.037357772</x:v>
      </x:c>
      <x:c r="T26" s="12">
        <x:v>45.5</x:v>
      </x:c>
      <x:c r="U26" s="12">
        <x:v>94</x:v>
      </x:c>
      <x:c r="V26" s="12">
        <x:f>NA()</x:f>
      </x:c>
    </x:row>
    <x:row r="27">
      <x:c r="A27">
        <x:v>684270</x:v>
      </x:c>
      <x:c r="B27" s="1">
        <x:v>43209.6966033565</x:v>
      </x:c>
      <x:c r="C27" s="6">
        <x:v>0.406722645</x:v>
      </x:c>
      <x:c r="D27" s="14" t="s">
        <x:v>77</x:v>
      </x:c>
      <x:c r="E27" s="15">
        <x:v>43194.5201256944</x:v>
      </x:c>
      <x:c r="F27" t="s">
        <x:v>82</x:v>
      </x:c>
      <x:c r="G27" s="6">
        <x:v>125.301237534324</x:v>
      </x:c>
      <x:c r="H27" t="s">
        <x:v>83</x:v>
      </x:c>
      <x:c r="I27" s="6">
        <x:v>31.149115926592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24.944</x:v>
      </x:c>
      <x:c r="R27" s="8">
        <x:v>187635.465187703</x:v>
      </x:c>
      <x:c r="S27" s="12">
        <x:v>354430.633963415</x:v>
      </x:c>
      <x:c r="T27" s="12">
        <x:v>45.5</x:v>
      </x:c>
      <x:c r="U27" s="12">
        <x:v>94</x:v>
      </x:c>
      <x:c r="V27" s="12">
        <x:f>NA()</x:f>
      </x:c>
    </x:row>
    <x:row r="28">
      <x:c r="A28">
        <x:v>684278</x:v>
      </x:c>
      <x:c r="B28" s="1">
        <x:v>43209.6966167477</x:v>
      </x:c>
      <x:c r="C28" s="6">
        <x:v>0.425990376666667</x:v>
      </x:c>
      <x:c r="D28" s="14" t="s">
        <x:v>77</x:v>
      </x:c>
      <x:c r="E28" s="15">
        <x:v>43194.5201256944</x:v>
      </x:c>
      <x:c r="F28" t="s">
        <x:v>82</x:v>
      </x:c>
      <x:c r="G28" s="6">
        <x:v>125.354557426114</x:v>
      </x:c>
      <x:c r="H28" t="s">
        <x:v>83</x:v>
      </x:c>
      <x:c r="I28" s="6">
        <x:v>31.1409064258296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24.942</x:v>
      </x:c>
      <x:c r="R28" s="8">
        <x:v>187647.853760103</x:v>
      </x:c>
      <x:c r="S28" s="12">
        <x:v>354446.442477813</x:v>
      </x:c>
      <x:c r="T28" s="12">
        <x:v>45.5</x:v>
      </x:c>
      <x:c r="U28" s="12">
        <x:v>94</x:v>
      </x:c>
      <x:c r="V28" s="12">
        <x:f>NA()</x:f>
      </x:c>
    </x:row>
    <x:row r="29">
      <x:c r="A29">
        <x:v>684290</x:v>
      </x:c>
      <x:c r="B29" s="1">
        <x:v>43209.6966287847</x:v>
      </x:c>
      <x:c r="C29" s="6">
        <x:v>0.443341333333333</x:v>
      </x:c>
      <x:c r="D29" s="14" t="s">
        <x:v>77</x:v>
      </x:c>
      <x:c r="E29" s="15">
        <x:v>43194.5201256944</x:v>
      </x:c>
      <x:c r="F29" t="s">
        <x:v>82</x:v>
      </x:c>
      <x:c r="G29" s="6">
        <x:v>125.275003739399</x:v>
      </x:c>
      <x:c r="H29" t="s">
        <x:v>83</x:v>
      </x:c>
      <x:c r="I29" s="6">
        <x:v>31.153115434246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24.945</x:v>
      </x:c>
      <x:c r="R29" s="8">
        <x:v>187644.085151236</x:v>
      </x:c>
      <x:c r="S29" s="12">
        <x:v>354445.099998116</x:v>
      </x:c>
      <x:c r="T29" s="12">
        <x:v>45.5</x:v>
      </x:c>
      <x:c r="U29" s="12">
        <x:v>94</x:v>
      </x:c>
      <x:c r="V29" s="12">
        <x:f>NA()</x:f>
      </x:c>
    </x:row>
    <x:row r="30">
      <x:c r="A30">
        <x:v>684297</x:v>
      </x:c>
      <x:c r="B30" s="1">
        <x:v>43209.696638044</x:v>
      </x:c>
      <x:c r="C30" s="6">
        <x:v>0.456692111666667</x:v>
      </x:c>
      <x:c r="D30" s="14" t="s">
        <x:v>77</x:v>
      </x:c>
      <x:c r="E30" s="15">
        <x:v>43194.5201256944</x:v>
      </x:c>
      <x:c r="F30" t="s">
        <x:v>82</x:v>
      </x:c>
      <x:c r="G30" s="6">
        <x:v>125.356357599288</x:v>
      </x:c>
      <x:c r="H30" t="s">
        <x:v>83</x:v>
      </x:c>
      <x:c r="I30" s="6">
        <x:v>31.1404553549419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24.942</x:v>
      </x:c>
      <x:c r="R30" s="8">
        <x:v>187619.218718101</x:v>
      </x:c>
      <x:c r="S30" s="12">
        <x:v>354426.290980885</x:v>
      </x:c>
      <x:c r="T30" s="12">
        <x:v>45.5</x:v>
      </x:c>
      <x:c r="U30" s="12">
        <x:v>94</x:v>
      </x:c>
      <x:c r="V30" s="12">
        <x:f>NA()</x:f>
      </x:c>
    </x:row>
    <x:row r="31">
      <x:c r="A31">
        <x:v>684306</x:v>
      </x:c>
      <x:c r="B31" s="1">
        <x:v>43209.6966495718</x:v>
      </x:c>
      <x:c r="C31" s="6">
        <x:v>0.473259728333333</x:v>
      </x:c>
      <x:c r="D31" s="14" t="s">
        <x:v>77</x:v>
      </x:c>
      <x:c r="E31" s="15">
        <x:v>43194.5201256944</x:v>
      </x:c>
      <x:c r="F31" t="s">
        <x:v>82</x:v>
      </x:c>
      <x:c r="G31" s="6">
        <x:v>125.30399676993</x:v>
      </x:c>
      <x:c r="H31" t="s">
        <x:v>83</x:v>
      </x:c>
      <x:c r="I31" s="6">
        <x:v>31.1406959260744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24.947</x:v>
      </x:c>
      <x:c r="R31" s="8">
        <x:v>187626.58280352</x:v>
      </x:c>
      <x:c r="S31" s="12">
        <x:v>354427.724499141</x:v>
      </x:c>
      <x:c r="T31" s="12">
        <x:v>45.5</x:v>
      </x:c>
      <x:c r="U31" s="12">
        <x:v>94</x:v>
      </x:c>
      <x:c r="V31" s="12">
        <x:f>NA()</x:f>
      </x:c>
    </x:row>
    <x:row r="32">
      <x:c r="A32">
        <x:v>684321</x:v>
      </x:c>
      <x:c r="B32" s="1">
        <x:v>43209.6966618403</x:v>
      </x:c>
      <x:c r="C32" s="6">
        <x:v>0.490960688333333</x:v>
      </x:c>
      <x:c r="D32" s="14" t="s">
        <x:v>77</x:v>
      </x:c>
      <x:c r="E32" s="15">
        <x:v>43194.5201256944</x:v>
      </x:c>
      <x:c r="F32" t="s">
        <x:v>82</x:v>
      </x:c>
      <x:c r="G32" s="6">
        <x:v>125.288320681721</x:v>
      </x:c>
      <x:c r="H32" t="s">
        <x:v>83</x:v>
      </x:c>
      <x:c r="I32" s="6">
        <x:v>31.1497774989575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24.945</x:v>
      </x:c>
      <x:c r="R32" s="8">
        <x:v>187624.256129751</x:v>
      </x:c>
      <x:c r="S32" s="12">
        <x:v>354425.711089897</x:v>
      </x:c>
      <x:c r="T32" s="12">
        <x:v>45.5</x:v>
      </x:c>
      <x:c r="U32" s="12">
        <x:v>94</x:v>
      </x:c>
      <x:c r="V32" s="12">
        <x:f>NA()</x:f>
      </x:c>
    </x:row>
    <x:row r="33">
      <x:c r="A33">
        <x:v>684327</x:v>
      </x:c>
      <x:c r="B33" s="1">
        <x:v>43209.696675463</x:v>
      </x:c>
      <x:c r="C33" s="6">
        <x:v>0.510561801666667</x:v>
      </x:c>
      <x:c r="D33" s="14" t="s">
        <x:v>77</x:v>
      </x:c>
      <x:c r="E33" s="15">
        <x:v>43194.5201256944</x:v>
      </x:c>
      <x:c r="F33" t="s">
        <x:v>82</x:v>
      </x:c>
      <x:c r="G33" s="6">
        <x:v>125.256571315014</x:v>
      </x:c>
      <x:c r="H33" t="s">
        <x:v>83</x:v>
      </x:c>
      <x:c r="I33" s="6">
        <x:v>31.1551602971449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24.946</x:v>
      </x:c>
      <x:c r="R33" s="8">
        <x:v>187627.151595306</x:v>
      </x:c>
      <x:c r="S33" s="12">
        <x:v>354436.04019519</x:v>
      </x:c>
      <x:c r="T33" s="12">
        <x:v>45.5</x:v>
      </x:c>
      <x:c r="U33" s="12">
        <x:v>94</x:v>
      </x:c>
      <x:c r="V33" s="12">
        <x:f>NA()</x:f>
      </x:c>
    </x:row>
    <x:row r="34">
      <x:c r="A34">
        <x:v>684344</x:v>
      </x:c>
      <x:c r="B34" s="1">
        <x:v>43209.6966864931</x:v>
      </x:c>
      <x:c r="C34" s="6">
        <x:v>0.526429348333333</x:v>
      </x:c>
      <x:c r="D34" s="14" t="s">
        <x:v>77</x:v>
      </x:c>
      <x:c r="E34" s="15">
        <x:v>43194.5201256944</x:v>
      </x:c>
      <x:c r="F34" t="s">
        <x:v>82</x:v>
      </x:c>
      <x:c r="G34" s="6">
        <x:v>125.301278031775</x:v>
      </x:c>
      <x:c r="H34" t="s">
        <x:v>83</x:v>
      </x:c>
      <x:c r="I34" s="6">
        <x:v>31.1465297813261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24.945</x:v>
      </x:c>
      <x:c r="R34" s="8">
        <x:v>187603.666954247</x:v>
      </x:c>
      <x:c r="S34" s="12">
        <x:v>354414.897709348</x:v>
      </x:c>
      <x:c r="T34" s="12">
        <x:v>45.5</x:v>
      </x:c>
      <x:c r="U34" s="12">
        <x:v>94</x:v>
      </x:c>
      <x:c r="V34" s="12">
        <x:f>NA()</x:f>
      </x:c>
    </x:row>
    <x:row r="35">
      <x:c r="A35">
        <x:v>684353</x:v>
      </x:c>
      <x:c r="B35" s="1">
        <x:v>43209.696696331</x:v>
      </x:c>
      <x:c r="C35" s="6">
        <x:v>0.540630103333333</x:v>
      </x:c>
      <x:c r="D35" s="14" t="s">
        <x:v>77</x:v>
      </x:c>
      <x:c r="E35" s="15">
        <x:v>43194.5201256944</x:v>
      </x:c>
      <x:c r="F35" t="s">
        <x:v>82</x:v>
      </x:c>
      <x:c r="G35" s="6">
        <x:v>125.323191171348</x:v>
      </x:c>
      <x:c r="H35" t="s">
        <x:v>83</x:v>
      </x:c>
      <x:c r="I35" s="6">
        <x:v>31.1358845067011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24.947</x:v>
      </x:c>
      <x:c r="R35" s="8">
        <x:v>187599.427841503</x:v>
      </x:c>
      <x:c r="S35" s="12">
        <x:v>354393.601907087</x:v>
      </x:c>
      <x:c r="T35" s="12">
        <x:v>45.5</x:v>
      </x:c>
      <x:c r="U35" s="12">
        <x:v>94</x:v>
      </x:c>
      <x:c r="V35" s="12">
        <x:f>NA()</x:f>
      </x:c>
    </x:row>
    <x:row r="36">
      <x:c r="A36">
        <x:v>684363</x:v>
      </x:c>
      <x:c r="B36" s="1">
        <x:v>43209.6967077199</x:v>
      </x:c>
      <x:c r="C36" s="6">
        <x:v>0.55703105</x:v>
      </x:c>
      <x:c r="D36" s="14" t="s">
        <x:v>77</x:v>
      </x:c>
      <x:c r="E36" s="15">
        <x:v>43194.5201256944</x:v>
      </x:c>
      <x:c r="F36" t="s">
        <x:v>82</x:v>
      </x:c>
      <x:c r="G36" s="6">
        <x:v>125.316712981933</x:v>
      </x:c>
      <x:c r="H36" t="s">
        <x:v>83</x:v>
      </x:c>
      <x:c r="I36" s="6">
        <x:v>31.1375083599683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24.947</x:v>
      </x:c>
      <x:c r="R36" s="8">
        <x:v>187612.967186</x:v>
      </x:c>
      <x:c r="S36" s="12">
        <x:v>354413.413470519</x:v>
      </x:c>
      <x:c r="T36" s="12">
        <x:v>45.5</x:v>
      </x:c>
      <x:c r="U36" s="12">
        <x:v>94</x:v>
      </x:c>
      <x:c r="V36" s="12">
        <x:f>NA()</x:f>
      </x:c>
    </x:row>
    <x:row r="37">
      <x:c r="A37">
        <x:v>684374</x:v>
      </x:c>
      <x:c r="B37" s="1">
        <x:v>43209.696719213</x:v>
      </x:c>
      <x:c r="C37" s="6">
        <x:v>0.573548621666667</x:v>
      </x:c>
      <x:c r="D37" s="14" t="s">
        <x:v>77</x:v>
      </x:c>
      <x:c r="E37" s="15">
        <x:v>43194.5201256944</x:v>
      </x:c>
      <x:c r="F37" t="s">
        <x:v>82</x:v>
      </x:c>
      <x:c r="G37" s="6">
        <x:v>125.32951166208</x:v>
      </x:c>
      <x:c r="H37" t="s">
        <x:v>83</x:v>
      </x:c>
      <x:c r="I37" s="6">
        <x:v>31.1368768613816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24.946</x:v>
      </x:c>
      <x:c r="R37" s="8">
        <x:v>187609.903159671</x:v>
      </x:c>
      <x:c r="S37" s="12">
        <x:v>354417.048795377</x:v>
      </x:c>
      <x:c r="T37" s="12">
        <x:v>45.5</x:v>
      </x:c>
      <x:c r="U37" s="12">
        <x:v>94</x:v>
      </x:c>
      <x:c r="V37" s="12">
        <x:f>NA()</x:f>
      </x:c>
    </x:row>
    <x:row r="38">
      <x:c r="A38">
        <x:v>684380</x:v>
      </x:c>
      <x:c r="B38" s="1">
        <x:v>43209.6967308218</x:v>
      </x:c>
      <x:c r="C38" s="6">
        <x:v>0.590282893333333</x:v>
      </x:c>
      <x:c r="D38" s="14" t="s">
        <x:v>77</x:v>
      </x:c>
      <x:c r="E38" s="15">
        <x:v>43194.5201256944</x:v>
      </x:c>
      <x:c r="F38" t="s">
        <x:v>82</x:v>
      </x:c>
      <x:c r="G38" s="6">
        <x:v>125.270888085075</x:v>
      </x:c>
      <x:c r="H38" t="s">
        <x:v>83</x:v>
      </x:c>
      <x:c r="I38" s="6">
        <x:v>31.1489956407213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24.947</x:v>
      </x:c>
      <x:c r="R38" s="8">
        <x:v>187597.945416494</x:v>
      </x:c>
      <x:c r="S38" s="12">
        <x:v>354411.150240112</x:v>
      </x:c>
      <x:c r="T38" s="12">
        <x:v>45.5</x:v>
      </x:c>
      <x:c r="U38" s="12">
        <x:v>94</x:v>
      </x:c>
      <x:c r="V38" s="12">
        <x:f>NA()</x:f>
      </x:c>
    </x:row>
    <x:row r="39">
      <x:c r="A39">
        <x:v>684391</x:v>
      </x:c>
      <x:c r="B39" s="1">
        <x:v>43209.6967424769</x:v>
      </x:c>
      <x:c r="C39" s="6">
        <x:v>0.607083833333333</x:v>
      </x:c>
      <x:c r="D39" s="14" t="s">
        <x:v>77</x:v>
      </x:c>
      <x:c r="E39" s="15">
        <x:v>43194.5201256944</x:v>
      </x:c>
      <x:c r="F39" t="s">
        <x:v>82</x:v>
      </x:c>
      <x:c r="G39" s="6">
        <x:v>125.278525789701</x:v>
      </x:c>
      <x:c r="H39" t="s">
        <x:v>83</x:v>
      </x:c>
      <x:c r="I39" s="6">
        <x:v>31.1419288534003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24.949</x:v>
      </x:c>
      <x:c r="R39" s="8">
        <x:v>187611.103937182</x:v>
      </x:c>
      <x:c r="S39" s="12">
        <x:v>354421.046238346</x:v>
      </x:c>
      <x:c r="T39" s="12">
        <x:v>45.5</x:v>
      </x:c>
      <x:c r="U39" s="12">
        <x:v>94</x:v>
      </x:c>
      <x:c r="V39" s="12">
        <x:f>NA()</x:f>
      </x:c>
    </x:row>
    <x:row r="40">
      <x:c r="A40">
        <x:v>684404</x:v>
      </x:c>
      <x:c r="B40" s="1">
        <x:v>43209.6967545486</x:v>
      </x:c>
      <x:c r="C40" s="6">
        <x:v>0.624451471666667</x:v>
      </x:c>
      <x:c r="D40" s="14" t="s">
        <x:v>77</x:v>
      </x:c>
      <x:c r="E40" s="15">
        <x:v>43194.5201256944</x:v>
      </x:c>
      <x:c r="F40" t="s">
        <x:v>82</x:v>
      </x:c>
      <x:c r="G40" s="6">
        <x:v>125.314514871431</x:v>
      </x:c>
      <x:c r="H40" t="s">
        <x:v>83</x:v>
      </x:c>
      <x:c r="I40" s="6">
        <x:v>31.1406357832898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24.946</x:v>
      </x:c>
      <x:c r="R40" s="8">
        <x:v>187607.513460099</x:v>
      </x:c>
      <x:c r="S40" s="12">
        <x:v>354441.107282858</x:v>
      </x:c>
      <x:c r="T40" s="12">
        <x:v>45.5</x:v>
      </x:c>
      <x:c r="U40" s="12">
        <x:v>94</x:v>
      </x:c>
      <x:c r="V40" s="12">
        <x:f>NA()</x:f>
      </x:c>
    </x:row>
    <x:row r="41">
      <x:c r="A41">
        <x:v>684410</x:v>
      </x:c>
      <x:c r="B41" s="1">
        <x:v>43209.6967654282</x:v>
      </x:c>
      <x:c r="C41" s="6">
        <x:v>0.64011901</x:v>
      </x:c>
      <x:c r="D41" s="14" t="s">
        <x:v>77</x:v>
      </x:c>
      <x:c r="E41" s="15">
        <x:v>43194.5201256944</x:v>
      </x:c>
      <x:c r="F41" t="s">
        <x:v>82</x:v>
      </x:c>
      <x:c r="G41" s="6">
        <x:v>125.306832913894</x:v>
      </x:c>
      <x:c r="H41" t="s">
        <x:v>83</x:v>
      </x:c>
      <x:c r="I41" s="6">
        <x:v>31.134832009634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24.949</x:v>
      </x:c>
      <x:c r="R41" s="8">
        <x:v>187587.906621817</x:v>
      </x:c>
      <x:c r="S41" s="12">
        <x:v>354406.664834022</x:v>
      </x:c>
      <x:c r="T41" s="12">
        <x:v>45.5</x:v>
      </x:c>
      <x:c r="U41" s="12">
        <x:v>94</x:v>
      </x:c>
      <x:c r="V41" s="12">
        <x:f>NA()</x:f>
      </x:c>
    </x:row>
    <x:row r="42">
      <x:c r="A42">
        <x:v>684424</x:v>
      </x:c>
      <x:c r="B42" s="1">
        <x:v>43209.6967778588</x:v>
      </x:c>
      <x:c r="C42" s="6">
        <x:v>0.657986638333333</x:v>
      </x:c>
      <x:c r="D42" s="14" t="s">
        <x:v>77</x:v>
      </x:c>
      <x:c r="E42" s="15">
        <x:v>43194.5201256944</x:v>
      </x:c>
      <x:c r="F42" t="s">
        <x:v>82</x:v>
      </x:c>
      <x:c r="G42" s="6">
        <x:v>125.303272467894</x:v>
      </x:c>
      <x:c r="H42" t="s">
        <x:v>83</x:v>
      </x:c>
      <x:c r="I42" s="6">
        <x:v>31.1331480150134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24.95</x:v>
      </x:c>
      <x:c r="R42" s="8">
        <x:v>187600.184520601</x:v>
      </x:c>
      <x:c r="S42" s="12">
        <x:v>354408.291013774</x:v>
      </x:c>
      <x:c r="T42" s="12">
        <x:v>45.5</x:v>
      </x:c>
      <x:c r="U42" s="12">
        <x:v>94</x:v>
      </x:c>
      <x:c r="V42" s="12">
        <x:f>NA()</x:f>
      </x:c>
    </x:row>
    <x:row r="43">
      <x:c r="A43">
        <x:v>684428</x:v>
      </x:c>
      <x:c r="B43" s="1">
        <x:v>43209.6967889699</x:v>
      </x:c>
      <x:c r="C43" s="6">
        <x:v>0.673987558333333</x:v>
      </x:c>
      <x:c r="D43" s="14" t="s">
        <x:v>77</x:v>
      </x:c>
      <x:c r="E43" s="15">
        <x:v>43194.5201256944</x:v>
      </x:c>
      <x:c r="F43" t="s">
        <x:v>82</x:v>
      </x:c>
      <x:c r="G43" s="6">
        <x:v>125.275926227983</x:v>
      </x:c>
      <x:c r="H43" t="s">
        <x:v>83</x:v>
      </x:c>
      <x:c r="I43" s="6">
        <x:v>31.147732639341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24.947</x:v>
      </x:c>
      <x:c r="R43" s="8">
        <x:v>187585.065521081</x:v>
      </x:c>
      <x:c r="S43" s="12">
        <x:v>354405.22609698</x:v>
      </x:c>
      <x:c r="T43" s="12">
        <x:v>45.5</x:v>
      </x:c>
      <x:c r="U43" s="12">
        <x:v>94</x:v>
      </x:c>
      <x:c r="V43" s="12">
        <x:f>NA()</x:f>
      </x:c>
    </x:row>
    <x:row r="44">
      <x:c r="A44">
        <x:v>684444</x:v>
      </x:c>
      <x:c r="B44" s="1">
        <x:v>43209.6968002662</x:v>
      </x:c>
      <x:c r="C44" s="6">
        <x:v>0.690271768333333</x:v>
      </x:c>
      <x:c r="D44" s="14" t="s">
        <x:v>77</x:v>
      </x:c>
      <x:c r="E44" s="15">
        <x:v>43194.5201256944</x:v>
      </x:c>
      <x:c r="F44" t="s">
        <x:v>82</x:v>
      </x:c>
      <x:c r="G44" s="6">
        <x:v>125.252660032211</x:v>
      </x:c>
      <x:c r="H44" t="s">
        <x:v>83</x:v>
      </x:c>
      <x:c r="I44" s="6">
        <x:v>31.1458381381626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24.95</x:v>
      </x:c>
      <x:c r="R44" s="8">
        <x:v>187572.113932488</x:v>
      </x:c>
      <x:c r="S44" s="12">
        <x:v>354396.624843033</x:v>
      </x:c>
      <x:c r="T44" s="12">
        <x:v>45.5</x:v>
      </x:c>
      <x:c r="U44" s="12">
        <x:v>94</x:v>
      </x:c>
      <x:c r="V44" s="12">
        <x:f>NA()</x:f>
      </x:c>
    </x:row>
    <x:row r="45">
      <x:c r="A45">
        <x:v>684449</x:v>
      </x:c>
      <x:c r="B45" s="1">
        <x:v>43209.6968125</x:v>
      </x:c>
      <x:c r="C45" s="6">
        <x:v>0.707889423333333</x:v>
      </x:c>
      <x:c r="D45" s="14" t="s">
        <x:v>77</x:v>
      </x:c>
      <x:c r="E45" s="15">
        <x:v>43194.5201256944</x:v>
      </x:c>
      <x:c r="F45" t="s">
        <x:v>82</x:v>
      </x:c>
      <x:c r="G45" s="6">
        <x:v>125.276766291085</x:v>
      </x:c>
      <x:c r="H45" t="s">
        <x:v>83</x:v>
      </x:c>
      <x:c r="I45" s="6">
        <x:v>31.1397937844163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24.95</x:v>
      </x:c>
      <x:c r="R45" s="8">
        <x:v>187594.306863366</x:v>
      </x:c>
      <x:c r="S45" s="12">
        <x:v>354410.71244949</x:v>
      </x:c>
      <x:c r="T45" s="12">
        <x:v>45.5</x:v>
      </x:c>
      <x:c r="U45" s="12">
        <x:v>94</x:v>
      </x:c>
      <x:c r="V45" s="12">
        <x:f>NA()</x:f>
      </x:c>
    </x:row>
    <x:row r="46">
      <x:c r="A46">
        <x:v>684464</x:v>
      </x:c>
      <x:c r="B46" s="1">
        <x:v>43209.6968239236</x:v>
      </x:c>
      <x:c r="C46" s="6">
        <x:v>0.724307006666667</x:v>
      </x:c>
      <x:c r="D46" s="14" t="s">
        <x:v>77</x:v>
      </x:c>
      <x:c r="E46" s="15">
        <x:v>43194.5201256944</x:v>
      </x:c>
      <x:c r="F46" t="s">
        <x:v>82</x:v>
      </x:c>
      <x:c r="G46" s="6">
        <x:v>125.277086485418</x:v>
      </x:c>
      <x:c r="H46" t="s">
        <x:v>83</x:v>
      </x:c>
      <x:c r="I46" s="6">
        <x:v>31.1422897102639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24.949</x:v>
      </x:c>
      <x:c r="R46" s="8">
        <x:v>187593.436858811</x:v>
      </x:c>
      <x:c r="S46" s="12">
        <x:v>354399.14805141</x:v>
      </x:c>
      <x:c r="T46" s="12">
        <x:v>45.5</x:v>
      </x:c>
      <x:c r="U46" s="12">
        <x:v>94</x:v>
      </x:c>
      <x:c r="V46" s="12">
        <x:f>NA()</x:f>
      </x:c>
    </x:row>
    <x:row r="47">
      <x:c r="A47">
        <x:v>684474</x:v>
      </x:c>
      <x:c r="B47" s="1">
        <x:v>43209.6968348727</x:v>
      </x:c>
      <x:c r="C47" s="6">
        <x:v>0.740124635</x:v>
      </x:c>
      <x:c r="D47" s="14" t="s">
        <x:v>77</x:v>
      </x:c>
      <x:c r="E47" s="15">
        <x:v>43194.5201256944</x:v>
      </x:c>
      <x:c r="F47" t="s">
        <x:v>82</x:v>
      </x:c>
      <x:c r="G47" s="6">
        <x:v>125.189176486249</x:v>
      </x:c>
      <x:c r="H47" t="s">
        <x:v>83</x:v>
      </x:c>
      <x:c r="I47" s="6">
        <x:v>31.1643321240217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24.949</x:v>
      </x:c>
      <x:c r="R47" s="8">
        <x:v>187572.359462087</x:v>
      </x:c>
      <x:c r="S47" s="12">
        <x:v>354386.958912588</x:v>
      </x:c>
      <x:c r="T47" s="12">
        <x:v>45.5</x:v>
      </x:c>
      <x:c r="U47" s="12">
        <x:v>94</x:v>
      </x:c>
      <x:c r="V47" s="12">
        <x:f>NA()</x:f>
      </x:c>
    </x:row>
    <x:row r="48">
      <x:c r="A48">
        <x:v>684484</x:v>
      </x:c>
      <x:c r="B48" s="1">
        <x:v>43209.6968464931</x:v>
      </x:c>
      <x:c r="C48" s="6">
        <x:v>0.756858873333333</x:v>
      </x:c>
      <x:c r="D48" s="14" t="s">
        <x:v>77</x:v>
      </x:c>
      <x:c r="E48" s="15">
        <x:v>43194.5201256944</x:v>
      </x:c>
      <x:c r="F48" t="s">
        <x:v>82</x:v>
      </x:c>
      <x:c r="G48" s="6">
        <x:v>125.171999723113</x:v>
      </x:c>
      <x:c r="H48" t="s">
        <x:v>83</x:v>
      </x:c>
      <x:c r="I48" s="6">
        <x:v>31.1634901191969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24.951</x:v>
      </x:c>
      <x:c r="R48" s="8">
        <x:v>187582.118750282</x:v>
      </x:c>
      <x:c r="S48" s="12">
        <x:v>354391.813343686</x:v>
      </x:c>
      <x:c r="T48" s="12">
        <x:v>45.5</x:v>
      </x:c>
      <x:c r="U48" s="12">
        <x:v>94</x:v>
      </x:c>
      <x:c r="V48" s="12">
        <x:f>NA()</x:f>
      </x:c>
    </x:row>
    <x:row r="49">
      <x:c r="A49">
        <x:v>684494</x:v>
      </x:c>
      <x:c r="B49" s="1">
        <x:v>43209.6968585995</x:v>
      </x:c>
      <x:c r="C49" s="6">
        <x:v>0.774293143333333</x:v>
      </x:c>
      <x:c r="D49" s="14" t="s">
        <x:v>77</x:v>
      </x:c>
      <x:c r="E49" s="15">
        <x:v>43194.5201256944</x:v>
      </x:c>
      <x:c r="F49" t="s">
        <x:v>82</x:v>
      </x:c>
      <x:c r="G49" s="6">
        <x:v>125.210130269738</x:v>
      </x:c>
      <x:c r="H49" t="s">
        <x:v>83</x:v>
      </x:c>
      <x:c r="I49" s="6">
        <x:v>31.1539273649537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24.951</x:v>
      </x:c>
      <x:c r="R49" s="8">
        <x:v>187576.280468351</x:v>
      </x:c>
      <x:c r="S49" s="12">
        <x:v>354390.106224798</x:v>
      </x:c>
      <x:c r="T49" s="12">
        <x:v>45.5</x:v>
      </x:c>
      <x:c r="U49" s="12">
        <x:v>94</x:v>
      </x:c>
      <x:c r="V49" s="12">
        <x:f>NA()</x:f>
      </x:c>
    </x:row>
    <x:row r="50">
      <x:c r="A50">
        <x:v>684504</x:v>
      </x:c>
      <x:c r="B50" s="1">
        <x:v>43209.6968693287</x:v>
      </x:c>
      <x:c r="C50" s="6">
        <x:v>0.789743981666667</x:v>
      </x:c>
      <x:c r="D50" s="14" t="s">
        <x:v>77</x:v>
      </x:c>
      <x:c r="E50" s="15">
        <x:v>43194.5201256944</x:v>
      </x:c>
      <x:c r="F50" t="s">
        <x:v>82</x:v>
      </x:c>
      <x:c r="G50" s="6">
        <x:v>125.194226009107</x:v>
      </x:c>
      <x:c r="H50" t="s">
        <x:v>83</x:v>
      </x:c>
      <x:c r="I50" s="6">
        <x:v>31.1553407262845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24.952</x:v>
      </x:c>
      <x:c r="R50" s="8">
        <x:v>187576.801520297</x:v>
      </x:c>
      <x:c r="S50" s="12">
        <x:v>354396.734014795</x:v>
      </x:c>
      <x:c r="T50" s="12">
        <x:v>45.5</x:v>
      </x:c>
      <x:c r="U50" s="12">
        <x:v>94</x:v>
      </x:c>
      <x:c r="V50" s="12">
        <x:f>NA()</x:f>
      </x:c>
    </x:row>
    <x:row r="51">
      <x:c r="A51">
        <x:v>684514</x:v>
      </x:c>
      <x:c r="B51" s="1">
        <x:v>43209.696881794</x:v>
      </x:c>
      <x:c r="C51" s="6">
        <x:v>0.807661678333333</x:v>
      </x:c>
      <x:c r="D51" s="14" t="s">
        <x:v>77</x:v>
      </x:c>
      <x:c r="E51" s="15">
        <x:v>43194.5201256944</x:v>
      </x:c>
      <x:c r="F51" t="s">
        <x:v>82</x:v>
      </x:c>
      <x:c r="G51" s="6">
        <x:v>125.272128312067</x:v>
      </x:c>
      <x:c r="H51" t="s">
        <x:v>83</x:v>
      </x:c>
      <x:c r="I51" s="6">
        <x:v>31.1383804296388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24.951</x:v>
      </x:c>
      <x:c r="R51" s="8">
        <x:v>187582.095884272</x:v>
      </x:c>
      <x:c r="S51" s="12">
        <x:v>354403.973319696</x:v>
      </x:c>
      <x:c r="T51" s="12">
        <x:v>45.5</x:v>
      </x:c>
      <x:c r="U51" s="12">
        <x:v>94</x:v>
      </x:c>
      <x:c r="V51" s="12">
        <x:f>NA()</x:f>
      </x:c>
    </x:row>
    <x:row r="52">
      <x:c r="A52">
        <x:v>684524</x:v>
      </x:c>
      <x:c r="B52" s="1">
        <x:v>43209.6968923958</x:v>
      </x:c>
      <x:c r="C52" s="6">
        <x:v>0.822962575</x:v>
      </x:c>
      <x:c r="D52" s="14" t="s">
        <x:v>77</x:v>
      </x:c>
      <x:c r="E52" s="15">
        <x:v>43194.5201256944</x:v>
      </x:c>
      <x:c r="F52" t="s">
        <x:v>82</x:v>
      </x:c>
      <x:c r="G52" s="6">
        <x:v>125.225719027785</x:v>
      </x:c>
      <x:c r="H52" t="s">
        <x:v>83</x:v>
      </x:c>
      <x:c r="I52" s="6">
        <x:v>31.150018070759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24.951</x:v>
      </x:c>
      <x:c r="R52" s="8">
        <x:v>187568.898466958</x:v>
      </x:c>
      <x:c r="S52" s="12">
        <x:v>354387.565696107</x:v>
      </x:c>
      <x:c r="T52" s="12">
        <x:v>45.5</x:v>
      </x:c>
      <x:c r="U52" s="12">
        <x:v>94</x:v>
      </x:c>
      <x:c r="V52" s="12">
        <x:f>NA()</x:f>
      </x:c>
    </x:row>
    <x:row r="53">
      <x:c r="A53">
        <x:v>684534</x:v>
      </x:c>
      <x:c r="B53" s="1">
        <x:v>43209.6969040509</x:v>
      </x:c>
      <x:c r="C53" s="6">
        <x:v>0.839746765</x:v>
      </x:c>
      <x:c r="D53" s="14" t="s">
        <x:v>77</x:v>
      </x:c>
      <x:c r="E53" s="15">
        <x:v>43194.5201256944</x:v>
      </x:c>
      <x:c r="F53" t="s">
        <x:v>82</x:v>
      </x:c>
      <x:c r="G53" s="6">
        <x:v>125.179686208833</x:v>
      </x:c>
      <x:c r="H53" t="s">
        <x:v>83</x:v>
      </x:c>
      <x:c r="I53" s="6">
        <x:v>31.1538371504207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24.954</x:v>
      </x:c>
      <x:c r="R53" s="8">
        <x:v>187566.060938827</x:v>
      </x:c>
      <x:c r="S53" s="12">
        <x:v>354377.760468488</x:v>
      </x:c>
      <x:c r="T53" s="12">
        <x:v>45.5</x:v>
      </x:c>
      <x:c r="U53" s="12">
        <x:v>94</x:v>
      </x:c>
      <x:c r="V53" s="12">
        <x:f>NA()</x:f>
      </x:c>
    </x:row>
    <x:row r="54">
      <x:c r="A54">
        <x:v>684535</x:v>
      </x:c>
      <x:c r="B54" s="1">
        <x:v>43209.6969157407</x:v>
      </x:c>
      <x:c r="C54" s="6">
        <x:v>0.856581093333333</x:v>
      </x:c>
      <x:c r="D54" s="14" t="s">
        <x:v>77</x:v>
      </x:c>
      <x:c r="E54" s="15">
        <x:v>43194.5201256944</x:v>
      </x:c>
      <x:c r="F54" t="s">
        <x:v>82</x:v>
      </x:c>
      <x:c r="G54" s="6">
        <x:v>125.287122232101</x:v>
      </x:c>
      <x:c r="H54" t="s">
        <x:v>83</x:v>
      </x:c>
      <x:c r="I54" s="6">
        <x:v>31.1423498530789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24.948</x:v>
      </x:c>
      <x:c r="R54" s="8">
        <x:v>187558.121671245</x:v>
      </x:c>
      <x:c r="S54" s="12">
        <x:v>354383.066779158</x:v>
      </x:c>
      <x:c r="T54" s="12">
        <x:v>45.5</x:v>
      </x:c>
      <x:c r="U54" s="12">
        <x:v>94</x:v>
      </x:c>
      <x:c r="V54" s="12">
        <x:f>NA()</x:f>
      </x:c>
    </x:row>
    <x:row r="55">
      <x:c r="A55">
        <x:v>684549</x:v>
      </x:c>
      <x:c r="B55" s="1">
        <x:v>43209.6969284375</x:v>
      </x:c>
      <x:c r="C55" s="6">
        <x:v>0.874848761666667</x:v>
      </x:c>
      <x:c r="D55" s="14" t="s">
        <x:v>77</x:v>
      </x:c>
      <x:c r="E55" s="15">
        <x:v>43194.5201256944</x:v>
      </x:c>
      <x:c r="F55" t="s">
        <x:v>82</x:v>
      </x:c>
      <x:c r="G55" s="6">
        <x:v>125.218248505277</x:v>
      </x:c>
      <x:c r="H55" t="s">
        <x:v>83</x:v>
      </x:c>
      <x:c r="I55" s="6">
        <x:v>31.1467402814474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24.953</x:v>
      </x:c>
      <x:c r="R55" s="8">
        <x:v>187570.289254141</x:v>
      </x:c>
      <x:c r="S55" s="12">
        <x:v>354389.913972019</x:v>
      </x:c>
      <x:c r="T55" s="12">
        <x:v>45.5</x:v>
      </x:c>
      <x:c r="U55" s="12">
        <x:v>94</x:v>
      </x:c>
      <x:c r="V55" s="12">
        <x:f>NA()</x:f>
      </x:c>
    </x:row>
    <x:row r="56">
      <x:c r="A56">
        <x:v>684562</x:v>
      </x:c>
      <x:c r="B56" s="1">
        <x:v>43209.6969422801</x:v>
      </x:c>
      <x:c r="C56" s="6">
        <x:v>0.894799868333333</x:v>
      </x:c>
      <x:c r="D56" s="14" t="s">
        <x:v>77</x:v>
      </x:c>
      <x:c r="E56" s="15">
        <x:v>43194.5201256944</x:v>
      </x:c>
      <x:c r="F56" t="s">
        <x:v>82</x:v>
      </x:c>
      <x:c r="G56" s="6">
        <x:v>125.242267602109</x:v>
      </x:c>
      <x:c r="H56" t="s">
        <x:v>83</x:v>
      </x:c>
      <x:c r="I56" s="6">
        <x:v>31.1458682096018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24.951</x:v>
      </x:c>
      <x:c r="R56" s="8">
        <x:v>187574.558360961</x:v>
      </x:c>
      <x:c r="S56" s="12">
        <x:v>354389.506683644</x:v>
      </x:c>
      <x:c r="T56" s="12">
        <x:v>45.5</x:v>
      </x:c>
      <x:c r="U56" s="12">
        <x:v>94</x:v>
      </x:c>
      <x:c r="V56" s="12">
        <x:f>NA()</x:f>
      </x:c>
    </x:row>
    <x:row r="57">
      <x:c r="A57">
        <x:v>684567</x:v>
      </x:c>
      <x:c r="B57" s="1">
        <x:v>43209.6969516551</x:v>
      </x:c>
      <x:c r="C57" s="6">
        <x:v>0.908283975</x:v>
      </x:c>
      <x:c r="D57" s="14" t="s">
        <x:v>77</x:v>
      </x:c>
      <x:c r="E57" s="15">
        <x:v>43194.5201256944</x:v>
      </x:c>
      <x:c r="F57" t="s">
        <x:v>82</x:v>
      </x:c>
      <x:c r="G57" s="6">
        <x:v>125.205503243747</x:v>
      </x:c>
      <x:c r="H57" t="s">
        <x:v>83</x:v>
      </x:c>
      <x:c r="I57" s="6">
        <x:v>31.1447856379705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24.955</x:v>
      </x:c>
      <x:c r="R57" s="8">
        <x:v>187556.472966013</x:v>
      </x:c>
      <x:c r="S57" s="12">
        <x:v>354386.207633445</x:v>
      </x:c>
      <x:c r="T57" s="12">
        <x:v>45.5</x:v>
      </x:c>
      <x:c r="U57" s="12">
        <x:v>94</x:v>
      </x:c>
      <x:c r="V57" s="12">
        <x:f>NA()</x:f>
      </x:c>
    </x:row>
    <x:row r="58">
      <x:c r="A58">
        <x:v>684582</x:v>
      </x:c>
      <x:c r="B58" s="1">
        <x:v>43209.6969626968</x:v>
      </x:c>
      <x:c r="C58" s="6">
        <x:v>0.924184828333333</x:v>
      </x:c>
      <x:c r="D58" s="14" t="s">
        <x:v>77</x:v>
      </x:c>
      <x:c r="E58" s="15">
        <x:v>43194.5201256944</x:v>
      </x:c>
      <x:c r="F58" t="s">
        <x:v>82</x:v>
      </x:c>
      <x:c r="G58" s="6">
        <x:v>125.186476280432</x:v>
      </x:c>
      <x:c r="H58" t="s">
        <x:v>83</x:v>
      </x:c>
      <x:c r="I58" s="6">
        <x:v>31.15470922434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24.953</x:v>
      </x:c>
      <x:c r="R58" s="8">
        <x:v>187556.712822531</x:v>
      </x:c>
      <x:c r="S58" s="12">
        <x:v>354377.147345094</x:v>
      </x:c>
      <x:c r="T58" s="12">
        <x:v>45.5</x:v>
      </x:c>
      <x:c r="U58" s="12">
        <x:v>94</x:v>
      </x:c>
      <x:c r="V58" s="12">
        <x:f>NA()</x:f>
      </x:c>
    </x:row>
    <x:row r="59">
      <x:c r="A59">
        <x:v>684586</x:v>
      </x:c>
      <x:c r="B59" s="1">
        <x:v>43209.6969736921</x:v>
      </x:c>
      <x:c r="C59" s="6">
        <x:v>0.939969035</x:v>
      </x:c>
      <x:c r="D59" s="14" t="s">
        <x:v>77</x:v>
      </x:c>
      <x:c r="E59" s="15">
        <x:v>43194.5201256944</x:v>
      </x:c>
      <x:c r="F59" t="s">
        <x:v>82</x:v>
      </x:c>
      <x:c r="G59" s="6">
        <x:v>125.270368501455</x:v>
      </x:c>
      <x:c r="H59" t="s">
        <x:v>83</x:v>
      </x:c>
      <x:c r="I59" s="6">
        <x:v>31.1362453629149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24.952</x:v>
      </x:c>
      <x:c r="R59" s="8">
        <x:v>187546.621250169</x:v>
      </x:c>
      <x:c r="S59" s="12">
        <x:v>354366.968597002</x:v>
      </x:c>
      <x:c r="T59" s="12">
        <x:v>45.5</x:v>
      </x:c>
      <x:c r="U59" s="12">
        <x:v>94</x:v>
      </x:c>
      <x:c r="V59" s="12">
        <x:f>NA()</x:f>
      </x:c>
    </x:row>
    <x:row r="60">
      <x:c r="A60">
        <x:v>684603</x:v>
      </x:c>
      <x:c r="B60" s="1">
        <x:v>43209.6969851505</x:v>
      </x:c>
      <x:c r="C60" s="6">
        <x:v>0.956469981666667</x:v>
      </x:c>
      <x:c r="D60" s="14" t="s">
        <x:v>77</x:v>
      </x:c>
      <x:c r="E60" s="15">
        <x:v>43194.5201256944</x:v>
      </x:c>
      <x:c r="F60" t="s">
        <x:v>82</x:v>
      </x:c>
      <x:c r="G60" s="6">
        <x:v>125.260334689765</x:v>
      </x:c>
      <x:c r="H60" t="s">
        <x:v>83</x:v>
      </x:c>
      <x:c r="I60" s="6">
        <x:v>31.1361852202094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24.953</x:v>
      </x:c>
      <x:c r="R60" s="8">
        <x:v>187563.214068865</x:v>
      </x:c>
      <x:c r="S60" s="12">
        <x:v>354371.67167622</x:v>
      </x:c>
      <x:c r="T60" s="12">
        <x:v>45.5</x:v>
      </x:c>
      <x:c r="U60" s="12">
        <x:v>94</x:v>
      </x:c>
      <x:c r="V60" s="12">
        <x:f>NA()</x:f>
      </x:c>
    </x:row>
    <x:row r="61">
      <x:c r="A61">
        <x:v>684610</x:v>
      </x:c>
      <x:c r="B61" s="1">
        <x:v>43209.6969974884</x:v>
      </x:c>
      <x:c r="C61" s="6">
        <x:v>0.974254305</x:v>
      </x:c>
      <x:c r="D61" s="14" t="s">
        <x:v>77</x:v>
      </x:c>
      <x:c r="E61" s="15">
        <x:v>43194.5201256944</x:v>
      </x:c>
      <x:c r="F61" t="s">
        <x:v>82</x:v>
      </x:c>
      <x:c r="G61" s="6">
        <x:v>125.239111317943</x:v>
      </x:c>
      <x:c r="H61" t="s">
        <x:v>83</x:v>
      </x:c>
      <x:c r="I61" s="6">
        <x:v>31.1415078537748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24.953</x:v>
      </x:c>
      <x:c r="R61" s="8">
        <x:v>187559.226418089</x:v>
      </x:c>
      <x:c r="S61" s="12">
        <x:v>354389.161253937</x:v>
      </x:c>
      <x:c r="T61" s="12">
        <x:v>45.5</x:v>
      </x:c>
      <x:c r="U61" s="12">
        <x:v>94</x:v>
      </x:c>
      <x:c r="V61" s="12">
        <x:f>NA()</x:f>
      </x:c>
    </x:row>
    <x:row r="62">
      <x:c r="A62">
        <x:v>684620</x:v>
      </x:c>
      <x:c r="B62" s="1">
        <x:v>43209.6970085301</x:v>
      </x:c>
      <x:c r="C62" s="6">
        <x:v>0.990188531666667</x:v>
      </x:c>
      <x:c r="D62" s="14" t="s">
        <x:v>77</x:v>
      </x:c>
      <x:c r="E62" s="15">
        <x:v>43194.5201256944</x:v>
      </x:c>
      <x:c r="F62" t="s">
        <x:v>82</x:v>
      </x:c>
      <x:c r="G62" s="6">
        <x:v>125.212972983427</x:v>
      </x:c>
      <x:c r="H62" t="s">
        <x:v>83</x:v>
      </x:c>
      <x:c r="I62" s="6">
        <x:v>31.1480634253712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24.953</x:v>
      </x:c>
      <x:c r="R62" s="8">
        <x:v>187552.979710812</x:v>
      </x:c>
      <x:c r="S62" s="12">
        <x:v>354373.141314519</x:v>
      </x:c>
      <x:c r="T62" s="12">
        <x:v>45.5</x:v>
      </x:c>
      <x:c r="U62" s="12">
        <x:v>94</x:v>
      </x:c>
      <x:c r="V62" s="12">
        <x:f>NA()</x:f>
      </x:c>
    </x:row>
    <x:row r="63">
      <x:c r="A63">
        <x:v>684628</x:v>
      </x:c>
      <x:c r="B63" s="1">
        <x:v>43209.6970197569</x:v>
      </x:c>
      <x:c r="C63" s="6">
        <x:v>1.00630612</x:v>
      </x:c>
      <x:c r="D63" s="14" t="s">
        <x:v>77</x:v>
      </x:c>
      <x:c r="E63" s="15">
        <x:v>43194.5201256944</x:v>
      </x:c>
      <x:c r="F63" t="s">
        <x:v>82</x:v>
      </x:c>
      <x:c r="G63" s="6">
        <x:v>125.261734464089</x:v>
      </x:c>
      <x:c r="H63" t="s">
        <x:v>83</x:v>
      </x:c>
      <x:c r="I63" s="6">
        <x:v>31.1384105010111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24.952</x:v>
      </x:c>
      <x:c r="R63" s="8">
        <x:v>187555.371340926</x:v>
      </x:c>
      <x:c r="S63" s="12">
        <x:v>354366.199021173</x:v>
      </x:c>
      <x:c r="T63" s="12">
        <x:v>45.5</x:v>
      </x:c>
      <x:c r="U63" s="12">
        <x:v>94</x:v>
      </x:c>
      <x:c r="V63" s="12">
        <x:f>NA()</x:f>
      </x:c>
    </x:row>
    <x:row r="64">
      <x:c r="A64">
        <x:v>684638</x:v>
      </x:c>
      <x:c r="B64" s="1">
        <x:v>43209.6970329514</x:v>
      </x:c>
      <x:c r="C64" s="6">
        <x:v>1.02535716333333</x:v>
      </x:c>
      <x:c r="D64" s="14" t="s">
        <x:v>77</x:v>
      </x:c>
      <x:c r="E64" s="15">
        <x:v>43194.5201256944</x:v>
      </x:c>
      <x:c r="F64" t="s">
        <x:v>82</x:v>
      </x:c>
      <x:c r="G64" s="6">
        <x:v>125.214969242855</x:v>
      </x:c>
      <x:c r="H64" t="s">
        <x:v>83</x:v>
      </x:c>
      <x:c r="I64" s="6">
        <x:v>31.1501383566665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24.952</x:v>
      </x:c>
      <x:c r="R64" s="8">
        <x:v>187557.312801421</x:v>
      </x:c>
      <x:c r="S64" s="12">
        <x:v>354376.098220179</x:v>
      </x:c>
      <x:c r="T64" s="12">
        <x:v>45.5</x:v>
      </x:c>
      <x:c r="U64" s="12">
        <x:v>94</x:v>
      </x:c>
      <x:c r="V64" s="12">
        <x:f>NA()</x:f>
      </x:c>
    </x:row>
    <x:row r="65">
      <x:c r="A65">
        <x:v>684649</x:v>
      </x:c>
      <x:c r="B65" s="1">
        <x:v>43209.6970433681</x:v>
      </x:c>
      <x:c r="C65" s="6">
        <x:v>1.04032469</x:v>
      </x:c>
      <x:c r="D65" s="14" t="s">
        <x:v>77</x:v>
      </x:c>
      <x:c r="E65" s="15">
        <x:v>43194.5201256944</x:v>
      </x:c>
      <x:c r="F65" t="s">
        <x:v>82</x:v>
      </x:c>
      <x:c r="G65" s="6">
        <x:v>125.170934851414</x:v>
      </x:c>
      <x:c r="H65" t="s">
        <x:v>83</x:v>
      </x:c>
      <x:c r="I65" s="6">
        <x:v>31.1560323714084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24.954</x:v>
      </x:c>
      <x:c r="R65" s="8">
        <x:v>187557.917037173</x:v>
      </x:c>
      <x:c r="S65" s="12">
        <x:v>354368.945636191</x:v>
      </x:c>
      <x:c r="T65" s="12">
        <x:v>45.5</x:v>
      </x:c>
      <x:c r="U65" s="12">
        <x:v>94</x:v>
      </x:c>
      <x:c r="V65" s="12">
        <x:f>NA()</x:f>
      </x:c>
    </x:row>
    <x:row r="66">
      <x:c r="A66">
        <x:v>684655</x:v>
      </x:c>
      <x:c r="B66" s="1">
        <x:v>43209.6970544329</x:v>
      </x:c>
      <x:c r="C66" s="6">
        <x:v>1.05627551833333</x:v>
      </x:c>
      <x:c r="D66" s="14" t="s">
        <x:v>77</x:v>
      </x:c>
      <x:c r="E66" s="15">
        <x:v>43194.5201256944</x:v>
      </x:c>
      <x:c r="F66" t="s">
        <x:v>82</x:v>
      </x:c>
      <x:c r="G66" s="6">
        <x:v>125.192547401838</x:v>
      </x:c>
      <x:c r="H66" t="s">
        <x:v>83</x:v>
      </x:c>
      <x:c r="I66" s="6">
        <x:v>31.1557617276471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24.952</x:v>
      </x:c>
      <x:c r="R66" s="8">
        <x:v>187536.810271149</x:v>
      </x:c>
      <x:c r="S66" s="12">
        <x:v>354356.04620142</x:v>
      </x:c>
      <x:c r="T66" s="12">
        <x:v>45.5</x:v>
      </x:c>
      <x:c r="U66" s="12">
        <x:v>94</x:v>
      </x:c>
      <x:c r="V66" s="12">
        <x:f>NA()</x:f>
      </x:c>
    </x:row>
    <x:row r="67">
      <x:c r="A67">
        <x:v>684673</x:v>
      </x:c>
      <x:c r="B67" s="1">
        <x:v>43209.6970668171</x:v>
      </x:c>
      <x:c r="C67" s="6">
        <x:v>1.07410991</x:v>
      </x:c>
      <x:c r="D67" s="14" t="s">
        <x:v>77</x:v>
      </x:c>
      <x:c r="E67" s="15">
        <x:v>43194.5201256944</x:v>
      </x:c>
      <x:c r="F67" t="s">
        <x:v>82</x:v>
      </x:c>
      <x:c r="G67" s="6">
        <x:v>125.20398073929</x:v>
      </x:c>
      <x:c r="H67" t="s">
        <x:v>83</x:v>
      </x:c>
      <x:c r="I67" s="6">
        <x:v>31.1503187855351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24.953</x:v>
      </x:c>
      <x:c r="R67" s="8">
        <x:v>187547.757397979</x:v>
      </x:c>
      <x:c r="S67" s="12">
        <x:v>354369.714850125</x:v>
      </x:c>
      <x:c r="T67" s="12">
        <x:v>45.5</x:v>
      </x:c>
      <x:c r="U67" s="12">
        <x:v>94</x:v>
      </x:c>
      <x:c r="V67" s="12">
        <x:f>NA()</x:f>
      </x:c>
    </x:row>
    <x:row r="68">
      <x:c r="A68">
        <x:v>684684</x:v>
      </x:c>
      <x:c r="B68" s="1">
        <x:v>43209.6970778125</x:v>
      </x:c>
      <x:c r="C68" s="6">
        <x:v>1.08996071666667</x:v>
      </x:c>
      <x:c r="D68" s="14" t="s">
        <x:v>77</x:v>
      </x:c>
      <x:c r="E68" s="15">
        <x:v>43194.5201256944</x:v>
      </x:c>
      <x:c r="F68" t="s">
        <x:v>82</x:v>
      </x:c>
      <x:c r="G68" s="6">
        <x:v>125.125354998342</x:v>
      </x:c>
      <x:c r="H68" t="s">
        <x:v>83</x:v>
      </x:c>
      <x:c r="I68" s="6">
        <x:v>31.162317327115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24.956</x:v>
      </x:c>
      <x:c r="R68" s="8">
        <x:v>187539.201632674</x:v>
      </x:c>
      <x:c r="S68" s="12">
        <x:v>354356.023730343</x:v>
      </x:c>
      <x:c r="T68" s="12">
        <x:v>45.5</x:v>
      </x:c>
      <x:c r="U68" s="12">
        <x:v>94</x:v>
      </x:c>
      <x:c r="V68" s="12">
        <x:f>NA()</x:f>
      </x:c>
    </x:row>
    <x:row r="69">
      <x:c r="A69">
        <x:v>684689</x:v>
      </x:c>
      <x:c r="B69" s="1">
        <x:v>43209.6970896643</x:v>
      </x:c>
      <x:c r="C69" s="6">
        <x:v>1.106978395</x:v>
      </x:c>
      <x:c r="D69" s="14" t="s">
        <x:v>77</x:v>
      </x:c>
      <x:c r="E69" s="15">
        <x:v>43194.5201256944</x:v>
      </x:c>
      <x:c r="F69" t="s">
        <x:v>82</x:v>
      </x:c>
      <x:c r="G69" s="6">
        <x:v>125.143916506957</x:v>
      </x:c>
      <x:c r="H69" t="s">
        <x:v>83</x:v>
      </x:c>
      <x:c r="I69" s="6">
        <x:v>31.1653846303502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24.953</x:v>
      </x:c>
      <x:c r="R69" s="8">
        <x:v>187545.736034526</x:v>
      </x:c>
      <x:c r="S69" s="12">
        <x:v>354364.719665715</x:v>
      </x:c>
      <x:c r="T69" s="12">
        <x:v>45.5</x:v>
      </x:c>
      <x:c r="U69" s="12">
        <x:v>94</x:v>
      </x:c>
      <x:c r="V69" s="12">
        <x:f>NA()</x:f>
      </x:c>
    </x:row>
    <x:row r="70">
      <x:c r="A70">
        <x:v>684702</x:v>
      </x:c>
      <x:c r="B70" s="1">
        <x:v>43209.6971009259</x:v>
      </x:c>
      <x:c r="C70" s="6">
        <x:v>1.12321264</x:v>
      </x:c>
      <x:c r="D70" s="14" t="s">
        <x:v>77</x:v>
      </x:c>
      <x:c r="E70" s="15">
        <x:v>43194.5201256944</x:v>
      </x:c>
      <x:c r="F70" t="s">
        <x:v>82</x:v>
      </x:c>
      <x:c r="G70" s="6">
        <x:v>125.209219572427</x:v>
      </x:c>
      <x:c r="H70" t="s">
        <x:v>83</x:v>
      </x:c>
      <x:c r="I70" s="6">
        <x:v>31.14385342379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24.955</x:v>
      </x:c>
      <x:c r="R70" s="8">
        <x:v>187541.158076408</x:v>
      </x:c>
      <x:c r="S70" s="12">
        <x:v>354356.386840456</x:v>
      </x:c>
      <x:c r="T70" s="12">
        <x:v>45.5</x:v>
      </x:c>
      <x:c r="U70" s="12">
        <x:v>94</x:v>
      </x:c>
      <x:c r="V70" s="12">
        <x:f>NA()</x:f>
      </x:c>
    </x:row>
    <x:row r="71">
      <x:c r="A71">
        <x:v>684713</x:v>
      </x:c>
      <x:c r="B71" s="1">
        <x:v>43209.6971129282</x:v>
      </x:c>
      <x:c r="C71" s="6">
        <x:v>1.140530255</x:v>
      </x:c>
      <x:c r="D71" s="14" t="s">
        <x:v>77</x:v>
      </x:c>
      <x:c r="E71" s="15">
        <x:v>43194.5201256944</x:v>
      </x:c>
      <x:c r="F71" t="s">
        <x:v>82</x:v>
      </x:c>
      <x:c r="G71" s="6">
        <x:v>125.227600697583</x:v>
      </x:c>
      <x:c r="H71" t="s">
        <x:v>83</x:v>
      </x:c>
      <x:c r="I71" s="6">
        <x:v>31.1443947094117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24.953</x:v>
      </x:c>
      <x:c r="R71" s="8">
        <x:v>187546.408369918</x:v>
      </x:c>
      <x:c r="S71" s="12">
        <x:v>354356.479865584</x:v>
      </x:c>
      <x:c r="T71" s="12">
        <x:v>45.5</x:v>
      </x:c>
      <x:c r="U71" s="12">
        <x:v>94</x:v>
      </x:c>
      <x:c r="V71" s="12">
        <x:f>NA()</x:f>
      </x:c>
    </x:row>
    <x:row r="72">
      <x:c r="A72">
        <x:v>684720</x:v>
      </x:c>
      <x:c r="B72" s="1">
        <x:v>43209.6971243056</x:v>
      </x:c>
      <x:c r="C72" s="6">
        <x:v>1.15691449833333</x:v>
      </x:c>
      <x:c r="D72" s="14" t="s">
        <x:v>77</x:v>
      </x:c>
      <x:c r="E72" s="15">
        <x:v>43194.5201256944</x:v>
      </x:c>
      <x:c r="F72" t="s">
        <x:v>82</x:v>
      </x:c>
      <x:c r="G72" s="6">
        <x:v>125.244466069702</x:v>
      </x:c>
      <x:c r="H72" t="s">
        <x:v>83</x:v>
      </x:c>
      <x:c r="I72" s="6">
        <x:v>31.1350124376791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24.955</x:v>
      </x:c>
      <x:c r="R72" s="8">
        <x:v>187544.734334193</x:v>
      </x:c>
      <x:c r="S72" s="12">
        <x:v>354364.995559998</x:v>
      </x:c>
      <x:c r="T72" s="12">
        <x:v>45.5</x:v>
      </x:c>
      <x:c r="U72" s="12">
        <x:v>94</x:v>
      </x:c>
      <x:c r="V72" s="12">
        <x:f>NA()</x:f>
      </x:c>
    </x:row>
    <x:row r="73">
      <x:c r="A73">
        <x:v>684726</x:v>
      </x:c>
      <x:c r="B73" s="1">
        <x:v>43209.6971356481</x:v>
      </x:c>
      <x:c r="C73" s="6">
        <x:v>1.173248765</x:v>
      </x:c>
      <x:c r="D73" s="14" t="s">
        <x:v>77</x:v>
      </x:c>
      <x:c r="E73" s="15">
        <x:v>43194.5201256944</x:v>
      </x:c>
      <x:c r="F73" t="s">
        <x:v>82</x:v>
      </x:c>
      <x:c r="G73" s="6">
        <x:v>125.182691109192</x:v>
      </x:c>
      <x:c r="H73" t="s">
        <x:v>83</x:v>
      </x:c>
      <x:c r="I73" s="6">
        <x:v>31.1453569951768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24.957</x:v>
      </x:c>
      <x:c r="R73" s="8">
        <x:v>187544.096415057</x:v>
      </x:c>
      <x:c r="S73" s="12">
        <x:v>354355.727408084</x:v>
      </x:c>
      <x:c r="T73" s="12">
        <x:v>45.5</x:v>
      </x:c>
      <x:c r="U73" s="12">
        <x:v>94</x:v>
      </x:c>
      <x:c r="V73" s="12">
        <x:f>NA()</x:f>
      </x:c>
    </x:row>
    <x:row r="74">
      <x:c r="A74">
        <x:v>684738</x:v>
      </x:c>
      <x:c r="B74" s="1">
        <x:v>43209.6971471875</x:v>
      </x:c>
      <x:c r="C74" s="6">
        <x:v>1.18986633333333</x:v>
      </x:c>
      <x:c r="D74" s="14" t="s">
        <x:v>77</x:v>
      </x:c>
      <x:c r="E74" s="15">
        <x:v>43194.5201256944</x:v>
      </x:c>
      <x:c r="F74" t="s">
        <x:v>82</x:v>
      </x:c>
      <x:c r="G74" s="6">
        <x:v>125.100233131916</x:v>
      </x:c>
      <x:c r="H74" t="s">
        <x:v>83</x:v>
      </x:c>
      <x:c r="I74" s="6">
        <x:v>31.1660462059258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24.957</x:v>
      </x:c>
      <x:c r="R74" s="8">
        <x:v>187529.871647857</x:v>
      </x:c>
      <x:c r="S74" s="12">
        <x:v>354347.62153212</x:v>
      </x:c>
      <x:c r="T74" s="12">
        <x:v>45.5</x:v>
      </x:c>
      <x:c r="U74" s="12">
        <x:v>94</x:v>
      </x:c>
      <x:c r="V74" s="12">
        <x:f>NA()</x:f>
      </x:c>
    </x:row>
    <x:row r="75">
      <x:c r="A75">
        <x:v>684752</x:v>
      </x:c>
      <x:c r="B75" s="1">
        <x:v>43209.6971608449</x:v>
      </x:c>
      <x:c r="C75" s="6">
        <x:v>1.20948409333333</x:v>
      </x:c>
      <x:c r="D75" s="14" t="s">
        <x:v>77</x:v>
      </x:c>
      <x:c r="E75" s="15">
        <x:v>43194.5201256944</x:v>
      </x:c>
      <x:c r="F75" t="s">
        <x:v>82</x:v>
      </x:c>
      <x:c r="G75" s="6">
        <x:v>125.149282008621</x:v>
      </x:c>
      <x:c r="H75" t="s">
        <x:v>83</x:v>
      </x:c>
      <x:c r="I75" s="6">
        <x:v>31.1588891679962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24.955</x:v>
      </x:c>
      <x:c r="R75" s="8">
        <x:v>187562.680215777</x:v>
      </x:c>
      <x:c r="S75" s="12">
        <x:v>354381.190607355</x:v>
      </x:c>
      <x:c r="T75" s="12">
        <x:v>45.5</x:v>
      </x:c>
      <x:c r="U75" s="12">
        <x:v>94</x:v>
      </x:c>
      <x:c r="V75" s="12">
        <x:f>NA()</x:f>
      </x:c>
    </x:row>
    <x:row r="76">
      <x:c r="A76">
        <x:v>684757</x:v>
      </x:c>
      <x:c r="B76" s="1">
        <x:v>43209.6971721065</x:v>
      </x:c>
      <x:c r="C76" s="6">
        <x:v>1.22571836333333</x:v>
      </x:c>
      <x:c r="D76" s="14" t="s">
        <x:v>77</x:v>
      </x:c>
      <x:c r="E76" s="15">
        <x:v>43194.5201256944</x:v>
      </x:c>
      <x:c r="F76" t="s">
        <x:v>82</x:v>
      </x:c>
      <x:c r="G76" s="6">
        <x:v>125.102556688663</x:v>
      </x:c>
      <x:c r="H76" t="s">
        <x:v>83</x:v>
      </x:c>
      <x:c r="I76" s="6">
        <x:v>31.1628886873086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24.958</x:v>
      </x:c>
      <x:c r="R76" s="8">
        <x:v>187537.179957309</x:v>
      </x:c>
      <x:c r="S76" s="12">
        <x:v>354353.818545944</x:v>
      </x:c>
      <x:c r="T76" s="12">
        <x:v>45.5</x:v>
      </x:c>
      <x:c r="U76" s="12">
        <x:v>94</x:v>
      </x:c>
      <x:c r="V76" s="12">
        <x:f>NA()</x:f>
      </x:c>
    </x:row>
    <x:row r="77">
      <x:c r="A77">
        <x:v>684772</x:v>
      </x:c>
      <x:c r="B77" s="1">
        <x:v>43209.6971857639</x:v>
      </x:c>
      <x:c r="C77" s="6">
        <x:v>1.24536942833333</x:v>
      </x:c>
      <x:c r="D77" s="14" t="s">
        <x:v>77</x:v>
      </x:c>
      <x:c r="E77" s="15">
        <x:v>43194.5201256944</x:v>
      </x:c>
      <x:c r="F77" t="s">
        <x:v>82</x:v>
      </x:c>
      <x:c r="G77" s="6">
        <x:v>125.204502497268</x:v>
      </x:c>
      <x:c r="H77" t="s">
        <x:v>83</x:v>
      </x:c>
      <x:c r="I77" s="6">
        <x:v>31.1476123535203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24.954</x:v>
      </x:c>
      <x:c r="R77" s="8">
        <x:v>187539.46462591</x:v>
      </x:c>
      <x:c r="S77" s="12">
        <x:v>354373.075477045</x:v>
      </x:c>
      <x:c r="T77" s="12">
        <x:v>45.5</x:v>
      </x:c>
      <x:c r="U77" s="12">
        <x:v>94</x:v>
      </x:c>
      <x:c r="V77" s="12">
        <x:f>NA()</x:f>
      </x:c>
    </x:row>
    <x:row r="78">
      <x:c r="A78">
        <x:v>684776</x:v>
      </x:c>
      <x:c r="B78" s="1">
        <x:v>43209.6971951042</x:v>
      </x:c>
      <x:c r="C78" s="6">
        <x:v>1.25883686666667</x:v>
      </x:c>
      <x:c r="D78" s="14" t="s">
        <x:v>77</x:v>
      </x:c>
      <x:c r="E78" s="15">
        <x:v>43194.5201256944</x:v>
      </x:c>
      <x:c r="F78" t="s">
        <x:v>82</x:v>
      </x:c>
      <x:c r="G78" s="6">
        <x:v>125.209740004903</x:v>
      </x:c>
      <x:c r="H78" t="s">
        <x:v>83</x:v>
      </x:c>
      <x:c r="I78" s="6">
        <x:v>31.1411469969948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24.956</x:v>
      </x:c>
      <x:c r="R78" s="8">
        <x:v>187514.543945323</x:v>
      </x:c>
      <x:c r="S78" s="12">
        <x:v>354332.173837218</x:v>
      </x:c>
      <x:c r="T78" s="12">
        <x:v>45.5</x:v>
      </x:c>
      <x:c r="U78" s="12">
        <x:v>94</x:v>
      </x:c>
      <x:c r="V78" s="12">
        <x:f>NA()</x:f>
      </x:c>
    </x:row>
    <x:row r="79">
      <x:c r="A79">
        <x:v>684788</x:v>
      </x:c>
      <x:c r="B79" s="1">
        <x:v>43209.6972102199</x:v>
      </x:c>
      <x:c r="C79" s="6">
        <x:v>1.280588035</x:v>
      </x:c>
      <x:c r="D79" s="14" t="s">
        <x:v>77</x:v>
      </x:c>
      <x:c r="E79" s="15">
        <x:v>43194.5201256944</x:v>
      </x:c>
      <x:c r="F79" t="s">
        <x:v>82</x:v>
      </x:c>
      <x:c r="G79" s="6">
        <x:v>125.14851765702</x:v>
      </x:c>
      <x:c r="H79" t="s">
        <x:v>83</x:v>
      </x:c>
      <x:c r="I79" s="6">
        <x:v>31.1616557522748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24.954</x:v>
      </x:c>
      <x:c r="R79" s="8">
        <x:v>187543.432977644</x:v>
      </x:c>
      <x:c r="S79" s="12">
        <x:v>354377.986179859</x:v>
      </x:c>
      <x:c r="T79" s="12">
        <x:v>45.5</x:v>
      </x:c>
      <x:c r="U79" s="12">
        <x:v>94</x:v>
      </x:c>
      <x:c r="V79" s="12">
        <x:f>NA()</x:f>
      </x:c>
    </x:row>
    <x:row r="80">
      <x:c r="A80">
        <x:v>684799</x:v>
      </x:c>
      <x:c r="B80" s="1">
        <x:v>43209.6972211806</x:v>
      </x:c>
      <x:c r="C80" s="6">
        <x:v>1.29640564</x:v>
      </x:c>
      <x:c r="D80" s="14" t="s">
        <x:v>77</x:v>
      </x:c>
      <x:c r="E80" s="15">
        <x:v>43194.5201256944</x:v>
      </x:c>
      <x:c r="F80" t="s">
        <x:v>82</x:v>
      </x:c>
      <x:c r="G80" s="6">
        <x:v>125.177015226465</x:v>
      </x:c>
      <x:c r="H80" t="s">
        <x:v>83</x:v>
      </x:c>
      <x:c r="I80" s="6">
        <x:v>31.1493564983462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24.956</x:v>
      </x:c>
      <x:c r="R80" s="8">
        <x:v>187539.159655008</x:v>
      </x:c>
      <x:c r="S80" s="12">
        <x:v>354361.701036182</x:v>
      </x:c>
      <x:c r="T80" s="12">
        <x:v>45.5</x:v>
      </x:c>
      <x:c r="U80" s="12">
        <x:v>94</x:v>
      </x:c>
      <x:c r="V80" s="12">
        <x:f>NA()</x:f>
      </x:c>
    </x:row>
    <x:row r="81">
      <x:c r="A81">
        <x:v>684813</x:v>
      </x:c>
      <x:c r="B81" s="1">
        <x:v>43209.6972287847</x:v>
      </x:c>
      <x:c r="C81" s="6">
        <x:v>1.30732290166667</x:v>
      </x:c>
      <x:c r="D81" s="14" t="s">
        <x:v>77</x:v>
      </x:c>
      <x:c r="E81" s="15">
        <x:v>43194.5201256944</x:v>
      </x:c>
      <x:c r="F81" t="s">
        <x:v>82</x:v>
      </x:c>
      <x:c r="G81" s="6">
        <x:v>125.1542847879</x:v>
      </x:c>
      <x:c r="H81" t="s">
        <x:v>83</x:v>
      </x:c>
      <x:c r="I81" s="6">
        <x:v>31.1524839327199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24.957</x:v>
      </x:c>
      <x:c r="R81" s="8">
        <x:v>187490.046912218</x:v>
      </x:c>
      <x:c r="S81" s="12">
        <x:v>354311.248211497</x:v>
      </x:c>
      <x:c r="T81" s="12">
        <x:v>45.5</x:v>
      </x:c>
      <x:c r="U81" s="12">
        <x:v>94</x:v>
      </x:c>
      <x:c r="V81" s="12">
        <x:f>NA()</x:f>
      </x:c>
    </x:row>
    <x:row r="82">
      <x:c r="A82">
        <x:v>684823</x:v>
      </x:c>
      <x:c r="B82" s="1">
        <x:v>43209.6972398958</x:v>
      </x:c>
      <x:c r="C82" s="6">
        <x:v>1.32332381</x:v>
      </x:c>
      <x:c r="D82" s="14" t="s">
        <x:v>77</x:v>
      </x:c>
      <x:c r="E82" s="15">
        <x:v>43194.5201256944</x:v>
      </x:c>
      <x:c r="F82" t="s">
        <x:v>82</x:v>
      </x:c>
      <x:c r="G82" s="6">
        <x:v>125.204862162276</x:v>
      </x:c>
      <x:c r="H82" t="s">
        <x:v>83</x:v>
      </x:c>
      <x:c r="I82" s="6">
        <x:v>31.1475221391574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24.954</x:v>
      </x:c>
      <x:c r="R82" s="8">
        <x:v>187509.966016294</x:v>
      </x:c>
      <x:c r="S82" s="12">
        <x:v>354327.481830024</x:v>
      </x:c>
      <x:c r="T82" s="12">
        <x:v>45.5</x:v>
      </x:c>
      <x:c r="U82" s="12">
        <x:v>94</x:v>
      </x:c>
      <x:c r="V82" s="12">
        <x:f>NA()</x:f>
      </x:c>
    </x:row>
    <x:row r="83">
      <x:c r="A83">
        <x:v>684825</x:v>
      </x:c>
      <x:c r="B83" s="1">
        <x:v>43209.6972516551</x:v>
      </x:c>
      <x:c r="C83" s="6">
        <x:v>1.34029135</x:v>
      </x:c>
      <x:c r="D83" s="14" t="s">
        <x:v>77</x:v>
      </x:c>
      <x:c r="E83" s="15">
        <x:v>43194.5201256944</x:v>
      </x:c>
      <x:c r="F83" t="s">
        <x:v>82</x:v>
      </x:c>
      <x:c r="G83" s="6">
        <x:v>125.19172183592</x:v>
      </x:c>
      <x:c r="H83" t="s">
        <x:v>83</x:v>
      </x:c>
      <x:c r="I83" s="6">
        <x:v>31.1405154977233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24.958</x:v>
      </x:c>
      <x:c r="R83" s="8">
        <x:v>187521.135311291</x:v>
      </x:c>
      <x:c r="S83" s="12">
        <x:v>354336.166213926</x:v>
      </x:c>
      <x:c r="T83" s="12">
        <x:v>45.5</x:v>
      </x:c>
      <x:c r="U83" s="12">
        <x:v>94</x:v>
      </x:c>
      <x:c r="V83" s="12">
        <x:f>NA()</x:f>
      </x:c>
    </x:row>
    <x:row r="84">
      <x:c r="A84">
        <x:v>684840</x:v>
      </x:c>
      <x:c r="B84" s="1">
        <x:v>43209.6972629977</x:v>
      </x:c>
      <x:c r="C84" s="6">
        <x:v>1.35662565166667</x:v>
      </x:c>
      <x:c r="D84" s="14" t="s">
        <x:v>77</x:v>
      </x:c>
      <x:c r="E84" s="15">
        <x:v>43194.5201256944</x:v>
      </x:c>
      <x:c r="F84" t="s">
        <x:v>82</x:v>
      </x:c>
      <x:c r="G84" s="6">
        <x:v>125.124606870899</x:v>
      </x:c>
      <x:c r="H84" t="s">
        <x:v>83</x:v>
      </x:c>
      <x:c r="I84" s="6">
        <x:v>31.1573555189993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24.958</x:v>
      </x:c>
      <x:c r="R84" s="8">
        <x:v>187515.223137631</x:v>
      </x:c>
      <x:c r="S84" s="12">
        <x:v>354344.066103671</x:v>
      </x:c>
      <x:c r="T84" s="12">
        <x:v>45.5</x:v>
      </x:c>
      <x:c r="U84" s="12">
        <x:v>94</x:v>
      </x:c>
      <x:c r="V84" s="12">
        <x:f>NA()</x:f>
      </x:c>
    </x:row>
    <x:row r="85">
      <x:c r="A85">
        <x:v>684852</x:v>
      </x:c>
      <x:c r="B85" s="1">
        <x:v>43209.697274537</x:v>
      </x:c>
      <x:c r="C85" s="6">
        <x:v>1.37322656166667</x:v>
      </x:c>
      <x:c r="D85" s="14" t="s">
        <x:v>77</x:v>
      </x:c>
      <x:c r="E85" s="15">
        <x:v>43194.5201256944</x:v>
      </x:c>
      <x:c r="F85" t="s">
        <x:v>82</x:v>
      </x:c>
      <x:c r="G85" s="6">
        <x:v>125.12099385965</x:v>
      </x:c>
      <x:c r="H85" t="s">
        <x:v>83</x:v>
      </x:c>
      <x:c r="I85" s="6">
        <x:v>31.1659860626864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24.955</x:v>
      </x:c>
      <x:c r="R85" s="8">
        <x:v>187524.002685966</x:v>
      </x:c>
      <x:c r="S85" s="12">
        <x:v>354338.082932946</x:v>
      </x:c>
      <x:c r="T85" s="12">
        <x:v>45.5</x:v>
      </x:c>
      <x:c r="U85" s="12">
        <x:v>94</x:v>
      </x:c>
      <x:c r="V85" s="12">
        <x:f>NA()</x:f>
      </x:c>
    </x:row>
    <x:row r="86">
      <x:c r="A86">
        <x:v>684861</x:v>
      </x:c>
      <x:c r="B86" s="1">
        <x:v>43209.6972864236</x:v>
      </x:c>
      <x:c r="C86" s="6">
        <x:v>1.39034416666667</x:v>
      </x:c>
      <x:c r="D86" s="14" t="s">
        <x:v>77</x:v>
      </x:c>
      <x:c r="E86" s="15">
        <x:v>43194.5201256944</x:v>
      </x:c>
      <x:c r="F86" t="s">
        <x:v>82</x:v>
      </x:c>
      <x:c r="G86" s="6">
        <x:v>125.091005356678</x:v>
      </x:c>
      <x:c r="H86" t="s">
        <x:v>83</x:v>
      </x:c>
      <x:c r="I86" s="6">
        <x:v>31.168361721468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24.957</x:v>
      </x:c>
      <x:c r="R86" s="8">
        <x:v>187525.655521489</x:v>
      </x:c>
      <x:c r="S86" s="12">
        <x:v>354332.288014526</x:v>
      </x:c>
      <x:c r="T86" s="12">
        <x:v>45.5</x:v>
      </x:c>
      <x:c r="U86" s="12">
        <x:v>94</x:v>
      </x:c>
      <x:c r="V86" s="12">
        <x:f>NA()</x:f>
      </x:c>
    </x:row>
    <x:row r="87">
      <x:c r="A87">
        <x:v>684866</x:v>
      </x:c>
      <x:c r="B87" s="1">
        <x:v>43209.6972983449</x:v>
      </x:c>
      <x:c r="C87" s="6">
        <x:v>1.40747849</x:v>
      </x:c>
      <x:c r="D87" s="14" t="s">
        <x:v>77</x:v>
      </x:c>
      <x:c r="E87" s="15">
        <x:v>43194.5201256944</x:v>
      </x:c>
      <x:c r="F87" t="s">
        <x:v>82</x:v>
      </x:c>
      <x:c r="G87" s="6">
        <x:v>125.115738751384</x:v>
      </x:c>
      <x:c r="H87" t="s">
        <x:v>83</x:v>
      </x:c>
      <x:c r="I87" s="6">
        <x:v>31.1595808138518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24.958</x:v>
      </x:c>
      <x:c r="R87" s="8">
        <x:v>187508.572848145</x:v>
      </x:c>
      <x:c r="S87" s="12">
        <x:v>354319.489305092</x:v>
      </x:c>
      <x:c r="T87" s="12">
        <x:v>45.5</x:v>
      </x:c>
      <x:c r="U87" s="12">
        <x:v>94</x:v>
      </x:c>
      <x:c r="V87" s="12">
        <x:f>NA()</x:f>
      </x:c>
    </x:row>
    <x:row r="88">
      <x:c r="A88">
        <x:v>684878</x:v>
      </x:c>
      <x:c r="B88" s="1">
        <x:v>43209.6973109144</x:v>
      </x:c>
      <x:c r="C88" s="6">
        <x:v>1.425596115</x:v>
      </x:c>
      <x:c r="D88" s="14" t="s">
        <x:v>77</x:v>
      </x:c>
      <x:c r="E88" s="15">
        <x:v>43194.5201256944</x:v>
      </x:c>
      <x:c r="F88" t="s">
        <x:v>82</x:v>
      </x:c>
      <x:c r="G88" s="6">
        <x:v>125.089781313683</x:v>
      </x:c>
      <x:c r="H88" t="s">
        <x:v>83</x:v>
      </x:c>
      <x:c r="I88" s="6">
        <x:v>31.1635201907943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24.959</x:v>
      </x:c>
      <x:c r="R88" s="8">
        <x:v>187519.660253406</x:v>
      </x:c>
      <x:c r="S88" s="12">
        <x:v>354354.959774855</x:v>
      </x:c>
      <x:c r="T88" s="12">
        <x:v>45.5</x:v>
      </x:c>
      <x:c r="U88" s="12">
        <x:v>94</x:v>
      </x:c>
      <x:c r="V88" s="12">
        <x:f>NA()</x:f>
      </x:c>
    </x:row>
    <x:row r="89">
      <x:c r="A89">
        <x:v>684886</x:v>
      </x:c>
      <x:c r="B89" s="1">
        <x:v>43209.6973210301</x:v>
      </x:c>
      <x:c r="C89" s="6">
        <x:v>1.44019698833333</x:v>
      </x:c>
      <x:c r="D89" s="14" t="s">
        <x:v>77</x:v>
      </x:c>
      <x:c r="E89" s="15">
        <x:v>43194.5201256944</x:v>
      </x:c>
      <x:c r="F89" t="s">
        <x:v>82</x:v>
      </x:c>
      <x:c r="G89" s="6">
        <x:v>125.172536968549</x:v>
      </x:c>
      <x:c r="H89" t="s">
        <x:v>83</x:v>
      </x:c>
      <x:c r="I89" s="6">
        <x:v>31.1530552912386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24.955</x:v>
      </x:c>
      <x:c r="R89" s="8">
        <x:v>187495.984659728</x:v>
      </x:c>
      <x:c r="S89" s="12">
        <x:v>354324.021670105</x:v>
      </x:c>
      <x:c r="T89" s="12">
        <x:v>45.5</x:v>
      </x:c>
      <x:c r="U89" s="12">
        <x:v>94</x:v>
      </x:c>
      <x:c r="V89" s="12">
        <x:f>NA()</x:f>
      </x:c>
    </x:row>
    <x:row r="90">
      <x:c r="A90">
        <x:v>684895</x:v>
      </x:c>
      <x:c r="B90" s="1">
        <x:v>43209.6973322917</x:v>
      </x:c>
      <x:c r="C90" s="6">
        <x:v>1.45641458666667</x:v>
      </x:c>
      <x:c r="D90" s="14" t="s">
        <x:v>77</x:v>
      </x:c>
      <x:c r="E90" s="15">
        <x:v>43194.5201256944</x:v>
      </x:c>
      <x:c r="F90" t="s">
        <x:v>82</x:v>
      </x:c>
      <x:c r="G90" s="6">
        <x:v>125.044848813411</x:v>
      </x:c>
      <x:c r="H90" t="s">
        <x:v>83</x:v>
      </x:c>
      <x:c r="I90" s="6">
        <x:v>31.1747970587776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24.959</x:v>
      </x:c>
      <x:c r="R90" s="8">
        <x:v>187502.911000589</x:v>
      </x:c>
      <x:c r="S90" s="12">
        <x:v>354318.89116393</x:v>
      </x:c>
      <x:c r="T90" s="12">
        <x:v>45.5</x:v>
      </x:c>
      <x:c r="U90" s="12">
        <x:v>94</x:v>
      </x:c>
      <x:c r="V90" s="12">
        <x:f>NA()</x:f>
      </x:c>
    </x:row>
    <x:row r="91">
      <x:c r="A91">
        <x:v>684914</x:v>
      </x:c>
      <x:c r="B91" s="1">
        <x:v>43209.6973452546</x:v>
      </x:c>
      <x:c r="C91" s="6">
        <x:v>1.47504889666667</x:v>
      </x:c>
      <x:c r="D91" s="14" t="s">
        <x:v>77</x:v>
      </x:c>
      <x:c r="E91" s="15">
        <x:v>43194.5201256944</x:v>
      </x:c>
      <x:c r="F91" t="s">
        <x:v>82</x:v>
      </x:c>
      <x:c r="G91" s="6">
        <x:v>125.181809937668</x:v>
      </x:c>
      <x:c r="H91" t="s">
        <x:v>83</x:v>
      </x:c>
      <x:c r="I91" s="6">
        <x:v>31.1481536397482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24.956</x:v>
      </x:c>
      <x:c r="R91" s="8">
        <x:v>187520.586901047</x:v>
      </x:c>
      <x:c r="S91" s="12">
        <x:v>354342.480213159</x:v>
      </x:c>
      <x:c r="T91" s="12">
        <x:v>45.5</x:v>
      </x:c>
      <x:c r="U91" s="12">
        <x:v>94</x:v>
      </x:c>
      <x:c r="V91" s="12">
        <x:f>NA()</x:f>
      </x:c>
    </x:row>
    <x:row r="92">
      <x:c r="A92">
        <x:v>684917</x:v>
      </x:c>
      <x:c r="B92" s="1">
        <x:v>43209.697355787</x:v>
      </x:c>
      <x:c r="C92" s="6">
        <x:v>1.49023307833333</x:v>
      </x:c>
      <x:c r="D92" s="14" t="s">
        <x:v>77</x:v>
      </x:c>
      <x:c r="E92" s="15">
        <x:v>43194.5201256944</x:v>
      </x:c>
      <x:c r="F92" t="s">
        <x:v>82</x:v>
      </x:c>
      <x:c r="G92" s="6">
        <x:v>125.124875576908</x:v>
      </x:c>
      <x:c r="H92" t="s">
        <x:v>83</x:v>
      </x:c>
      <x:c r="I92" s="6">
        <x:v>31.1624376134637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24.956</x:v>
      </x:c>
      <x:c r="R92" s="8">
        <x:v>187513.768473464</x:v>
      </x:c>
      <x:c r="S92" s="12">
        <x:v>354326.537564772</x:v>
      </x:c>
      <x:c r="T92" s="12">
        <x:v>45.5</x:v>
      </x:c>
      <x:c r="U92" s="12">
        <x:v>94</x:v>
      </x:c>
      <x:c r="V92" s="12">
        <x:f>NA()</x:f>
      </x:c>
    </x:row>
    <x:row r="93">
      <x:c r="A93">
        <x:v>684933</x:v>
      </x:c>
      <x:c r="B93" s="1">
        <x:v>43209.6973671296</x:v>
      </x:c>
      <x:c r="C93" s="6">
        <x:v>1.50653401666667</x:v>
      </x:c>
      <x:c r="D93" s="14" t="s">
        <x:v>77</x:v>
      </x:c>
      <x:c r="E93" s="15">
        <x:v>43194.5201256944</x:v>
      </x:c>
      <x:c r="F93" t="s">
        <x:v>82</x:v>
      </x:c>
      <x:c r="G93" s="6">
        <x:v>125.125999856227</x:v>
      </x:c>
      <x:c r="H93" t="s">
        <x:v>83</x:v>
      </x:c>
      <x:c r="I93" s="6">
        <x:v>31.1595808138518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24.957</x:v>
      </x:c>
      <x:c r="R93" s="8">
        <x:v>187499.545429204</x:v>
      </x:c>
      <x:c r="S93" s="12">
        <x:v>354332.921571297</x:v>
      </x:c>
      <x:c r="T93" s="12">
        <x:v>45.5</x:v>
      </x:c>
      <x:c r="U93" s="12">
        <x:v>94</x:v>
      </x:c>
      <x:c r="V93" s="12">
        <x:f>NA()</x:f>
      </x:c>
    </x:row>
    <x:row r="94">
      <x:c r="A94">
        <x:v>684938</x:v>
      </x:c>
      <x:c r="B94" s="1">
        <x:v>43209.6973793171</x:v>
      </x:c>
      <x:c r="C94" s="6">
        <x:v>1.52410167333333</x:v>
      </x:c>
      <x:c r="D94" s="14" t="s">
        <x:v>77</x:v>
      </x:c>
      <x:c r="E94" s="15">
        <x:v>43194.5201256944</x:v>
      </x:c>
      <x:c r="F94" t="s">
        <x:v>82</x:v>
      </x:c>
      <x:c r="G94" s="6">
        <x:v>125.133625087011</x:v>
      </x:c>
      <x:c r="H94" t="s">
        <x:v>83</x:v>
      </x:c>
      <x:c r="I94" s="6">
        <x:v>31.1602423882823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24.956</x:v>
      </x:c>
      <x:c r="R94" s="8">
        <x:v>187515.838658052</x:v>
      </x:c>
      <x:c r="S94" s="12">
        <x:v>354349.784712352</x:v>
      </x:c>
      <x:c r="T94" s="12">
        <x:v>45.5</x:v>
      </x:c>
      <x:c r="U94" s="12">
        <x:v>94</x:v>
      </x:c>
      <x:c r="V94" s="12">
        <x:f>NA()</x:f>
      </x:c>
    </x:row>
    <x:row r="95">
      <x:c r="A95">
        <x:v>684953</x:v>
      </x:c>
      <x:c r="B95" s="1">
        <x:v>43209.697390162</x:v>
      </x:c>
      <x:c r="C95" s="6">
        <x:v>1.53971922333333</x:v>
      </x:c>
      <x:c r="D95" s="14" t="s">
        <x:v>77</x:v>
      </x:c>
      <x:c r="E95" s="15">
        <x:v>43194.5201256944</x:v>
      </x:c>
      <x:c r="F95" t="s">
        <x:v>82</x:v>
      </x:c>
      <x:c r="G95" s="6">
        <x:v>125.087910614053</x:v>
      </x:c>
      <x:c r="H95" t="s">
        <x:v>83</x:v>
      </x:c>
      <x:c r="I95" s="6">
        <x:v>31.1614151796384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24.96</x:v>
      </x:c>
      <x:c r="R95" s="8">
        <x:v>187517.44870687</x:v>
      </x:c>
      <x:c r="S95" s="12">
        <x:v>354334.03754328</x:v>
      </x:c>
      <x:c r="T95" s="12">
        <x:v>45.5</x:v>
      </x:c>
      <x:c r="U95" s="12">
        <x:v>94</x:v>
      </x:c>
      <x:c r="V95" s="12">
        <x:f>NA()</x:f>
      </x:c>
    </x:row>
    <x:row r="96">
      <x:c r="A96">
        <x:v>684957</x:v>
      </x:c>
      <x:c r="B96" s="1">
        <x:v>43209.6974017014</x:v>
      </x:c>
      <x:c r="C96" s="6">
        <x:v>1.55630342833333</x:v>
      </x:c>
      <x:c r="D96" s="14" t="s">
        <x:v>77</x:v>
      </x:c>
      <x:c r="E96" s="15">
        <x:v>43194.5201256944</x:v>
      </x:c>
      <x:c r="F96" t="s">
        <x:v>82</x:v>
      </x:c>
      <x:c r="G96" s="6">
        <x:v>125.167990917162</x:v>
      </x:c>
      <x:c r="H96" t="s">
        <x:v>83</x:v>
      </x:c>
      <x:c r="I96" s="6">
        <x:v>31.1464696384369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24.958</x:v>
      </x:c>
      <x:c r="R96" s="8">
        <x:v>187514.131264546</x:v>
      </x:c>
      <x:c r="S96" s="12">
        <x:v>354341.458446816</x:v>
      </x:c>
      <x:c r="T96" s="12">
        <x:v>45.5</x:v>
      </x:c>
      <x:c r="U96" s="12">
        <x:v>94</x:v>
      </x:c>
      <x:c r="V96" s="12">
        <x:f>NA()</x:f>
      </x:c>
    </x:row>
    <x:row r="97">
      <x:c r="A97">
        <x:v>684968</x:v>
      </x:c>
      <x:c r="B97" s="1">
        <x:v>43209.6974139236</x:v>
      </x:c>
      <x:c r="C97" s="6">
        <x:v>1.573937755</x:v>
      </x:c>
      <x:c r="D97" s="14" t="s">
        <x:v>77</x:v>
      </x:c>
      <x:c r="E97" s="15">
        <x:v>43194.5201256944</x:v>
      </x:c>
      <x:c r="F97" t="s">
        <x:v>82</x:v>
      </x:c>
      <x:c r="G97" s="6">
        <x:v>125.116817298448</x:v>
      </x:c>
      <x:c r="H97" t="s">
        <x:v>83</x:v>
      </x:c>
      <x:c r="I97" s="6">
        <x:v>31.1593101698045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24.958</x:v>
      </x:c>
      <x:c r="R97" s="8">
        <x:v>187497.079886685</x:v>
      </x:c>
      <x:c r="S97" s="12">
        <x:v>354327.287954876</x:v>
      </x:c>
      <x:c r="T97" s="12">
        <x:v>45.5</x:v>
      </x:c>
      <x:c r="U97" s="12">
        <x:v>94</x:v>
      </x:c>
      <x:c r="V97" s="12">
        <x:f>NA()</x:f>
      </x:c>
    </x:row>
    <x:row r="98">
      <x:c r="A98">
        <x:v>684975</x:v>
      </x:c>
      <x:c r="B98" s="1">
        <x:v>43209.6974255787</x:v>
      </x:c>
      <x:c r="C98" s="6">
        <x:v>1.59073873</x:v>
      </x:c>
      <x:c r="D98" s="14" t="s">
        <x:v>77</x:v>
      </x:c>
      <x:c r="E98" s="15">
        <x:v>43194.5201256944</x:v>
      </x:c>
      <x:c r="F98" t="s">
        <x:v>82</x:v>
      </x:c>
      <x:c r="G98" s="6">
        <x:v>125.11957359547</x:v>
      </x:c>
      <x:c r="H98" t="s">
        <x:v>83</x:v>
      </x:c>
      <x:c r="I98" s="6">
        <x:v>31.1586185240044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24.958</x:v>
      </x:c>
      <x:c r="R98" s="8">
        <x:v>187506.078774217</x:v>
      </x:c>
      <x:c r="S98" s="12">
        <x:v>354324.008400515</x:v>
      </x:c>
      <x:c r="T98" s="12">
        <x:v>45.5</x:v>
      </x:c>
      <x:c r="U98" s="12">
        <x:v>94</x:v>
      </x:c>
      <x:c r="V98" s="12">
        <x:f>NA()</x:f>
      </x:c>
    </x:row>
    <x:row r="99">
      <x:c r="A99">
        <x:v>684991</x:v>
      </x:c>
      <x:c r="B99" s="1">
        <x:v>43209.697436956</x:v>
      </x:c>
      <x:c r="C99" s="6">
        <x:v>1.60708962166667</x:v>
      </x:c>
      <x:c r="D99" s="14" t="s">
        <x:v>77</x:v>
      </x:c>
      <x:c r="E99" s="15">
        <x:v>43194.5201256944</x:v>
      </x:c>
      <x:c r="F99" t="s">
        <x:v>82</x:v>
      </x:c>
      <x:c r="G99" s="6">
        <x:v>125.133279637377</x:v>
      </x:c>
      <x:c r="H99" t="s">
        <x:v>83</x:v>
      </x:c>
      <x:c r="I99" s="6">
        <x:v>31.1526042187156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24.959</x:v>
      </x:c>
      <x:c r="R99" s="8">
        <x:v>187510.324712101</x:v>
      </x:c>
      <x:c r="S99" s="12">
        <x:v>354328.7885789</x:v>
      </x:c>
      <x:c r="T99" s="12">
        <x:v>45.5</x:v>
      </x:c>
      <x:c r="U99" s="12">
        <x:v>94</x:v>
      </x:c>
      <x:c r="V99" s="12">
        <x:f>NA()</x:f>
      </x:c>
    </x:row>
    <x:row r="100">
      <x:c r="A100">
        <x:v>684996</x:v>
      </x:c>
      <x:c r="B100" s="1">
        <x:v>43209.6974484144</x:v>
      </x:c>
      <x:c r="C100" s="6">
        <x:v>1.62362382833333</x:v>
      </x:c>
      <x:c r="D100" s="14" t="s">
        <x:v>77</x:v>
      </x:c>
      <x:c r="E100" s="15">
        <x:v>43194.5201256944</x:v>
      </x:c>
      <x:c r="F100" t="s">
        <x:v>82</x:v>
      </x:c>
      <x:c r="G100" s="6">
        <x:v>125.081466076717</x:v>
      </x:c>
      <x:c r="H100" t="s">
        <x:v>83</x:v>
      </x:c>
      <x:c r="I100" s="6">
        <x:v>31.1681812916286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24.958</x:v>
      </x:c>
      <x:c r="R100" s="8">
        <x:v>187504.898609835</x:v>
      </x:c>
      <x:c r="S100" s="12">
        <x:v>354316.722449418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685005</x:v>
      </x:c>
      <x:c r="B101" s="1">
        <x:v>43209.6974597222</x:v>
      </x:c>
      <x:c r="C101" s="6">
        <x:v>1.63987474333333</x:v>
      </x:c>
      <x:c r="D101" s="14" t="s">
        <x:v>77</x:v>
      </x:c>
      <x:c r="E101" s="15">
        <x:v>43194.5201256944</x:v>
      </x:c>
      <x:c r="F101" t="s">
        <x:v>82</x:v>
      </x:c>
      <x:c r="G101" s="6">
        <x:v>125.132756085995</x:v>
      </x:c>
      <x:c r="H101" t="s">
        <x:v>83</x:v>
      </x:c>
      <x:c r="I101" s="6">
        <x:v>31.1553106547608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24.958</x:v>
      </x:c>
      <x:c r="R101" s="8">
        <x:v>187497.709029103</x:v>
      </x:c>
      <x:c r="S101" s="12">
        <x:v>354332.882203122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685021</x:v>
      </x:c>
      <x:c r="B102" s="1">
        <x:v>43209.6974711458</x:v>
      </x:c>
      <x:c r="C102" s="6">
        <x:v>1.656325725</x:v>
      </x:c>
      <x:c r="D102" s="14" t="s">
        <x:v>77</x:v>
      </x:c>
      <x:c r="E102" s="15">
        <x:v>43194.5201256944</x:v>
      </x:c>
      <x:c r="F102" t="s">
        <x:v>82</x:v>
      </x:c>
      <x:c r="G102" s="6">
        <x:v>125.151691516616</x:v>
      </x:c>
      <x:c r="H102" t="s">
        <x:v>83</x:v>
      </x:c>
      <x:c r="I102" s="6">
        <x:v>31.1505593573752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24.958</x:v>
      </x:c>
      <x:c r="R102" s="8">
        <x:v>187506.584015462</x:v>
      </x:c>
      <x:c r="S102" s="12">
        <x:v>354325.41571997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685031</x:v>
      </x:c>
      <x:c r="B103" s="1">
        <x:v>43209.6974827546</x:v>
      </x:c>
      <x:c r="C103" s="6">
        <x:v>1.67304328</x:v>
      </x:c>
      <x:c r="D103" s="14" t="s">
        <x:v>77</x:v>
      </x:c>
      <x:c r="E103" s="15">
        <x:v>43194.5201256944</x:v>
      </x:c>
      <x:c r="F103" t="s">
        <x:v>82</x:v>
      </x:c>
      <x:c r="G103" s="6">
        <x:v>125.07966862053</x:v>
      </x:c>
      <x:c r="H103" t="s">
        <x:v>83</x:v>
      </x:c>
      <x:c r="I103" s="6">
        <x:v>31.1686323662466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24.958</x:v>
      </x:c>
      <x:c r="R103" s="8">
        <x:v>187512.901359374</x:v>
      </x:c>
      <x:c r="S103" s="12">
        <x:v>354326.52152048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685035</x:v>
      </x:c>
      <x:c r="B104" s="1">
        <x:v>43209.6974949074</x:v>
      </x:c>
      <x:c r="C104" s="6">
        <x:v>1.69054423333333</x:v>
      </x:c>
      <x:c r="D104" s="14" t="s">
        <x:v>77</x:v>
      </x:c>
      <x:c r="E104" s="15">
        <x:v>43194.5201256944</x:v>
      </x:c>
      <x:c r="F104" t="s">
        <x:v>82</x:v>
      </x:c>
      <x:c r="G104" s="6">
        <x:v>125.100878995341</x:v>
      </x:c>
      <x:c r="H104" t="s">
        <x:v>83</x:v>
      </x:c>
      <x:c r="I104" s="6">
        <x:v>31.1633096896194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24.958</x:v>
      </x:c>
      <x:c r="R104" s="8">
        <x:v>187507.754243519</x:v>
      </x:c>
      <x:c r="S104" s="12">
        <x:v>354320.973889197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685047</x:v>
      </x:c>
      <x:c r="B105" s="1">
        <x:v>43209.6975065972</x:v>
      </x:c>
      <x:c r="C105" s="6">
        <x:v>1.70737852666667</x:v>
      </x:c>
      <x:c r="D105" s="14" t="s">
        <x:v>77</x:v>
      </x:c>
      <x:c r="E105" s="15">
        <x:v>43194.5201256944</x:v>
      </x:c>
      <x:c r="F105" t="s">
        <x:v>82</x:v>
      </x:c>
      <x:c r="G105" s="6">
        <x:v>125.09416827567</x:v>
      </x:c>
      <x:c r="H105" t="s">
        <x:v>83</x:v>
      </x:c>
      <x:c r="I105" s="6">
        <x:v>31.1649936993895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24.958</x:v>
      </x:c>
      <x:c r="R105" s="8">
        <x:v>187506.259907935</x:v>
      </x:c>
      <x:c r="S105" s="12">
        <x:v>354327.930497956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685060</x:v>
      </x:c>
      <x:c r="B106" s="1">
        <x:v>43209.6975178588</x:v>
      </x:c>
      <x:c r="C106" s="6">
        <x:v>1.72362941833333</x:v>
      </x:c>
      <x:c r="D106" s="14" t="s">
        <x:v>77</x:v>
      </x:c>
      <x:c r="E106" s="15">
        <x:v>43194.5201256944</x:v>
      </x:c>
      <x:c r="F106" t="s">
        <x:v>82</x:v>
      </x:c>
      <x:c r="G106" s="6">
        <x:v>125.044679363247</x:v>
      </x:c>
      <x:c r="H106" t="s">
        <x:v>83</x:v>
      </x:c>
      <x:c r="I106" s="6">
        <x:v>31.1774132975702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24.958</x:v>
      </x:c>
      <x:c r="R106" s="8">
        <x:v>187496.327005055</x:v>
      </x:c>
      <x:c r="S106" s="12">
        <x:v>354322.062914915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685068</x:v>
      </x:c>
      <x:c r="B107" s="1">
        <x:v>43209.6975293171</x:v>
      </x:c>
      <x:c r="C107" s="6">
        <x:v>1.74013033</x:v>
      </x:c>
      <x:c r="D107" s="14" t="s">
        <x:v>77</x:v>
      </x:c>
      <x:c r="E107" s="15">
        <x:v>43194.5201256944</x:v>
      </x:c>
      <x:c r="F107" t="s">
        <x:v>82</x:v>
      </x:c>
      <x:c r="G107" s="6">
        <x:v>125.066677754961</x:v>
      </x:c>
      <x:c r="H107" t="s">
        <x:v>83</x:v>
      </x:c>
      <x:c r="I107" s="6">
        <x:v>31.1615956091146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24.962</x:v>
      </x:c>
      <x:c r="R107" s="8">
        <x:v>187488.80694867</x:v>
      </x:c>
      <x:c r="S107" s="12">
        <x:v>354316.599633686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685080</x:v>
      </x:c>
      <x:c r="B108" s="1">
        <x:v>43209.697540706</x:v>
      </x:c>
      <x:c r="C108" s="6">
        <x:v>1.75653123166667</x:v>
      </x:c>
      <x:c r="D108" s="14" t="s">
        <x:v>77</x:v>
      </x:c>
      <x:c r="E108" s="15">
        <x:v>43194.5201256944</x:v>
      </x:c>
      <x:c r="F108" t="s">
        <x:v>82</x:v>
      </x:c>
      <x:c r="G108" s="6">
        <x:v>125.080362177916</x:v>
      </x:c>
      <x:c r="H108" t="s">
        <x:v>83</x:v>
      </x:c>
      <x:c r="I108" s="6">
        <x:v>31.1633096896194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24.96</x:v>
      </x:c>
      <x:c r="R108" s="8">
        <x:v>187490.183766365</x:v>
      </x:c>
      <x:c r="S108" s="12">
        <x:v>354322.948401086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685088</x:v>
      </x:c>
      <x:c r="B109" s="1">
        <x:v>43209.6975522338</x:v>
      </x:c>
      <x:c r="C109" s="6">
        <x:v>1.77311554166667</x:v>
      </x:c>
      <x:c r="D109" s="14" t="s">
        <x:v>77</x:v>
      </x:c>
      <x:c r="E109" s="15">
        <x:v>43194.5201256944</x:v>
      </x:c>
      <x:c r="F109" t="s">
        <x:v>82</x:v>
      </x:c>
      <x:c r="G109" s="6">
        <x:v>125.109762496228</x:v>
      </x:c>
      <x:c r="H109" t="s">
        <x:v>83</x:v>
      </x:c>
      <x:c r="I109" s="6">
        <x:v>31.1533560062867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24.961</x:v>
      </x:c>
      <x:c r="R109" s="8">
        <x:v>187494.531721095</x:v>
      </x:c>
      <x:c r="S109" s="12">
        <x:v>354309.152879933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685099</x:v>
      </x:c>
      <x:c r="B110" s="1">
        <x:v>43209.6975638079</x:v>
      </x:c>
      <x:c r="C110" s="6">
        <x:v>1.78976647333333</x:v>
      </x:c>
      <x:c r="D110" s="14" t="s">
        <x:v>77</x:v>
      </x:c>
      <x:c r="E110" s="15">
        <x:v>43194.5201256944</x:v>
      </x:c>
      <x:c r="F110" t="s">
        <x:v>82</x:v>
      </x:c>
      <x:c r="G110" s="6">
        <x:v>125.071256272434</x:v>
      </x:c>
      <x:c r="H110" t="s">
        <x:v>83</x:v>
      </x:c>
      <x:c r="I110" s="6">
        <x:v>31.1655951316557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24.96</x:v>
      </x:c>
      <x:c r="R110" s="8">
        <x:v>187495.611554367</x:v>
      </x:c>
      <x:c r="S110" s="12">
        <x:v>354323.851931727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685113</x:v>
      </x:c>
      <x:c r="B111" s="1">
        <x:v>43209.6975756597</x:v>
      </x:c>
      <x:c r="C111" s="6">
        <x:v>1.80680074</x:v>
      </x:c>
      <x:c r="D111" s="14" t="s">
        <x:v>77</x:v>
      </x:c>
      <x:c r="E111" s="15">
        <x:v>43194.5201256944</x:v>
      </x:c>
      <x:c r="F111" t="s">
        <x:v>82</x:v>
      </x:c>
      <x:c r="G111" s="6">
        <x:v>125.073652548041</x:v>
      </x:c>
      <x:c r="H111" t="s">
        <x:v>83</x:v>
      </x:c>
      <x:c r="I111" s="6">
        <x:v>31.1649936993895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24.96</x:v>
      </x:c>
      <x:c r="R111" s="8">
        <x:v>187499.530225999</x:v>
      </x:c>
      <x:c r="S111" s="12">
        <x:v>354318.809724935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685120</x:v>
      </x:c>
      <x:c r="B112" s="1">
        <x:v>43209.6975872685</x:v>
      </x:c>
      <x:c r="C112" s="6">
        <x:v>1.82356834166667</x:v>
      </x:c>
      <x:c r="D112" s="14" t="s">
        <x:v>77</x:v>
      </x:c>
      <x:c r="E112" s="15">
        <x:v>43194.5201256944</x:v>
      </x:c>
      <x:c r="F112" t="s">
        <x:v>82</x:v>
      </x:c>
      <x:c r="G112" s="6">
        <x:v>125.077606426698</x:v>
      </x:c>
      <x:c r="H112" t="s">
        <x:v>83</x:v>
      </x:c>
      <x:c r="I112" s="6">
        <x:v>31.1640013363867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24.96</x:v>
      </x:c>
      <x:c r="R112" s="8">
        <x:v>187496.718982187</x:v>
      </x:c>
      <x:c r="S112" s="12">
        <x:v>354329.393407373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685125</x:v>
      </x:c>
      <x:c r="B113" s="1">
        <x:v>43209.6975988426</x:v>
      </x:c>
      <x:c r="C113" s="6">
        <x:v>1.84021927333333</x:v>
      </x:c>
      <x:c r="D113" s="14" t="s">
        <x:v>77</x:v>
      </x:c>
      <x:c r="E113" s="15">
        <x:v>43194.5201256944</x:v>
      </x:c>
      <x:c r="F113" t="s">
        <x:v>82</x:v>
      </x:c>
      <x:c r="G113" s="6">
        <x:v>125.045017769426</x:v>
      </x:c>
      <x:c r="H113" t="s">
        <x:v>83</x:v>
      </x:c>
      <x:c r="I113" s="6">
        <x:v>31.1721808220259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24.96</x:v>
      </x:c>
      <x:c r="R113" s="8">
        <x:v>187472.667026266</x:v>
      </x:c>
      <x:c r="S113" s="12">
        <x:v>354301.512946221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685141</x:v>
      </x:c>
      <x:c r="B114" s="1">
        <x:v>43209.6976103356</x:v>
      </x:c>
      <x:c r="C114" s="6">
        <x:v>1.8567869</x:v>
      </x:c>
      <x:c r="D114" s="14" t="s">
        <x:v>77</x:v>
      </x:c>
      <x:c r="E114" s="15">
        <x:v>43194.5201256944</x:v>
      </x:c>
      <x:c r="F114" t="s">
        <x:v>82</x:v>
      </x:c>
      <x:c r="G114" s="6">
        <x:v>125.108040308246</x:v>
      </x:c>
      <x:c r="H114" t="s">
        <x:v>83</x:v>
      </x:c>
      <x:c r="I114" s="6">
        <x:v>31.1563631582571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24.96</x:v>
      </x:c>
      <x:c r="R114" s="8">
        <x:v>187446.143343866</x:v>
      </x:c>
      <x:c r="S114" s="12">
        <x:v>354315.112241291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685150</x:v>
      </x:c>
      <x:c r="B115" s="1">
        <x:v>43209.6976217245</x:v>
      </x:c>
      <x:c r="C115" s="6">
        <x:v>1.87318779</x:v>
      </x:c>
      <x:c r="D115" s="14" t="s">
        <x:v>77</x:v>
      </x:c>
      <x:c r="E115" s="15">
        <x:v>43194.5201256944</x:v>
      </x:c>
      <x:c r="F115" t="s">
        <x:v>82</x:v>
      </x:c>
      <x:c r="G115" s="6">
        <x:v>125.090786237335</x:v>
      </x:c>
      <x:c r="H115" t="s">
        <x:v>83</x:v>
      </x:c>
      <x:c r="I115" s="6">
        <x:v>31.1606934618326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24.96</x:v>
      </x:c>
      <x:c r="R115" s="8">
        <x:v>187440.811143464</x:v>
      </x:c>
      <x:c r="S115" s="12">
        <x:v>354306.371419948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685160</x:v>
      </x:c>
      <x:c r="B116" s="1">
        <x:v>43209.6976335301</x:v>
      </x:c>
      <x:c r="C116" s="6">
        <x:v>1.89018869333333</x:v>
      </x:c>
      <x:c r="D116" s="14" t="s">
        <x:v>77</x:v>
      </x:c>
      <x:c r="E116" s="15">
        <x:v>43194.5201256944</x:v>
      </x:c>
      <x:c r="F116" t="s">
        <x:v>82</x:v>
      </x:c>
      <x:c r="G116" s="6">
        <x:v>125.10468530553</x:v>
      </x:c>
      <x:c r="H116" t="s">
        <x:v>83</x:v>
      </x:c>
      <x:c r="I116" s="6">
        <x:v>31.1572051612916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24.96</x:v>
      </x:c>
      <x:c r="R116" s="8">
        <x:v>187445.98000392</x:v>
      </x:c>
      <x:c r="S116" s="12">
        <x:v>354311.256844414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685168</x:v>
      </x:c>
      <x:c r="B117" s="1">
        <x:v>43209.6976456019</x:v>
      </x:c>
      <x:c r="C117" s="6">
        <x:v>1.90755635333333</x:v>
      </x:c>
      <x:c r="D117" s="14" t="s">
        <x:v>77</x:v>
      </x:c>
      <x:c r="E117" s="15">
        <x:v>43194.5201256944</x:v>
      </x:c>
      <x:c r="F117" t="s">
        <x:v>82</x:v>
      </x:c>
      <x:c r="G117" s="6">
        <x:v>125.085560441356</x:v>
      </x:c>
      <x:c r="H117" t="s">
        <x:v>83</x:v>
      </x:c>
      <x:c r="I117" s="6">
        <x:v>31.1594304560449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24.961</x:v>
      </x:c>
      <x:c r="R117" s="8">
        <x:v>187446.647923162</x:v>
      </x:c>
      <x:c r="S117" s="12">
        <x:v>354309.66671145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685182</x:v>
      </x:c>
      <x:c r="B118" s="1">
        <x:v>43209.6976564005</x:v>
      </x:c>
      <x:c r="C118" s="6">
        <x:v>1.92310725833333</x:v>
      </x:c>
      <x:c r="D118" s="14" t="s">
        <x:v>77</x:v>
      </x:c>
      <x:c r="E118" s="15">
        <x:v>43194.5201256944</x:v>
      </x:c>
      <x:c r="F118" t="s">
        <x:v>82</x:v>
      </x:c>
      <x:c r="G118" s="6">
        <x:v>125.031937575234</x:v>
      </x:c>
      <x:c r="H118" t="s">
        <x:v>83</x:v>
      </x:c>
      <x:c r="I118" s="6">
        <x:v>31.170316378691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24.962</x:v>
      </x:c>
      <x:c r="R118" s="8">
        <x:v>187438.978922563</x:v>
      </x:c>
      <x:c r="S118" s="12">
        <x:v>354300.195633948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685188</x:v>
      </x:c>
      <x:c r="B119" s="1">
        <x:v>43209.6976686343</x:v>
      </x:c>
      <x:c r="C119" s="6">
        <x:v>1.94072490166667</x:v>
      </x:c>
      <x:c r="D119" s="14" t="s">
        <x:v>77</x:v>
      </x:c>
      <x:c r="E119" s="15">
        <x:v>43194.5201256944</x:v>
      </x:c>
      <x:c r="F119" t="s">
        <x:v>82</x:v>
      </x:c>
      <x:c r="G119" s="6">
        <x:v>125.084692986772</x:v>
      </x:c>
      <x:c r="H119" t="s">
        <x:v>83</x:v>
      </x:c>
      <x:c r="I119" s="6">
        <x:v>31.154498723718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24.963</x:v>
      </x:c>
      <x:c r="R119" s="8">
        <x:v>187445.650327346</x:v>
      </x:c>
      <x:c r="S119" s="12">
        <x:v>354303.341370651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685201</x:v>
      </x:c>
      <x:c r="B120" s="1">
        <x:v>43209.6976797454</x:v>
      </x:c>
      <x:c r="C120" s="6">
        <x:v>1.95674247</x:v>
      </x:c>
      <x:c r="D120" s="14" t="s">
        <x:v>77</x:v>
      </x:c>
      <x:c r="E120" s="15">
        <x:v>43194.5201256944</x:v>
      </x:c>
      <x:c r="F120" t="s">
        <x:v>82</x:v>
      </x:c>
      <x:c r="G120" s="6">
        <x:v>125.128453957867</x:v>
      </x:c>
      <x:c r="H120" t="s">
        <x:v>83</x:v>
      </x:c>
      <x:c r="I120" s="6">
        <x:v>31.1486648545997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24.961</x:v>
      </x:c>
      <x:c r="R120" s="8">
        <x:v>187437.940498768</x:v>
      </x:c>
      <x:c r="S120" s="12">
        <x:v>354301.766675959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685210</x:v>
      </x:c>
      <x:c r="B121" s="1">
        <x:v>43209.6976913194</x:v>
      </x:c>
      <x:c r="C121" s="6">
        <x:v>1.97339336666667</x:v>
      </x:c>
      <x:c r="D121" s="14" t="s">
        <x:v>77</x:v>
      </x:c>
      <x:c r="E121" s="15">
        <x:v>43194.5201256944</x:v>
      </x:c>
      <x:c r="F121" t="s">
        <x:v>82</x:v>
      </x:c>
      <x:c r="G121" s="6">
        <x:v>125.026427275019</x:v>
      </x:c>
      <x:c r="H121" t="s">
        <x:v>83</x:v>
      </x:c>
      <x:c r="I121" s="6">
        <x:v>31.1716996752593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24.962</x:v>
      </x:c>
      <x:c r="R121" s="8">
        <x:v>187434.843575181</x:v>
      </x:c>
      <x:c r="S121" s="12">
        <x:v>354308.379639385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685217</x:v>
      </x:c>
      <x:c r="B122" s="1">
        <x:v>43209.6977028588</x:v>
      </x:c>
      <x:c r="C122" s="6">
        <x:v>1.989994335</x:v>
      </x:c>
      <x:c r="D122" s="14" t="s">
        <x:v>77</x:v>
      </x:c>
      <x:c r="E122" s="15">
        <x:v>43194.5201256944</x:v>
      </x:c>
      <x:c r="F122" t="s">
        <x:v>82</x:v>
      </x:c>
      <x:c r="G122" s="6">
        <x:v>125.0178725012</x:v>
      </x:c>
      <x:c r="H122" t="s">
        <x:v>83</x:v>
      </x:c>
      <x:c r="I122" s="6">
        <x:v>31.1764209308913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24.961</x:v>
      </x:c>
      <x:c r="R122" s="8">
        <x:v>187433.759778905</x:v>
      </x:c>
      <x:c r="S122" s="12">
        <x:v>354298.515292358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685231</x:v>
      </x:c>
      <x:c r="B123" s="1">
        <x:v>43209.6977146181</x:v>
      </x:c>
      <x:c r="C123" s="6">
        <x:v>2.00692858</x:v>
      </x:c>
      <x:c r="D123" s="14" t="s">
        <x:v>77</x:v>
      </x:c>
      <x:c r="E123" s="15">
        <x:v>43194.5201256944</x:v>
      </x:c>
      <x:c r="F123" t="s">
        <x:v>82</x:v>
      </x:c>
      <x:c r="G123" s="6">
        <x:v>125.055728752432</x:v>
      </x:c>
      <x:c r="H123" t="s">
        <x:v>83</x:v>
      </x:c>
      <x:c r="I123" s="6">
        <x:v>31.1669182830201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24.961</x:v>
      </x:c>
      <x:c r="R123" s="8">
        <x:v>187434.028109769</x:v>
      </x:c>
      <x:c r="S123" s="12">
        <x:v>354299.144411354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685242</x:v>
      </x:c>
      <x:c r="B124" s="1">
        <x:v>43209.6977258449</x:v>
      </x:c>
      <x:c r="C124" s="6">
        <x:v>2.02311283833333</x:v>
      </x:c>
      <x:c r="D124" s="14" t="s">
        <x:v>77</x:v>
      </x:c>
      <x:c r="E124" s="15">
        <x:v>43194.5201256944</x:v>
      </x:c>
      <x:c r="F124" t="s">
        <x:v>82</x:v>
      </x:c>
      <x:c r="G124" s="6">
        <x:v>125.022882708671</x:v>
      </x:c>
      <x:c r="H124" t="s">
        <x:v>83</x:v>
      </x:c>
      <x:c r="I124" s="6">
        <x:v>31.1700156621205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24.963</x:v>
      </x:c>
      <x:c r="R124" s="8">
        <x:v>187438.254569019</x:v>
      </x:c>
      <x:c r="S124" s="12">
        <x:v>354306.574865263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685245</x:v>
      </x:c>
      <x:c r="B125" s="1">
        <x:v>43209.697737581</x:v>
      </x:c>
      <x:c r="C125" s="6">
        <x:v>2.04003041333333</x:v>
      </x:c>
      <x:c r="D125" s="14" t="s">
        <x:v>77</x:v>
      </x:c>
      <x:c r="E125" s="15">
        <x:v>43194.5201256944</x:v>
      </x:c>
      <x:c r="F125" t="s">
        <x:v>82</x:v>
      </x:c>
      <x:c r="G125" s="6">
        <x:v>125.007311499013</x:v>
      </x:c>
      <x:c r="H125" t="s">
        <x:v>83</x:v>
      </x:c>
      <x:c r="I125" s="6">
        <x:v>31.1739249796337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24.963</x:v>
      </x:c>
      <x:c r="R125" s="8">
        <x:v>187438.536857352</x:v>
      </x:c>
      <x:c r="S125" s="12">
        <x:v>354303.122294599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685259</x:v>
      </x:c>
      <x:c r="B126" s="1">
        <x:v>43209.6977495023</x:v>
      </x:c>
      <x:c r="C126" s="6">
        <x:v>2.05714802</x:v>
      </x:c>
      <x:c r="D126" s="14" t="s">
        <x:v>77</x:v>
      </x:c>
      <x:c r="E126" s="15">
        <x:v>43194.5201256944</x:v>
      </x:c>
      <x:c r="F126" t="s">
        <x:v>82</x:v>
      </x:c>
      <x:c r="G126" s="6">
        <x:v>125.035362709102</x:v>
      </x:c>
      <x:c r="H126" t="s">
        <x:v>83</x:v>
      </x:c>
      <x:c r="I126" s="6">
        <x:v>31.1720304636547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24.961</x:v>
      </x:c>
      <x:c r="R126" s="8">
        <x:v>187436.976846565</x:v>
      </x:c>
      <x:c r="S126" s="12">
        <x:v>354304.309035033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685272</x:v>
      </x:c>
      <x:c r="B127" s="1">
        <x:v>43209.6977606134</x:v>
      </x:c>
      <x:c r="C127" s="6">
        <x:v>2.07316563333333</x:v>
      </x:c>
      <x:c r="D127" s="14" t="s">
        <x:v>77</x:v>
      </x:c>
      <x:c r="E127" s="15">
        <x:v>43194.5201256944</x:v>
      </x:c>
      <x:c r="F127" t="s">
        <x:v>82</x:v>
      </x:c>
      <x:c r="G127" s="6">
        <x:v>124.97184202117</x:v>
      </x:c>
      <x:c r="H127" t="s">
        <x:v>83</x:v>
      </x:c>
      <x:c r="I127" s="6">
        <x:v>31.1776839430795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24.965</x:v>
      </x:c>
      <x:c r="R127" s="8">
        <x:v>187427.850710644</x:v>
      </x:c>
      <x:c r="S127" s="12">
        <x:v>354298.47415444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685284</x:v>
      </x:c>
      <x:c r="B128" s="1">
        <x:v>43209.6977725694</x:v>
      </x:c>
      <x:c r="C128" s="6">
        <x:v>2.09038325</x:v>
      </x:c>
      <x:c r="D128" s="14" t="s">
        <x:v>77</x:v>
      </x:c>
      <x:c r="E128" s="15">
        <x:v>43194.5201256944</x:v>
      </x:c>
      <x:c r="F128" t="s">
        <x:v>82</x:v>
      </x:c>
      <x:c r="G128" s="6">
        <x:v>125.040584909597</x:v>
      </x:c>
      <x:c r="H128" t="s">
        <x:v>83</x:v>
      </x:c>
      <x:c r="I128" s="6">
        <x:v>31.1732934741881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24.96</x:v>
      </x:c>
      <x:c r="R128" s="8">
        <x:v>187441.415953283</x:v>
      </x:c>
      <x:c r="S128" s="12">
        <x:v>354284.604281362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685287</x:v>
      </x:c>
      <x:c r="B129" s="1">
        <x:v>43209.6977836458</x:v>
      </x:c>
      <x:c r="C129" s="6">
        <x:v>2.10630078333333</x:v>
      </x:c>
      <x:c r="D129" s="14" t="s">
        <x:v>77</x:v>
      </x:c>
      <x:c r="E129" s="15">
        <x:v>43194.5201256944</x:v>
      </x:c>
      <x:c r="F129" t="s">
        <x:v>82</x:v>
      </x:c>
      <x:c r="G129" s="6">
        <x:v>125.022332441973</x:v>
      </x:c>
      <x:c r="H129" t="s">
        <x:v>83</x:v>
      </x:c>
      <x:c r="I129" s="6">
        <x:v>31.1675798588981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24.964</x:v>
      </x:c>
      <x:c r="R129" s="8">
        <x:v>187432.837127587</x:v>
      </x:c>
      <x:c r="S129" s="12">
        <x:v>354298.49500231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685296</x:v>
      </x:c>
      <x:c r="B130" s="1">
        <x:v>43209.6977954051</x:v>
      </x:c>
      <x:c r="C130" s="6">
        <x:v>2.12326840333333</x:v>
      </x:c>
      <x:c r="D130" s="14" t="s">
        <x:v>77</x:v>
      </x:c>
      <x:c r="E130" s="15">
        <x:v>43194.5201256944</x:v>
      </x:c>
      <x:c r="F130" t="s">
        <x:v>82</x:v>
      </x:c>
      <x:c r="G130" s="6">
        <x:v>125.071948879679</x:v>
      </x:c>
      <x:c r="H130" t="s">
        <x:v>83</x:v>
      </x:c>
      <x:c r="I130" s="6">
        <x:v>31.1602724598501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24.962</x:v>
      </x:c>
      <x:c r="R130" s="8">
        <x:v>187429.530448656</x:v>
      </x:c>
      <x:c r="S130" s="12">
        <x:v>354277.972434384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685309</x:v>
      </x:c>
      <x:c r="B131" s="1">
        <x:v>43209.6978072917</x:v>
      </x:c>
      <x:c r="C131" s="6">
        <x:v>2.14038603333333</x:v>
      </x:c>
      <x:c r="D131" s="14" t="s">
        <x:v>77</x:v>
      </x:c>
      <x:c r="E131" s="15">
        <x:v>43194.5201256944</x:v>
      </x:c>
      <x:c r="F131" t="s">
        <x:v>82</x:v>
      </x:c>
      <x:c r="G131" s="6">
        <x:v>125.01988820947</x:v>
      </x:c>
      <x:c r="H131" t="s">
        <x:v>83</x:v>
      </x:c>
      <x:c r="I131" s="6">
        <x:v>31.1707674535965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24.963</x:v>
      </x:c>
      <x:c r="R131" s="8">
        <x:v>187426.4694402</x:v>
      </x:c>
      <x:c r="S131" s="12">
        <x:v>354292.013084889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685321</x:v>
      </x:c>
      <x:c r="B132" s="1">
        <x:v>43209.6978190625</x:v>
      </x:c>
      <x:c r="C132" s="6">
        <x:v>2.15730360833333</x:v>
      </x:c>
      <x:c r="D132" s="14" t="s">
        <x:v>77</x:v>
      </x:c>
      <x:c r="E132" s="15">
        <x:v>43194.5201256944</x:v>
      </x:c>
      <x:c r="F132" t="s">
        <x:v>82</x:v>
      </x:c>
      <x:c r="G132" s="6">
        <x:v>125.051415877402</x:v>
      </x:c>
      <x:c r="H132" t="s">
        <x:v>83</x:v>
      </x:c>
      <x:c r="I132" s="6">
        <x:v>31.1680008617977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24.961</x:v>
      </x:c>
      <x:c r="R132" s="8">
        <x:v>187425.835682897</x:v>
      </x:c>
      <x:c r="S132" s="12">
        <x:v>354293.294714981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685327</x:v>
      </x:c>
      <x:c r="B133" s="1">
        <x:v>43209.6978310995</x:v>
      </x:c>
      <x:c r="C133" s="6">
        <x:v>2.17467133833333</x:v>
      </x:c>
      <x:c r="D133" s="14" t="s">
        <x:v>77</x:v>
      </x:c>
      <x:c r="E133" s="15">
        <x:v>43194.5201256944</x:v>
      </x:c>
      <x:c r="F133" t="s">
        <x:v>82</x:v>
      </x:c>
      <x:c r="G133" s="6">
        <x:v>125.080768087823</x:v>
      </x:c>
      <x:c r="H133" t="s">
        <x:v>83</x:v>
      </x:c>
      <x:c r="I133" s="6">
        <x:v>31.1606333186883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24.961</x:v>
      </x:c>
      <x:c r="R133" s="8">
        <x:v>187421.372504316</x:v>
      </x:c>
      <x:c r="S133" s="12">
        <x:v>354276.143307985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685337</x:v>
      </x:c>
      <x:c r="B134" s="1">
        <x:v>43209.6978422454</x:v>
      </x:c>
      <x:c r="C134" s="6">
        <x:v>2.19073884666667</x:v>
      </x:c>
      <x:c r="D134" s="14" t="s">
        <x:v>77</x:v>
      </x:c>
      <x:c r="E134" s="15">
        <x:v>43194.5201256944</x:v>
      </x:c>
      <x:c r="F134" t="s">
        <x:v>82</x:v>
      </x:c>
      <x:c r="G134" s="6">
        <x:v>124.983697791554</x:v>
      </x:c>
      <x:c r="H134" t="s">
        <x:v>83</x:v>
      </x:c>
      <x:c r="I134" s="6">
        <x:v>31.174706843683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24.965</x:v>
      </x:c>
      <x:c r="R134" s="8">
        <x:v>187420.998576381</x:v>
      </x:c>
      <x:c r="S134" s="12">
        <x:v>354279.617207091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685345</x:v>
      </x:c>
      <x:c r="B135" s="1">
        <x:v>43209.697853044</x:v>
      </x:c>
      <x:c r="C135" s="6">
        <x:v>2.20628971666667</x:v>
      </x:c>
      <x:c r="D135" s="14" t="s">
        <x:v>77</x:v>
      </x:c>
      <x:c r="E135" s="15">
        <x:v>43194.5201256944</x:v>
      </x:c>
      <x:c r="F135" t="s">
        <x:v>82</x:v>
      </x:c>
      <x:c r="G135" s="6">
        <x:v>125.076232968078</x:v>
      </x:c>
      <x:c r="H135" t="s">
        <x:v>83</x:v>
      </x:c>
      <x:c r="I135" s="6">
        <x:v>31.1540476510013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24.964</x:v>
      </x:c>
      <x:c r="R135" s="8">
        <x:v>187405.931888054</x:v>
      </x:c>
      <x:c r="S135" s="12">
        <x:v>354273.493832375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685359</x:v>
      </x:c>
      <x:c r="B136" s="1">
        <x:v>43209.6978648958</x:v>
      </x:c>
      <x:c r="C136" s="6">
        <x:v>2.22332396</x:v>
      </x:c>
      <x:c r="D136" s="14" t="s">
        <x:v>77</x:v>
      </x:c>
      <x:c r="E136" s="15">
        <x:v>43194.5201256944</x:v>
      </x:c>
      <x:c r="F136" t="s">
        <x:v>82</x:v>
      </x:c>
      <x:c r="G136" s="6">
        <x:v>124.959181810908</x:v>
      </x:c>
      <x:c r="H136" t="s">
        <x:v>83</x:v>
      </x:c>
      <x:c r="I136" s="6">
        <x:v>31.1731431157664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24.968</x:v>
      </x:c>
      <x:c r="R136" s="8">
        <x:v>187412.482241814</x:v>
      </x:c>
      <x:c r="S136" s="12">
        <x:v>354276.295346244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685371</x:v>
      </x:c>
      <x:c r="B137" s="1">
        <x:v>43209.6978763542</x:v>
      </x:c>
      <x:c r="C137" s="6">
        <x:v>2.239808225</x:v>
      </x:c>
      <x:c r="D137" s="14" t="s">
        <x:v>77</x:v>
      </x:c>
      <x:c r="E137" s="15">
        <x:v>43194.5201256944</x:v>
      </x:c>
      <x:c r="F137" t="s">
        <x:v>82</x:v>
      </x:c>
      <x:c r="G137" s="6">
        <x:v>125.028800212693</x:v>
      </x:c>
      <x:c r="H137" t="s">
        <x:v>83</x:v>
      </x:c>
      <x:c r="I137" s="6">
        <x:v>31.1659559910672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24.964</x:v>
      </x:c>
      <x:c r="R137" s="8">
        <x:v>187426.478165517</x:v>
      </x:c>
      <x:c r="S137" s="12">
        <x:v>354283.741313682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685379</x:v>
      </x:c>
      <x:c r="B138" s="1">
        <x:v>43209.6978886574</x:v>
      </x:c>
      <x:c r="C138" s="6">
        <x:v>2.25754256</x:v>
      </x:c>
      <x:c r="D138" s="14" t="s">
        <x:v>77</x:v>
      </x:c>
      <x:c r="E138" s="15">
        <x:v>43194.5201256944</x:v>
      </x:c>
      <x:c r="F138" t="s">
        <x:v>82</x:v>
      </x:c>
      <x:c r="G138" s="6">
        <x:v>125.060946480534</x:v>
      </x:c>
      <x:c r="H138" t="s">
        <x:v>83</x:v>
      </x:c>
      <x:c r="I138" s="6">
        <x:v>31.1553106547608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24.965</x:v>
      </x:c>
      <x:c r="R138" s="8">
        <x:v>187419.46488374</x:v>
      </x:c>
      <x:c r="S138" s="12">
        <x:v>354284.93558787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685386</x:v>
      </x:c>
      <x:c r="B139" s="1">
        <x:v>43209.6979001505</x:v>
      </x:c>
      <x:c r="C139" s="6">
        <x:v>2.27411014166667</x:v>
      </x:c>
      <x:c r="D139" s="14" t="s">
        <x:v>77</x:v>
      </x:c>
      <x:c r="E139" s="15">
        <x:v>43194.5201256944</x:v>
      </x:c>
      <x:c r="F139" t="s">
        <x:v>82</x:v>
      </x:c>
      <x:c r="G139" s="6">
        <x:v>125.088930343541</x:v>
      </x:c>
      <x:c r="H139" t="s">
        <x:v>83</x:v>
      </x:c>
      <x:c r="I139" s="6">
        <x:v>31.1508600722004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24.964</x:v>
      </x:c>
      <x:c r="R139" s="8">
        <x:v>187421.405067945</x:v>
      </x:c>
      <x:c r="S139" s="12">
        <x:v>354282.798590382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685395</x:v>
      </x:c>
      <x:c r="B140" s="1">
        <x:v>43209.6979110301</x:v>
      </x:c>
      <x:c r="C140" s="6">
        <x:v>2.28976104333333</x:v>
      </x:c>
      <x:c r="D140" s="14" t="s">
        <x:v>77</x:v>
      </x:c>
      <x:c r="E140" s="15">
        <x:v>43194.5201256944</x:v>
      </x:c>
      <x:c r="F140" t="s">
        <x:v>82</x:v>
      </x:c>
      <x:c r="G140" s="6">
        <x:v>125.060088923551</x:v>
      </x:c>
      <x:c r="H140" t="s">
        <x:v>83</x:v>
      </x:c>
      <x:c r="I140" s="6">
        <x:v>31.1632495464287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24.962</x:v>
      </x:c>
      <x:c r="R140" s="8">
        <x:v>187412.245663244</x:v>
      </x:c>
      <x:c r="S140" s="12">
        <x:v>354282.481317241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685413</x:v>
      </x:c>
      <x:c r="B141" s="1">
        <x:v>43209.6979230324</x:v>
      </x:c>
      <x:c r="C141" s="6">
        <x:v>2.30707865833333</x:v>
      </x:c>
      <x:c r="D141" s="14" t="s">
        <x:v>77</x:v>
      </x:c>
      <x:c r="E141" s="15">
        <x:v>43194.5201256944</x:v>
      </x:c>
      <x:c r="F141" t="s">
        <x:v>82</x:v>
      </x:c>
      <x:c r="G141" s="6">
        <x:v>124.983527488535</x:v>
      </x:c>
      <x:c r="H141" t="s">
        <x:v>83</x:v>
      </x:c>
      <x:c r="I141" s="6">
        <x:v>31.1773230824056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24.964</x:v>
      </x:c>
      <x:c r="R141" s="8">
        <x:v>187413.123542205</x:v>
      </x:c>
      <x:c r="S141" s="12">
        <x:v>354279.452118869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685421</x:v>
      </x:c>
      <x:c r="B142" s="1">
        <x:v>43209.6979341782</x:v>
      </x:c>
      <x:c r="C142" s="6">
        <x:v>2.323129555</x:v>
      </x:c>
      <x:c r="D142" s="14" t="s">
        <x:v>77</x:v>
      </x:c>
      <x:c r="E142" s="15">
        <x:v>43194.5201256944</x:v>
      </x:c>
      <x:c r="F142" t="s">
        <x:v>82</x:v>
      </x:c>
      <x:c r="G142" s="6">
        <x:v>124.98417681819</x:v>
      </x:c>
      <x:c r="H142" t="s">
        <x:v>83</x:v>
      </x:c>
      <x:c r="I142" s="6">
        <x:v>31.1745865568946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24.965</x:v>
      </x:c>
      <x:c r="R142" s="8">
        <x:v>187413.621557939</x:v>
      </x:c>
      <x:c r="S142" s="12">
        <x:v>354280.000104218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685428</x:v>
      </x:c>
      <x:c r="B143" s="1">
        <x:v>43209.6979458681</x:v>
      </x:c>
      <x:c r="C143" s="6">
        <x:v>2.33996381333333</x:v>
      </x:c>
      <x:c r="D143" s="14" t="s">
        <x:v>77</x:v>
      </x:c>
      <x:c r="E143" s="15">
        <x:v>43194.5201256944</x:v>
      </x:c>
      <x:c r="F143" t="s">
        <x:v>82</x:v>
      </x:c>
      <x:c r="G143" s="6">
        <x:v>125.013637794912</x:v>
      </x:c>
      <x:c r="H143" t="s">
        <x:v>83</x:v>
      </x:c>
      <x:c r="I143" s="6">
        <x:v>31.1671889276822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24.965</x:v>
      </x:c>
      <x:c r="R143" s="8">
        <x:v>187412.983593313</x:v>
      </x:c>
      <x:c r="S143" s="12">
        <x:v>354287.117078157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685439</x:v>
      </x:c>
      <x:c r="B144" s="1">
        <x:v>43209.6979579861</x:v>
      </x:c>
      <x:c r="C144" s="6">
        <x:v>2.35738147166667</x:v>
      </x:c>
      <x:c r="D144" s="14" t="s">
        <x:v>77</x:v>
      </x:c>
      <x:c r="E144" s="15">
        <x:v>43194.5201256944</x:v>
      </x:c>
      <x:c r="F144" t="s">
        <x:v>82</x:v>
      </x:c>
      <x:c r="G144" s="6">
        <x:v>125.042933766764</x:v>
      </x:c>
      <x:c r="H144" t="s">
        <x:v>83</x:v>
      </x:c>
      <x:c r="I144" s="6">
        <x:v>31.1624075418763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24.964</x:v>
      </x:c>
      <x:c r="R144" s="8">
        <x:v>187412.865920853</x:v>
      </x:c>
      <x:c r="S144" s="12">
        <x:v>354286.956731566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685450</x:v>
      </x:c>
      <x:c r="B145" s="1">
        <x:v>43209.6979691782</x:v>
      </x:c>
      <x:c r="C145" s="6">
        <x:v>2.37349903833333</x:v>
      </x:c>
      <x:c r="D145" s="14" t="s">
        <x:v>77</x:v>
      </x:c>
      <x:c r="E145" s="15">
        <x:v>43194.5201256944</x:v>
      </x:c>
      <x:c r="F145" t="s">
        <x:v>82</x:v>
      </x:c>
      <x:c r="G145" s="6">
        <x:v>124.998836470195</x:v>
      </x:c>
      <x:c r="H145" t="s">
        <x:v>83</x:v>
      </x:c>
      <x:c r="I145" s="6">
        <x:v>31.1683316498279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24.966</x:v>
      </x:c>
      <x:c r="R145" s="8">
        <x:v>187406.269219458</x:v>
      </x:c>
      <x:c r="S145" s="12">
        <x:v>354267.131247202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685463</x:v>
      </x:c>
      <x:c r="B146" s="1">
        <x:v>43209.6979805903</x:v>
      </x:c>
      <x:c r="C146" s="6">
        <x:v>2.38993328</x:v>
      </x:c>
      <x:c r="D146" s="14" t="s">
        <x:v>77</x:v>
      </x:c>
      <x:c r="E146" s="15">
        <x:v>43194.5201256944</x:v>
      </x:c>
      <x:c r="F146" t="s">
        <x:v>82</x:v>
      </x:c>
      <x:c r="G146" s="6">
        <x:v>125.013948413247</x:v>
      </x:c>
      <x:c r="H146" t="s">
        <x:v>83</x:v>
      </x:c>
      <x:c r="I146" s="6">
        <x:v>31.1696848739252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24.964</x:v>
      </x:c>
      <x:c r="R146" s="8">
        <x:v>187409.883130264</x:v>
      </x:c>
      <x:c r="S146" s="12">
        <x:v>354271.042376939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685473</x:v>
      </x:c>
      <x:c r="B147" s="1">
        <x:v>43209.6979920949</x:v>
      </x:c>
      <x:c r="C147" s="6">
        <x:v>2.40648416833333</x:v>
      </x:c>
      <x:c r="D147" s="14" t="s">
        <x:v>77</x:v>
      </x:c>
      <x:c r="E147" s="15">
        <x:v>43194.5201256944</x:v>
      </x:c>
      <x:c r="F147" t="s">
        <x:v>82</x:v>
      </x:c>
      <x:c r="G147" s="6">
        <x:v>125.021853351011</x:v>
      </x:c>
      <x:c r="H147" t="s">
        <x:v>83</x:v>
      </x:c>
      <x:c r="I147" s="6">
        <x:v>31.1677001454359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24.964</x:v>
      </x:c>
      <x:c r="R147" s="8">
        <x:v>187406.416492698</x:v>
      </x:c>
      <x:c r="S147" s="12">
        <x:v>354271.991852664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685482</x:v>
      </x:c>
      <x:c r="B148" s="1">
        <x:v>43209.698003669</x:v>
      </x:c>
      <x:c r="C148" s="6">
        <x:v>2.42318509833333</x:v>
      </x:c>
      <x:c r="D148" s="14" t="s">
        <x:v>77</x:v>
      </x:c>
      <x:c r="E148" s="15">
        <x:v>43194.5201256944</x:v>
      </x:c>
      <x:c r="F148" t="s">
        <x:v>82</x:v>
      </x:c>
      <x:c r="G148" s="6">
        <x:v>125.066583566446</x:v>
      </x:c>
      <x:c r="H148" t="s">
        <x:v>83</x:v>
      </x:c>
      <x:c r="I148" s="6">
        <x:v>31.1667679248844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24.96</x:v>
      </x:c>
      <x:c r="R148" s="8">
        <x:v>187401.063337258</x:v>
      </x:c>
      <x:c r="S148" s="12">
        <x:v>354261.709904366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685490</x:v>
      </x:c>
      <x:c r="B149" s="1">
        <x:v>43209.6980153588</x:v>
      </x:c>
      <x:c r="C149" s="6">
        <x:v>2.44000271</x:v>
      </x:c>
      <x:c r="D149" s="14" t="s">
        <x:v>77</x:v>
      </x:c>
      <x:c r="E149" s="15">
        <x:v>43194.5201256944</x:v>
      </x:c>
      <x:c r="F149" t="s">
        <x:v>82</x:v>
      </x:c>
      <x:c r="G149" s="6">
        <x:v>125.021973123708</x:v>
      </x:c>
      <x:c r="H149" t="s">
        <x:v>83</x:v>
      </x:c>
      <x:c r="I149" s="6">
        <x:v>31.1676700738017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24.964</x:v>
      </x:c>
      <x:c r="R149" s="8">
        <x:v>187407.915725623</x:v>
      </x:c>
      <x:c r="S149" s="12">
        <x:v>354278.62662194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685498</x:v>
      </x:c>
      <x:c r="B150" s="1">
        <x:v>43209.6980271991</x:v>
      </x:c>
      <x:c r="C150" s="6">
        <x:v>2.457037035</x:v>
      </x:c>
      <x:c r="D150" s="14" t="s">
        <x:v>77</x:v>
      </x:c>
      <x:c r="E150" s="15">
        <x:v>43194.5201256944</x:v>
      </x:c>
      <x:c r="F150" t="s">
        <x:v>82</x:v>
      </x:c>
      <x:c r="G150" s="6">
        <x:v>125.025349497673</x:v>
      </x:c>
      <x:c r="H150" t="s">
        <x:v>83</x:v>
      </x:c>
      <x:c r="I150" s="6">
        <x:v>31.1590996688933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24.967</x:v>
      </x:c>
      <x:c r="R150" s="8">
        <x:v>187404.067992131</x:v>
      </x:c>
      <x:c r="S150" s="12">
        <x:v>354269.924855692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685512</x:v>
      </x:c>
      <x:c r="B151" s="1">
        <x:v>43209.6980390046</x:v>
      </x:c>
      <x:c r="C151" s="6">
        <x:v>2.47407131333333</x:v>
      </x:c>
      <x:c r="D151" s="14" t="s">
        <x:v>77</x:v>
      </x:c>
      <x:c r="E151" s="15">
        <x:v>43194.5201256944</x:v>
      </x:c>
      <x:c r="F151" t="s">
        <x:v>82</x:v>
      </x:c>
      <x:c r="G151" s="6">
        <x:v>125.025349179555</x:v>
      </x:c>
      <x:c r="H151" t="s">
        <x:v>83</x:v>
      </x:c>
      <x:c r="I151" s="6">
        <x:v>31.1719703203071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24.962</x:v>
      </x:c>
      <x:c r="R151" s="8">
        <x:v>187400.719241774</x:v>
      </x:c>
      <x:c r="S151" s="12">
        <x:v>354282.506273394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685516</x:v>
      </x:c>
      <x:c r="B152" s="1">
        <x:v>43209.6980500347</x:v>
      </x:c>
      <x:c r="C152" s="6">
        <x:v>2.48995547166667</x:v>
      </x:c>
      <x:c r="D152" s="14" t="s">
        <x:v>77</x:v>
      </x:c>
      <x:c r="E152" s="15">
        <x:v>43194.5201256944</x:v>
      </x:c>
      <x:c r="F152" t="s">
        <x:v>82</x:v>
      </x:c>
      <x:c r="G152" s="6">
        <x:v>124.979763563981</x:v>
      </x:c>
      <x:c r="H152" t="s">
        <x:v>83</x:v>
      </x:c>
      <x:c r="I152" s="6">
        <x:v>31.1808414756301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24.963</x:v>
      </x:c>
      <x:c r="R152" s="8">
        <x:v>187393.116042446</x:v>
      </x:c>
      <x:c r="S152" s="12">
        <x:v>354253.188306139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685531</x:v>
      </x:c>
      <x:c r="B153" s="1">
        <x:v>43209.6980627315</x:v>
      </x:c>
      <x:c r="C153" s="6">
        <x:v>2.508239845</x:v>
      </x:c>
      <x:c r="D153" s="14" t="s">
        <x:v>77</x:v>
      </x:c>
      <x:c r="E153" s="15">
        <x:v>43194.5201256944</x:v>
      </x:c>
      <x:c r="F153" t="s">
        <x:v>82</x:v>
      </x:c>
      <x:c r="G153" s="6">
        <x:v>124.969668083625</x:v>
      </x:c>
      <x:c r="H153" t="s">
        <x:v>83</x:v>
      </x:c>
      <x:c r="I153" s="6">
        <x:v>31.1730829723992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24.967</x:v>
      </x:c>
      <x:c r="R153" s="8">
        <x:v>187399.661634648</x:v>
      </x:c>
      <x:c r="S153" s="12">
        <x:v>354279.324567901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685535</x:v>
      </x:c>
      <x:c r="B154" s="1">
        <x:v>43209.6980734606</x:v>
      </x:c>
      <x:c r="C154" s="6">
        <x:v>2.52364074</x:v>
      </x:c>
      <x:c r="D154" s="14" t="s">
        <x:v>77</x:v>
      </x:c>
      <x:c r="E154" s="15">
        <x:v>43194.5201256944</x:v>
      </x:c>
      <x:c r="F154" t="s">
        <x:v>82</x:v>
      </x:c>
      <x:c r="G154" s="6">
        <x:v>125.002499914496</x:v>
      </x:c>
      <x:c r="H154" t="s">
        <x:v>83</x:v>
      </x:c>
      <x:c r="I154" s="6">
        <x:v>31.1699855904649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24.965</x:v>
      </x:c>
      <x:c r="R154" s="8">
        <x:v>187395.185389121</x:v>
      </x:c>
      <x:c r="S154" s="12">
        <x:v>354267.106382663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685547</x:v>
      </x:c>
      <x:c r="B155" s="1">
        <x:v>43209.6980846065</x:v>
      </x:c>
      <x:c r="C155" s="6">
        <x:v>2.53970827166667</x:v>
      </x:c>
      <x:c r="D155" s="14" t="s">
        <x:v>77</x:v>
      </x:c>
      <x:c r="E155" s="15">
        <x:v>43194.5201256944</x:v>
      </x:c>
      <x:c r="F155" t="s">
        <x:v>82</x:v>
      </x:c>
      <x:c r="G155" s="6">
        <x:v>125.014524303375</x:v>
      </x:c>
      <x:c r="H155" t="s">
        <x:v>83</x:v>
      </x:c>
      <x:c r="I155" s="6">
        <x:v>31.164392267232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24.966</x:v>
      </x:c>
      <x:c r="R155" s="8">
        <x:v>187391.75095999</x:v>
      </x:c>
      <x:c r="S155" s="12">
        <x:v>354252.867061668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685557</x:v>
      </x:c>
      <x:c r="B156" s="1">
        <x:v>43209.698096412</x:v>
      </x:c>
      <x:c r="C156" s="6">
        <x:v>2.55672590333333</x:v>
      </x:c>
      <x:c r="D156" s="14" t="s">
        <x:v>77</x:v>
      </x:c>
      <x:c r="E156" s="15">
        <x:v>43194.5201256944</x:v>
      </x:c>
      <x:c r="F156" t="s">
        <x:v>82</x:v>
      </x:c>
      <x:c r="G156" s="6">
        <x:v>125.029039761287</x:v>
      </x:c>
      <x:c r="H156" t="s">
        <x:v>83</x:v>
      </x:c>
      <x:c r="I156" s="6">
        <x:v>31.1658958478292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24.964</x:v>
      </x:c>
      <x:c r="R156" s="8">
        <x:v>187391.816796359</x:v>
      </x:c>
      <x:c r="S156" s="12">
        <x:v>354259.634260506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685572</x:v>
      </x:c>
      <x:c r="B157" s="1">
        <x:v>43209.6981077894</x:v>
      </x:c>
      <x:c r="C157" s="6">
        <x:v>2.57311015833333</x:v>
      </x:c>
      <x:c r="D157" s="14" t="s">
        <x:v>77</x:v>
      </x:c>
      <x:c r="E157" s="15">
        <x:v>43194.5201256944</x:v>
      </x:c>
      <x:c r="F157" t="s">
        <x:v>82</x:v>
      </x:c>
      <x:c r="G157" s="6">
        <x:v>125.059149870161</x:v>
      </x:c>
      <x:c r="H157" t="s">
        <x:v>83</x:v>
      </x:c>
      <x:c r="I157" s="6">
        <x:v>31.1557617276471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24.965</x:v>
      </x:c>
      <x:c r="R157" s="8">
        <x:v>187393.047414716</x:v>
      </x:c>
      <x:c r="S157" s="12">
        <x:v>354252.554747803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685580</x:v>
      </x:c>
      <x:c r="B158" s="1">
        <x:v>43209.6981195949</x:v>
      </x:c>
      <x:c r="C158" s="6">
        <x:v>2.59009439166667</x:v>
      </x:c>
      <x:c r="D158" s="14" t="s">
        <x:v>77</x:v>
      </x:c>
      <x:c r="E158" s="15">
        <x:v>43194.5201256944</x:v>
      </x:c>
      <x:c r="F158" t="s">
        <x:v>82</x:v>
      </x:c>
      <x:c r="G158" s="6">
        <x:v>124.983557948198</x:v>
      </x:c>
      <x:c r="H158" t="s">
        <x:v>83</x:v>
      </x:c>
      <x:c r="I158" s="6">
        <x:v>31.169594658968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24.967</x:v>
      </x:c>
      <x:c r="R158" s="8">
        <x:v>187391.421896101</x:v>
      </x:c>
      <x:c r="S158" s="12">
        <x:v>354263.019908077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685587</x:v>
      </x:c>
      <x:c r="B159" s="1">
        <x:v>43209.6981313657</x:v>
      </x:c>
      <x:c r="C159" s="6">
        <x:v>2.60704538666667</x:v>
      </x:c>
      <x:c r="D159" s="14" t="s">
        <x:v>77</x:v>
      </x:c>
      <x:c r="E159" s="15">
        <x:v>43194.5201256944</x:v>
      </x:c>
      <x:c r="F159" t="s">
        <x:v>82</x:v>
      </x:c>
      <x:c r="G159" s="6">
        <x:v>124.996272385317</x:v>
      </x:c>
      <x:c r="H159" t="s">
        <x:v>83</x:v>
      </x:c>
      <x:c r="I159" s="6">
        <x:v>31.171549316909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24.965</x:v>
      </x:c>
      <x:c r="R159" s="8">
        <x:v>187395.382575976</x:v>
      </x:c>
      <x:c r="S159" s="12">
        <x:v>354262.232839833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685602</x:v>
      </x:c>
      <x:c r="B160" s="1">
        <x:v>43209.6981427893</x:v>
      </x:c>
      <x:c r="C160" s="6">
        <x:v>2.62351295833333</x:v>
      </x:c>
      <x:c r="D160" s="14" t="s">
        <x:v>77</x:v>
      </x:c>
      <x:c r="E160" s="15">
        <x:v>43194.5201256944</x:v>
      </x:c>
      <x:c r="F160" t="s">
        <x:v>82</x:v>
      </x:c>
      <x:c r="G160" s="6">
        <x:v>124.923158228732</x:v>
      </x:c>
      <x:c r="H160" t="s">
        <x:v>83</x:v>
      </x:c>
      <x:c r="I160" s="6">
        <x:v>31.1873369805157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24.966</x:v>
      </x:c>
      <x:c r="R160" s="8">
        <x:v>187384.649463052</x:v>
      </x:c>
      <x:c r="S160" s="12">
        <x:v>354256.247296472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685609</x:v>
      </x:c>
      <x:c r="B161" s="1">
        <x:v>43209.6981546644</x:v>
      </x:c>
      <x:c r="C161" s="6">
        <x:v>2.64061391833333</x:v>
      </x:c>
      <x:c r="D161" s="14" t="s">
        <x:v>77</x:v>
      </x:c>
      <x:c r="E161" s="15">
        <x:v>43194.5201256944</x:v>
      </x:c>
      <x:c r="F161" t="s">
        <x:v>82</x:v>
      </x:c>
      <x:c r="G161" s="6">
        <x:v>124.942076770221</x:v>
      </x:c>
      <x:c r="H161" t="s">
        <x:v>83</x:v>
      </x:c>
      <x:c r="I161" s="6">
        <x:v>31.1825856377436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24.966</x:v>
      </x:c>
      <x:c r="R161" s="8">
        <x:v>187393.469973624</x:v>
      </x:c>
      <x:c r="S161" s="12">
        <x:v>354258.465959988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685615</x:v>
      </x:c>
      <x:c r="B162" s="1">
        <x:v>43209.698166088</x:v>
      </x:c>
      <x:c r="C162" s="6">
        <x:v>2.65704818333333</x:v>
      </x:c>
      <x:c r="D162" s="14" t="s">
        <x:v>77</x:v>
      </x:c>
      <x:c r="E162" s="15">
        <x:v>43194.5201256944</x:v>
      </x:c>
      <x:c r="F162" t="s">
        <x:v>82</x:v>
      </x:c>
      <x:c r="G162" s="6">
        <x:v>125.014165034775</x:v>
      </x:c>
      <x:c r="H162" t="s">
        <x:v>83</x:v>
      </x:c>
      <x:c r="I162" s="6">
        <x:v>31.1644824820487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24.966</x:v>
      </x:c>
      <x:c r="R162" s="8">
        <x:v>187386.699809478</x:v>
      </x:c>
      <x:c r="S162" s="12">
        <x:v>354254.992675413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685630</x:v>
      </x:c>
      <x:c r="B163" s="1">
        <x:v>43209.6981771991</x:v>
      </x:c>
      <x:c r="C163" s="6">
        <x:v>2.67306572666667</x:v>
      </x:c>
      <x:c r="D163" s="14" t="s">
        <x:v>77</x:v>
      </x:c>
      <x:c r="E163" s="15">
        <x:v>43194.5201256944</x:v>
      </x:c>
      <x:c r="F163" t="s">
        <x:v>82</x:v>
      </x:c>
      <x:c r="G163" s="6">
        <x:v>124.998596964925</x:v>
      </x:c>
      <x:c r="H163" t="s">
        <x:v>83</x:v>
      </x:c>
      <x:c r="I163" s="6">
        <x:v>31.1683917931091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24.966</x:v>
      </x:c>
      <x:c r="R163" s="8">
        <x:v>187395.496712822</x:v>
      </x:c>
      <x:c r="S163" s="12">
        <x:v>354260.326720603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685636</x:v>
      </x:c>
      <x:c r="B164" s="1">
        <x:v>43209.6981889699</x:v>
      </x:c>
      <x:c r="C164" s="6">
        <x:v>2.68999998333333</x:v>
      </x:c>
      <x:c r="D164" s="14" t="s">
        <x:v>77</x:v>
      </x:c>
      <x:c r="E164" s="15">
        <x:v>43194.5201256944</x:v>
      </x:c>
      <x:c r="F164" t="s">
        <x:v>82</x:v>
      </x:c>
      <x:c r="G164" s="6">
        <x:v>125.003267337415</x:v>
      </x:c>
      <x:c r="H164" t="s">
        <x:v>83</x:v>
      </x:c>
      <x:c r="I164" s="6">
        <x:v>31.1672189993128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24.966</x:v>
      </x:c>
      <x:c r="R164" s="8">
        <x:v>187394.653715286</x:v>
      </x:c>
      <x:c r="S164" s="12">
        <x:v>354251.380782841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685651</x:v>
      </x:c>
      <x:c r="B165" s="1">
        <x:v>43209.6982003819</x:v>
      </x:c>
      <x:c r="C165" s="6">
        <x:v>2.70643423833333</x:v>
      </x:c>
      <x:c r="D165" s="14" t="s">
        <x:v>77</x:v>
      </x:c>
      <x:c r="E165" s="15">
        <x:v>43194.5201256944</x:v>
      </x:c>
      <x:c r="F165" t="s">
        <x:v>82</x:v>
      </x:c>
      <x:c r="G165" s="6">
        <x:v>124.940400416373</x:v>
      </x:c>
      <x:c r="H165" t="s">
        <x:v>83</x:v>
      </x:c>
      <x:c r="I165" s="6">
        <x:v>31.1830066425273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24.966</x:v>
      </x:c>
      <x:c r="R165" s="8">
        <x:v>187389.410180116</x:v>
      </x:c>
      <x:c r="S165" s="12">
        <x:v>354247.996923506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685656</x:v>
      </x:c>
      <x:c r="B166" s="1">
        <x:v>43209.6982123032</x:v>
      </x:c>
      <x:c r="C166" s="6">
        <x:v>2.72358522</x:v>
      </x:c>
      <x:c r="D166" s="14" t="s">
        <x:v>77</x:v>
      </x:c>
      <x:c r="E166" s="15">
        <x:v>43194.5201256944</x:v>
      </x:c>
      <x:c r="F166" t="s">
        <x:v>82</x:v>
      </x:c>
      <x:c r="G166" s="6">
        <x:v>124.917704081868</x:v>
      </x:c>
      <x:c r="H166" t="s">
        <x:v>83</x:v>
      </x:c>
      <x:c r="I166" s="6">
        <x:v>31.1861341082908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24.967</x:v>
      </x:c>
      <x:c r="R166" s="8">
        <x:v>187390.670806628</x:v>
      </x:c>
      <x:c r="S166" s="12">
        <x:v>354260.964577991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685665</x:v>
      </x:c>
      <x:c r="B167" s="1">
        <x:v>43209.6982240741</x:v>
      </x:c>
      <x:c r="C167" s="6">
        <x:v>2.74055282833333</x:v>
      </x:c>
      <x:c r="D167" s="14" t="s">
        <x:v>77</x:v>
      </x:c>
      <x:c r="E167" s="15">
        <x:v>43194.5201256944</x:v>
      </x:c>
      <x:c r="F167" t="s">
        <x:v>82</x:v>
      </x:c>
      <x:c r="G167" s="6">
        <x:v>125.011578275501</x:v>
      </x:c>
      <x:c r="H167" t="s">
        <x:v>83</x:v>
      </x:c>
      <x:c r="I167" s="6">
        <x:v>31.1625578998164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24.967</x:v>
      </x:c>
      <x:c r="R167" s="8">
        <x:v>187386.753542555</x:v>
      </x:c>
      <x:c r="S167" s="12">
        <x:v>354253.019435798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685679</x:v>
      </x:c>
      <x:c r="B168" s="1">
        <x:v>43209.6982358449</x:v>
      </x:c>
      <x:c r="C168" s="6">
        <x:v>2.75750373166667</x:v>
      </x:c>
      <x:c r="D168" s="14" t="s">
        <x:v>77</x:v>
      </x:c>
      <x:c r="E168" s="15">
        <x:v>43194.5201256944</x:v>
      </x:c>
      <x:c r="F168" t="s">
        <x:v>82</x:v>
      </x:c>
      <x:c r="G168" s="6">
        <x:v>124.973070541419</x:v>
      </x:c>
      <x:c r="H168" t="s">
        <x:v>83</x:v>
      </x:c>
      <x:c r="I168" s="6">
        <x:v>31.1696548022728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24.968</x:v>
      </x:c>
      <x:c r="R168" s="8">
        <x:v>187394.102126956</x:v>
      </x:c>
      <x:c r="S168" s="12">
        <x:v>354249.216826712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685692</x:v>
      </x:c>
      <x:c r="B169" s="1">
        <x:v>43209.6982474537</x:v>
      </x:c>
      <x:c r="C169" s="6">
        <x:v>2.77420472166667</x:v>
      </x:c>
      <x:c r="D169" s="14" t="s">
        <x:v>77</x:v>
      </x:c>
      <x:c r="E169" s="15">
        <x:v>43194.5201256944</x:v>
      </x:c>
      <x:c r="F169" t="s">
        <x:v>82</x:v>
      </x:c>
      <x:c r="G169" s="6">
        <x:v>124.957385881161</x:v>
      </x:c>
      <x:c r="H169" t="s">
        <x:v>83</x:v>
      </x:c>
      <x:c r="I169" s="6">
        <x:v>31.1735941910524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24.968</x:v>
      </x:c>
      <x:c r="R169" s="8">
        <x:v>187383.883109642</x:v>
      </x:c>
      <x:c r="S169" s="12">
        <x:v>354252.087444369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685697</x:v>
      </x:c>
      <x:c r="B170" s="1">
        <x:v>43209.6982584838</x:v>
      </x:c>
      <x:c r="C170" s="6">
        <x:v>2.79010557333333</x:v>
      </x:c>
      <x:c r="D170" s="14" t="s">
        <x:v>77</x:v>
      </x:c>
      <x:c r="E170" s="15">
        <x:v>43194.5201256944</x:v>
      </x:c>
      <x:c r="F170" t="s">
        <x:v>82</x:v>
      </x:c>
      <x:c r="G170" s="6">
        <x:v>124.942128919129</x:v>
      </x:c>
      <x:c r="H170" t="s">
        <x:v>83</x:v>
      </x:c>
      <x:c r="I170" s="6">
        <x:v>31.179999466659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24.967</x:v>
      </x:c>
      <x:c r="R170" s="8">
        <x:v>187379.214207023</x:v>
      </x:c>
      <x:c r="S170" s="12">
        <x:v>354237.198351757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685710</x:v>
      </x:c>
      <x:c r="B171" s="1">
        <x:v>43209.6982698264</x:v>
      </x:c>
      <x:c r="C171" s="6">
        <x:v>2.80642314666667</x:v>
      </x:c>
      <x:c r="D171" s="14" t="s">
        <x:v>77</x:v>
      </x:c>
      <x:c r="E171" s="15">
        <x:v>43194.5201256944</x:v>
      </x:c>
      <x:c r="F171" t="s">
        <x:v>82</x:v>
      </x:c>
      <x:c r="G171" s="6">
        <x:v>124.940280677017</x:v>
      </x:c>
      <x:c r="H171" t="s">
        <x:v>83</x:v>
      </x:c>
      <x:c r="I171" s="6">
        <x:v>31.1830367142993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24.966</x:v>
      </x:c>
      <x:c r="R171" s="8">
        <x:v>187381.212343698</x:v>
      </x:c>
      <x:c r="S171" s="12">
        <x:v>354247.731988206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685720</x:v>
      </x:c>
      <x:c r="B172" s="1">
        <x:v>43209.698281713</x:v>
      </x:c>
      <x:c r="C172" s="6">
        <x:v>2.82357416333333</x:v>
      </x:c>
      <x:c r="D172" s="14" t="s">
        <x:v>77</x:v>
      </x:c>
      <x:c r="E172" s="15">
        <x:v>43194.5201256944</x:v>
      </x:c>
      <x:c r="F172" t="s">
        <x:v>82</x:v>
      </x:c>
      <x:c r="G172" s="6">
        <x:v>124.93489243409</x:v>
      </x:c>
      <x:c r="H172" t="s">
        <x:v>83</x:v>
      </x:c>
      <x:c r="I172" s="6">
        <x:v>31.1843899443325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24.966</x:v>
      </x:c>
      <x:c r="R172" s="8">
        <x:v>187386.179858624</x:v>
      </x:c>
      <x:c r="S172" s="12">
        <x:v>354244.008665838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685731</x:v>
      </x:c>
      <x:c r="B173" s="1">
        <x:v>43209.6982930903</x:v>
      </x:c>
      <x:c r="C173" s="6">
        <x:v>2.839958395</x:v>
      </x:c>
      <x:c r="D173" s="14" t="s">
        <x:v>77</x:v>
      </x:c>
      <x:c r="E173" s="15">
        <x:v>43194.5201256944</x:v>
      </x:c>
      <x:c r="F173" t="s">
        <x:v>82</x:v>
      </x:c>
      <x:c r="G173" s="6">
        <x:v>124.961406183004</x:v>
      </x:c>
      <x:c r="H173" t="s">
        <x:v>83</x:v>
      </x:c>
      <x:c r="I173" s="6">
        <x:v>31.1751579191796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24.967</x:v>
      </x:c>
      <x:c r="R173" s="8">
        <x:v>187391.832123282</x:v>
      </x:c>
      <x:c r="S173" s="12">
        <x:v>354242.050186055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685736</x:v>
      </x:c>
      <x:c r="B174" s="1">
        <x:v>43209.6983048611</x:v>
      </x:c>
      <x:c r="C174" s="6">
        <x:v>2.85689262833333</x:v>
      </x:c>
      <x:c r="D174" s="14" t="s">
        <x:v>77</x:v>
      </x:c>
      <x:c r="E174" s="15">
        <x:v>43194.5201256944</x:v>
      </x:c>
      <x:c r="F174" t="s">
        <x:v>82</x:v>
      </x:c>
      <x:c r="G174" s="6">
        <x:v>124.949193176158</x:v>
      </x:c>
      <x:c r="H174" t="s">
        <x:v>83</x:v>
      </x:c>
      <x:c r="I174" s="6">
        <x:v>31.1782252341627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24.967</x:v>
      </x:c>
      <x:c r="R174" s="8">
        <x:v>187371.154301528</x:v>
      </x:c>
      <x:c r="S174" s="12">
        <x:v>354211.052537884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685748</x:v>
      </x:c>
      <x:c r="B175" s="1">
        <x:v>43209.6983162037</x:v>
      </x:c>
      <x:c r="C175" s="6">
        <x:v>2.87321020166667</x:v>
      </x:c>
      <x:c r="D175" s="14" t="s">
        <x:v>77</x:v>
      </x:c>
      <x:c r="E175" s="15">
        <x:v>43194.5201256944</x:v>
      </x:c>
      <x:c r="F175" t="s">
        <x:v>82</x:v>
      </x:c>
      <x:c r="G175" s="6">
        <x:v>124.904893467186</x:v>
      </x:c>
      <x:c r="H175" t="s">
        <x:v>83</x:v>
      </x:c>
      <x:c r="I175" s="6">
        <x:v>31.1893517924586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24.967</x:v>
      </x:c>
      <x:c r="R175" s="8">
        <x:v>187373.141913578</x:v>
      </x:c>
      <x:c r="S175" s="12">
        <x:v>354226.935685148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685759</x:v>
      </x:c>
      <x:c r="B176" s="1">
        <x:v>43209.6983278935</x:v>
      </x:c>
      <x:c r="C176" s="6">
        <x:v>2.89004450666667</x:v>
      </x:c>
      <x:c r="D176" s="14" t="s">
        <x:v>77</x:v>
      </x:c>
      <x:c r="E176" s="15">
        <x:v>43194.5201256944</x:v>
      </x:c>
      <x:c r="F176" t="s">
        <x:v>82</x:v>
      </x:c>
      <x:c r="G176" s="6">
        <x:v>124.966823658778</x:v>
      </x:c>
      <x:c r="H176" t="s">
        <x:v>83</x:v>
      </x:c>
      <x:c r="I176" s="6">
        <x:v>31.1660762775464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24.97</x:v>
      </x:c>
      <x:c r="R176" s="8">
        <x:v>187380.437660047</x:v>
      </x:c>
      <x:c r="S176" s="12">
        <x:v>354240.414852088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685768</x:v>
      </x:c>
      <x:c r="B177" s="1">
        <x:v>43209.698341169</x:v>
      </x:c>
      <x:c r="C177" s="6">
        <x:v>2.90914557166667</x:v>
      </x:c>
      <x:c r="D177" s="14" t="s">
        <x:v>77</x:v>
      </x:c>
      <x:c r="E177" s="15">
        <x:v>43194.5201256944</x:v>
      </x:c>
      <x:c r="F177" t="s">
        <x:v>82</x:v>
      </x:c>
      <x:c r="G177" s="6">
        <x:v>124.958154460764</x:v>
      </x:c>
      <x:c r="H177" t="s">
        <x:v>83</x:v>
      </x:c>
      <x:c r="I177" s="6">
        <x:v>31.1708275969213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24.969</x:v>
      </x:c>
      <x:c r="R177" s="8">
        <x:v>187378.033379216</x:v>
      </x:c>
      <x:c r="S177" s="12">
        <x:v>354239.280193045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685776</x:v>
      </x:c>
      <x:c r="B178" s="1">
        <x:v>43209.6983515046</x:v>
      </x:c>
      <x:c r="C178" s="6">
        <x:v>2.92407972333333</x:v>
      </x:c>
      <x:c r="D178" s="14" t="s">
        <x:v>77</x:v>
      </x:c>
      <x:c r="E178" s="15">
        <x:v>43194.5201256944</x:v>
      </x:c>
      <x:c r="F178" t="s">
        <x:v>82</x:v>
      </x:c>
      <x:c r="G178" s="6">
        <x:v>124.969566701828</x:v>
      </x:c>
      <x:c r="H178" t="s">
        <x:v>83</x:v>
      </x:c>
      <x:c r="I178" s="6">
        <x:v>31.1782553058915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24.965</x:v>
      </x:c>
      <x:c r="R178" s="8">
        <x:v>187374.65372883</x:v>
      </x:c>
      <x:c r="S178" s="12">
        <x:v>354228.326803964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685791</x:v>
      </x:c>
      <x:c r="B179" s="1">
        <x:v>43209.6983778588</x:v>
      </x:c>
      <x:c r="C179" s="6">
        <x:v>2.96198181</x:v>
      </x:c>
      <x:c r="D179" s="14" t="s">
        <x:v>77</x:v>
      </x:c>
      <x:c r="E179" s="15">
        <x:v>43194.5201256944</x:v>
      </x:c>
      <x:c r="F179" t="s">
        <x:v>82</x:v>
      </x:c>
      <x:c r="G179" s="6">
        <x:v>124.876519659707</x:v>
      </x:c>
      <x:c r="H179" t="s">
        <x:v>83</x:v>
      </x:c>
      <x:c r="I179" s="6">
        <x:v>31.1964788235259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24.967</x:v>
      </x:c>
      <x:c r="R179" s="8">
        <x:v>187436.320371455</x:v>
      </x:c>
      <x:c r="S179" s="12">
        <x:v>354315.737998375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685803</x:v>
      </x:c>
      <x:c r="B180" s="1">
        <x:v>43209.6983859606</x:v>
      </x:c>
      <x:c r="C180" s="6">
        <x:v>2.97369919666667</x:v>
      </x:c>
      <x:c r="D180" s="14" t="s">
        <x:v>77</x:v>
      </x:c>
      <x:c r="E180" s="15">
        <x:v>43194.5201256944</x:v>
      </x:c>
      <x:c r="F180" t="s">
        <x:v>82</x:v>
      </x:c>
      <x:c r="G180" s="6">
        <x:v>124.90549208712</x:v>
      </x:c>
      <x:c r="H180" t="s">
        <x:v>83</x:v>
      </x:c>
      <x:c r="I180" s="6">
        <x:v>31.1892014333166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24.967</x:v>
      </x:c>
      <x:c r="R180" s="8">
        <x:v>187400.655576402</x:v>
      </x:c>
      <x:c r="S180" s="12">
        <x:v>354253.996230299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685810</x:v>
      </x:c>
      <x:c r="B181" s="1">
        <x:v>43209.6983970718</x:v>
      </x:c>
      <x:c r="C181" s="6">
        <x:v>2.989666775</x:v>
      </x:c>
      <x:c r="D181" s="14" t="s">
        <x:v>77</x:v>
      </x:c>
      <x:c r="E181" s="15">
        <x:v>43194.5201256944</x:v>
      </x:c>
      <x:c r="F181" t="s">
        <x:v>82</x:v>
      </x:c>
      <x:c r="G181" s="6">
        <x:v>124.938177765814</x:v>
      </x:c>
      <x:c r="H181" t="s">
        <x:v>83</x:v>
      </x:c>
      <x:c r="I181" s="6">
        <x:v>31.1809918343974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24.967</x:v>
      </x:c>
      <x:c r="R181" s="8">
        <x:v>187383.391596941</x:v>
      </x:c>
      <x:c r="S181" s="12">
        <x:v>354244.567737677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685817</x:v>
      </x:c>
      <x:c r="B182" s="1">
        <x:v>43209.6984087616</x:v>
      </x:c>
      <x:c r="C182" s="6">
        <x:v>3.00651768166667</x:v>
      </x:c>
      <x:c r="D182" s="14" t="s">
        <x:v>77</x:v>
      </x:c>
      <x:c r="E182" s="15">
        <x:v>43194.5201256944</x:v>
      </x:c>
      <x:c r="F182" t="s">
        <x:v>82</x:v>
      </x:c>
      <x:c r="G182" s="6">
        <x:v>124.973070541419</x:v>
      </x:c>
      <x:c r="H182" t="s">
        <x:v>83</x:v>
      </x:c>
      <x:c r="I182" s="6">
        <x:v>31.1696548022728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24.968</x:v>
      </x:c>
      <x:c r="R182" s="8">
        <x:v>187377.055673102</x:v>
      </x:c>
      <x:c r="S182" s="12">
        <x:v>354234.712672465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685831</x:v>
      </x:c>
      <x:c r="B183" s="1">
        <x:v>43209.6984207523</x:v>
      </x:c>
      <x:c r="C183" s="6">
        <x:v>3.02375195666667</x:v>
      </x:c>
      <x:c r="D183" s="14" t="s">
        <x:v>77</x:v>
      </x:c>
      <x:c r="E183" s="15">
        <x:v>43194.5201256944</x:v>
      </x:c>
      <x:c r="F183" t="s">
        <x:v>82</x:v>
      </x:c>
      <x:c r="G183" s="6">
        <x:v>124.897415732094</x:v>
      </x:c>
      <x:c r="H183" t="s">
        <x:v>83</x:v>
      </x:c>
      <x:c r="I183" s="6">
        <x:v>31.1938024261162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24.966</x:v>
      </x:c>
      <x:c r="R183" s="8">
        <x:v>187376.836848149</x:v>
      </x:c>
      <x:c r="S183" s="12">
        <x:v>354232.649379037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685836</x:v>
      </x:c>
      <x:c r="B184" s="1">
        <x:v>43209.6984322569</x:v>
      </x:c>
      <x:c r="C184" s="6">
        <x:v>3.04035286666667</x:v>
      </x:c>
      <x:c r="D184" s="14" t="s">
        <x:v>77</x:v>
      </x:c>
      <x:c r="E184" s="15">
        <x:v>43194.5201256944</x:v>
      </x:c>
      <x:c r="F184" t="s">
        <x:v>82</x:v>
      </x:c>
      <x:c r="G184" s="6">
        <x:v>124.937562811969</x:v>
      </x:c>
      <x:c r="H184" t="s">
        <x:v>83</x:v>
      </x:c>
      <x:c r="I184" s="6">
        <x:v>31.1759999269339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24.969</x:v>
      </x:c>
      <x:c r="R184" s="8">
        <x:v>187370.515183956</x:v>
      </x:c>
      <x:c r="S184" s="12">
        <x:v>354236.17615536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685852</x:v>
      </x:c>
      <x:c r="B185" s="1">
        <x:v>43209.6984436343</x:v>
      </x:c>
      <x:c r="C185" s="6">
        <x:v>3.05672045</x:v>
      </x:c>
      <x:c r="D185" s="14" t="s">
        <x:v>77</x:v>
      </x:c>
      <x:c r="E185" s="15">
        <x:v>43194.5201256944</x:v>
      </x:c>
      <x:c r="F185" t="s">
        <x:v>82</x:v>
      </x:c>
      <x:c r="G185" s="6">
        <x:v>124.959319576314</x:v>
      </x:c>
      <x:c r="H185" t="s">
        <x:v>83</x:v>
      </x:c>
      <x:c r="I185" s="6">
        <x:v>31.1782553058915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24.966</x:v>
      </x:c>
      <x:c r="R185" s="8">
        <x:v>187370.158676868</x:v>
      </x:c>
      <x:c r="S185" s="12">
        <x:v>354231.525585132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685855</x:v>
      </x:c>
      <x:c r="B186" s="1">
        <x:v>43209.6984554398</x:v>
      </x:c>
      <x:c r="C186" s="6">
        <x:v>3.0737214</x:v>
      </x:c>
      <x:c r="D186" s="14" t="s">
        <x:v>77</x:v>
      </x:c>
      <x:c r="E186" s="15">
        <x:v>43194.5201256944</x:v>
      </x:c>
      <x:c r="F186" t="s">
        <x:v>82</x:v>
      </x:c>
      <x:c r="G186" s="6">
        <x:v>124.912886641436</x:v>
      </x:c>
      <x:c r="H186" t="s">
        <x:v>83</x:v>
      </x:c>
      <x:c r="I186" s="6">
        <x:v>31.1770524369258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24.971</x:v>
      </x:c>
      <x:c r="R186" s="8">
        <x:v>187379.006984408</x:v>
      </x:c>
      <x:c r="S186" s="12">
        <x:v>354234.077688682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685869</x:v>
      </x:c>
      <x:c r="B187" s="1">
        <x:v>43209.6984673611</x:v>
      </x:c>
      <x:c r="C187" s="6">
        <x:v>3.09090571</x:v>
      </x:c>
      <x:c r="D187" s="14" t="s">
        <x:v>77</x:v>
      </x:c>
      <x:c r="E187" s="15">
        <x:v>43194.5201256944</x:v>
      </x:c>
      <x:c r="F187" t="s">
        <x:v>82</x:v>
      </x:c>
      <x:c r="G187" s="6">
        <x:v>124.975724714346</x:v>
      </x:c>
      <x:c r="H187" t="s">
        <x:v>83</x:v>
      </x:c>
      <x:c r="I187" s="6">
        <x:v>31.1741354814749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24.966</x:v>
      </x:c>
      <x:c r="R187" s="8">
        <x:v>187374.351411464</x:v>
      </x:c>
      <x:c r="S187" s="12">
        <x:v>354236.820321365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685881</x:v>
      </x:c>
      <x:c r="B188" s="1">
        <x:v>43209.6984784375</x:v>
      </x:c>
      <x:c r="C188" s="6">
        <x:v>3.10683995</x:v>
      </x:c>
      <x:c r="D188" s="14" t="s">
        <x:v>77</x:v>
      </x:c>
      <x:c r="E188" s="15">
        <x:v>43194.5201256944</x:v>
      </x:c>
      <x:c r="F188" t="s">
        <x:v>82</x:v>
      </x:c>
      <x:c r="G188" s="6">
        <x:v>125.001471035387</x:v>
      </x:c>
      <x:c r="H188" t="s">
        <x:v>83</x:v>
      </x:c>
      <x:c r="I188" s="6">
        <x:v>31.1676700738017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24.966</x:v>
      </x:c>
      <x:c r="R188" s="8">
        <x:v>187368.934164983</x:v>
      </x:c>
      <x:c r="S188" s="12">
        <x:v>354234.862901282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685893</x:v>
      </x:c>
      <x:c r="B189" s="1">
        <x:v>43209.6984901273</x:v>
      </x:c>
      <x:c r="C189" s="6">
        <x:v>3.12365758333333</x:v>
      </x:c>
      <x:c r="D189" s="14" t="s">
        <x:v>77</x:v>
      </x:c>
      <x:c r="E189" s="15">
        <x:v>43194.5201256944</x:v>
      </x:c>
      <x:c r="F189" t="s">
        <x:v>82</x:v>
      </x:c>
      <x:c r="G189" s="6">
        <x:v>124.927761230828</x:v>
      </x:c>
      <x:c r="H189" t="s">
        <x:v>83</x:v>
      </x:c>
      <x:c r="I189" s="6">
        <x:v>31.1836080780245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24.967</x:v>
      </x:c>
      <x:c r="R189" s="8">
        <x:v>187367.387832056</x:v>
      </x:c>
      <x:c r="S189" s="12">
        <x:v>354234.928432059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685897</x:v>
      </x:c>
      <x:c r="B190" s="1">
        <x:v>43209.6985017014</x:v>
      </x:c>
      <x:c r="C190" s="6">
        <x:v>3.14030845833333</x:v>
      </x:c>
      <x:c r="D190" s="14" t="s">
        <x:v>77</x:v>
      </x:c>
      <x:c r="E190" s="15">
        <x:v>43194.5201256944</x:v>
      </x:c>
      <x:c r="F190" t="s">
        <x:v>82</x:v>
      </x:c>
      <x:c r="G190" s="6">
        <x:v>124.925419356877</x:v>
      </x:c>
      <x:c r="H190" t="s">
        <x:v>83</x:v>
      </x:c>
      <x:c r="I190" s="6">
        <x:v>31.1816233412928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24.968</x:v>
      </x:c>
      <x:c r="R190" s="8">
        <x:v>187371.818775979</x:v>
      </x:c>
      <x:c r="S190" s="12">
        <x:v>354225.1652552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685905</x:v>
      </x:c>
      <x:c r="B191" s="1">
        <x:v>43209.6985128125</x:v>
      </x:c>
      <x:c r="C191" s="6">
        <x:v>3.15632598</x:v>
      </x:c>
      <x:c r="D191" s="14" t="s">
        <x:v>77</x:v>
      </x:c>
      <x:c r="E191" s="15">
        <x:v>43194.5201256944</x:v>
      </x:c>
      <x:c r="F191" t="s">
        <x:v>82</x:v>
      </x:c>
      <x:c r="G191" s="6">
        <x:v>124.923690456969</x:v>
      </x:c>
      <x:c r="H191" t="s">
        <x:v>83</x:v>
      </x:c>
      <x:c r="I191" s="6">
        <x:v>31.1846305186173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24.967</x:v>
      </x:c>
      <x:c r="R191" s="8">
        <x:v>187365.622893396</x:v>
      </x:c>
      <x:c r="S191" s="12">
        <x:v>354209.535426518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685918</x:v>
      </x:c>
      <x:c r="B192" s="1">
        <x:v>43209.6985245023</x:v>
      </x:c>
      <x:c r="C192" s="6">
        <x:v>3.17314361333333</x:v>
      </x:c>
      <x:c r="D192" s="14" t="s">
        <x:v>77</x:v>
      </x:c>
      <x:c r="E192" s="15">
        <x:v>43194.5201256944</x:v>
      </x:c>
      <x:c r="F192" t="s">
        <x:v>82</x:v>
      </x:c>
      <x:c r="G192" s="6">
        <x:v>124.921744231391</x:v>
      </x:c>
      <x:c r="H192" t="s">
        <x:v>83</x:v>
      </x:c>
      <x:c r="I192" s="6">
        <x:v>31.1748271304755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24.971</x:v>
      </x:c>
      <x:c r="R192" s="8">
        <x:v>187368.807737091</x:v>
      </x:c>
      <x:c r="S192" s="12">
        <x:v>354235.687782028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685933</x:v>
      </x:c>
      <x:c r="B193" s="1">
        <x:v>43209.6985361458</x:v>
      </x:c>
      <x:c r="C193" s="6">
        <x:v>3.18992790833333</x:v>
      </x:c>
      <x:c r="D193" s="14" t="s">
        <x:v>77</x:v>
      </x:c>
      <x:c r="E193" s="15">
        <x:v>43194.5201256944</x:v>
      </x:c>
      <x:c r="F193" t="s">
        <x:v>82</x:v>
      </x:c>
      <x:c r="G193" s="6">
        <x:v>124.958393903282</x:v>
      </x:c>
      <x:c r="H193" t="s">
        <x:v>83</x:v>
      </x:c>
      <x:c r="I193" s="6">
        <x:v>31.1707674535965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24.969</x:v>
      </x:c>
      <x:c r="R193" s="8">
        <x:v>187365.501504844</x:v>
      </x:c>
      <x:c r="S193" s="12">
        <x:v>354240.321599472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685937</x:v>
      </x:c>
      <x:c r="B194" s="1">
        <x:v>43209.6985477662</x:v>
      </x:c>
      <x:c r="C194" s="6">
        <x:v>3.20669554333333</x:v>
      </x:c>
      <x:c r="D194" s="14" t="s">
        <x:v>77</x:v>
      </x:c>
      <x:c r="E194" s="15">
        <x:v>43194.5201256944</x:v>
      </x:c>
      <x:c r="F194" t="s">
        <x:v>82</x:v>
      </x:c>
      <x:c r="G194" s="6">
        <x:v>124.912250191763</x:v>
      </x:c>
      <x:c r="H194" t="s">
        <x:v>83</x:v>
      </x:c>
      <x:c r="I194" s="6">
        <x:v>31.184931236498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24.968</x:v>
      </x:c>
      <x:c r="R194" s="8">
        <x:v>187354.763446177</x:v>
      </x:c>
      <x:c r="S194" s="12">
        <x:v>354220.012121807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685952</x:v>
      </x:c>
      <x:c r="B195" s="1">
        <x:v>43209.6985591782</x:v>
      </x:c>
      <x:c r="C195" s="6">
        <x:v>3.22309642166667</x:v>
      </x:c>
      <x:c r="D195" s="14" t="s">
        <x:v>77</x:v>
      </x:c>
      <x:c r="E195" s="15">
        <x:v>43194.5201256944</x:v>
      </x:c>
      <x:c r="F195" t="s">
        <x:v>82</x:v>
      </x:c>
      <x:c r="G195" s="6">
        <x:v>124.910999422342</x:v>
      </x:c>
      <x:c r="H195" t="s">
        <x:v>83</x:v>
      </x:c>
      <x:c r="I195" s="6">
        <x:v>31.1878181295265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24.967</x:v>
      </x:c>
      <x:c r="R195" s="8">
        <x:v>187363.146876214</x:v>
      </x:c>
      <x:c r="S195" s="12">
        <x:v>354217.582270951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685963</x:v>
      </x:c>
      <x:c r="B196" s="1">
        <x:v>43209.6985710301</x:v>
      </x:c>
      <x:c r="C196" s="6">
        <x:v>3.24014735833333</x:v>
      </x:c>
      <x:c r="D196" s="14" t="s">
        <x:v>77</x:v>
      </x:c>
      <x:c r="E196" s="15">
        <x:v>43194.5201256944</x:v>
      </x:c>
      <x:c r="F196" t="s">
        <x:v>82</x:v>
      </x:c>
      <x:c r="G196" s="6">
        <x:v>124.952904942395</x:v>
      </x:c>
      <x:c r="H196" t="s">
        <x:v>83</x:v>
      </x:c>
      <x:c r="I196" s="6">
        <x:v>31.177293010684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24.967</x:v>
      </x:c>
      <x:c r="R196" s="8">
        <x:v>187353.006254604</x:v>
      </x:c>
      <x:c r="S196" s="12">
        <x:v>354222.886971144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685972</x:v>
      </x:c>
      <x:c r="B197" s="1">
        <x:v>43209.6985831829</x:v>
      </x:c>
      <x:c r="C197" s="6">
        <x:v>3.257698345</x:v>
      </x:c>
      <x:c r="D197" s="14" t="s">
        <x:v>77</x:v>
      </x:c>
      <x:c r="E197" s="15">
        <x:v>43194.5201256944</x:v>
      </x:c>
      <x:c r="F197" t="s">
        <x:v>82</x:v>
      </x:c>
      <x:c r="G197" s="6">
        <x:v>124.889034724499</x:v>
      </x:c>
      <x:c r="H197" t="s">
        <x:v>83</x:v>
      </x:c>
      <x:c r="I197" s="6">
        <x:v>31.1959074576071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24.966</x:v>
      </x:c>
      <x:c r="R197" s="8">
        <x:v>187355.737260421</x:v>
      </x:c>
      <x:c r="S197" s="12">
        <x:v>354215.60433283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685982</x:v>
      </x:c>
      <x:c r="B198" s="1">
        <x:v>43209.6985942477</x:v>
      </x:c>
      <x:c r="C198" s="6">
        <x:v>3.27363256166667</x:v>
      </x:c>
      <x:c r="D198" s="14" t="s">
        <x:v>77</x:v>
      </x:c>
      <x:c r="E198" s="15">
        <x:v>43194.5201256944</x:v>
      </x:c>
      <x:c r="F198" t="s">
        <x:v>82</x:v>
      </x:c>
      <x:c r="G198" s="6">
        <x:v>124.829824051562</x:v>
      </x:c>
      <x:c r="H198" t="s">
        <x:v>83</x:v>
      </x:c>
      <x:c r="I198" s="6">
        <x:v>31.1979222747009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24.971</x:v>
      </x:c>
      <x:c r="R198" s="8">
        <x:v>187349.28846271</x:v>
      </x:c>
      <x:c r="S198" s="12">
        <x:v>354209.0179035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685985</x:v>
      </x:c>
      <x:c r="B199" s="1">
        <x:v>43209.6986057523</x:v>
      </x:c>
      <x:c r="C199" s="6">
        <x:v>3.29016683666667</x:v>
      </x:c>
      <x:c r="D199" s="14" t="s">
        <x:v>77</x:v>
      </x:c>
      <x:c r="E199" s="15">
        <x:v>43194.5201256944</x:v>
      </x:c>
      <x:c r="F199" t="s">
        <x:v>82</x:v>
      </x:c>
      <x:c r="G199" s="6">
        <x:v>124.886097146076</x:v>
      </x:c>
      <x:c r="H199" t="s">
        <x:v>83</x:v>
      </x:c>
      <x:c r="I199" s="6">
        <x:v>31.1940730729484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24.967</x:v>
      </x:c>
      <x:c r="R199" s="8">
        <x:v>187346.418185418</x:v>
      </x:c>
      <x:c r="S199" s="12">
        <x:v>354202.085972848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685995</x:v>
      </x:c>
      <x:c r="B200" s="1">
        <x:v>43209.6986171644</x:v>
      </x:c>
      <x:c r="C200" s="6">
        <x:v>3.30658435</x:v>
      </x:c>
      <x:c r="D200" s="14" t="s">
        <x:v>77</x:v>
      </x:c>
      <x:c r="E200" s="15">
        <x:v>43194.5201256944</x:v>
      </x:c>
      <x:c r="F200" t="s">
        <x:v>82</x:v>
      </x:c>
      <x:c r="G200" s="6">
        <x:v>124.877044454047</x:v>
      </x:c>
      <x:c r="H200" t="s">
        <x:v>83</x:v>
      </x:c>
      <x:c r="I200" s="6">
        <x:v>31.1886300686378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24.97</x:v>
      </x:c>
      <x:c r="R200" s="8">
        <x:v>187351.326026587</x:v>
      </x:c>
      <x:c r="S200" s="12">
        <x:v>354211.928084387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686010</x:v>
      </x:c>
      <x:c r="B201" s="1">
        <x:v>43209.698628669</x:v>
      </x:c>
      <x:c r="C201" s="6">
        <x:v>3.32318534166667</x:v>
      </x:c>
      <x:c r="D201" s="14" t="s">
        <x:v>77</x:v>
      </x:c>
      <x:c r="E201" s="15">
        <x:v>43194.5201256944</x:v>
      </x:c>
      <x:c r="F201" t="s">
        <x:v>82</x:v>
      </x:c>
      <x:c r="G201" s="6">
        <x:v>124.862681199973</x:v>
      </x:c>
      <x:c r="H201" t="s">
        <x:v>83</x:v>
      </x:c>
      <x:c r="I201" s="6">
        <x:v>31.1922386892929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24.97</x:v>
      </x:c>
      <x:c r="R201" s="8">
        <x:v>187347.305060482</x:v>
      </x:c>
      <x:c r="S201" s="12">
        <x:v>354205.456011038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686015</x:v>
      </x:c>
      <x:c r="B202" s="1">
        <x:v>43209.6986403935</x:v>
      </x:c>
      <x:c r="C202" s="6">
        <x:v>3.34003628166667</x:v>
      </x:c>
      <x:c r="D202" s="14" t="s">
        <x:v>77</x:v>
      </x:c>
      <x:c r="E202" s="15">
        <x:v>43194.5201256944</x:v>
      </x:c>
      <x:c r="F202" t="s">
        <x:v>82</x:v>
      </x:c>
      <x:c r="G202" s="6">
        <x:v>124.86620720883</x:v>
      </x:c>
      <x:c r="H202" t="s">
        <x:v>83</x:v>
      </x:c>
      <x:c r="I202" s="6">
        <x:v>31.1887804277544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24.971</x:v>
      </x:c>
      <x:c r="R202" s="8">
        <x:v>187358.746120767</x:v>
      </x:c>
      <x:c r="S202" s="12">
        <x:v>354226.440647119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686026</x:v>
      </x:c>
      <x:c r="B203" s="1">
        <x:v>43209.6986517014</x:v>
      </x:c>
      <x:c r="C203" s="6">
        <x:v>3.35635384333333</x:v>
      </x:c>
      <x:c r="D203" s="14" t="s">
        <x:v>77</x:v>
      </x:c>
      <x:c r="E203" s="15">
        <x:v>43194.5201256944</x:v>
      </x:c>
      <x:c r="F203" t="s">
        <x:v>82</x:v>
      </x:c>
      <x:c r="G203" s="6">
        <x:v>124.915961468659</x:v>
      </x:c>
      <x:c r="H203" t="s">
        <x:v>83</x:v>
      </x:c>
      <x:c r="I203" s="6">
        <x:v>31.1839990111553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24.968</x:v>
      </x:c>
      <x:c r="R203" s="8">
        <x:v>187355.202941227</x:v>
      </x:c>
      <x:c r="S203" s="12">
        <x:v>354218.600517905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686041</x:v>
      </x:c>
      <x:c r="B204" s="1">
        <x:v>43209.6986633102</x:v>
      </x:c>
      <x:c r="C204" s="6">
        <x:v>3.37303815166667</x:v>
      </x:c>
      <x:c r="D204" s="14" t="s">
        <x:v>77</x:v>
      </x:c>
      <x:c r="E204" s="15">
        <x:v>43194.5201256944</x:v>
      </x:c>
      <x:c r="F204" t="s">
        <x:v>82</x:v>
      </x:c>
      <x:c r="G204" s="6">
        <x:v>124.920271371369</x:v>
      </x:c>
      <x:c r="H204" t="s">
        <x:v>83</x:v>
      </x:c>
      <x:c r="I204" s="6">
        <x:v>31.1829164272117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24.968</x:v>
      </x:c>
      <x:c r="R204" s="8">
        <x:v>187347.20949062</x:v>
      </x:c>
      <x:c r="S204" s="12">
        <x:v>354204.02863795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686045</x:v>
      </x:c>
      <x:c r="B205" s="1">
        <x:v>43209.6986752315</x:v>
      </x:c>
      <x:c r="C205" s="6">
        <x:v>3.39022240333333</x:v>
      </x:c>
      <x:c r="D205" s="14" t="s">
        <x:v>77</x:v>
      </x:c>
      <x:c r="E205" s="15">
        <x:v>43194.5201256944</x:v>
      </x:c>
      <x:c r="F205" t="s">
        <x:v>82</x:v>
      </x:c>
      <x:c r="G205" s="6">
        <x:v>124.906623466896</x:v>
      </x:c>
      <x:c r="H205" t="s">
        <x:v>83</x:v>
      </x:c>
      <x:c r="I205" s="6">
        <x:v>31.1863446108996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24.968</x:v>
      </x:c>
      <x:c r="R205" s="8">
        <x:v>187353.294687594</x:v>
      </x:c>
      <x:c r="S205" s="12">
        <x:v>354218.744039977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686057</x:v>
      </x:c>
      <x:c r="B206" s="1">
        <x:v>43209.6986867245</x:v>
      </x:c>
      <x:c r="C206" s="6">
        <x:v>3.406789985</x:v>
      </x:c>
      <x:c r="D206" s="14" t="s">
        <x:v>77</x:v>
      </x:c>
      <x:c r="E206" s="15">
        <x:v>43194.5201256944</x:v>
      </x:c>
      <x:c r="F206" t="s">
        <x:v>82</x:v>
      </x:c>
      <x:c r="G206" s="6">
        <x:v>124.914218603044</x:v>
      </x:c>
      <x:c r="H206" t="s">
        <x:v>83</x:v>
      </x:c>
      <x:c r="I206" s="6">
        <x:v>31.1818639153794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24.969</x:v>
      </x:c>
      <x:c r="R206" s="8">
        <x:v>187352.851297083</x:v>
      </x:c>
      <x:c r="S206" s="12">
        <x:v>354210.548027263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686072</x:v>
      </x:c>
      <x:c r="B207" s="1">
        <x:v>43209.6986987616</x:v>
      </x:c>
      <x:c r="C207" s="6">
        <x:v>3.424107645</x:v>
      </x:c>
      <x:c r="D207" s="14" t="s">
        <x:v>77</x:v>
      </x:c>
      <x:c r="E207" s="15">
        <x:v>43194.5201256944</x:v>
      </x:c>
      <x:c r="F207" t="s">
        <x:v>82</x:v>
      </x:c>
      <x:c r="G207" s="6">
        <x:v>124.837134067017</x:v>
      </x:c>
      <x:c r="H207" t="s">
        <x:v>83</x:v>
      </x:c>
      <x:c r="I207" s="6">
        <x:v>31.2063724909231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24.967</x:v>
      </x:c>
      <x:c r="R207" s="8">
        <x:v>187355.318945953</x:v>
      </x:c>
      <x:c r="S207" s="12">
        <x:v>354205.825394417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686079</x:v>
      </x:c>
      <x:c r="B208" s="1">
        <x:v>43209.6987099537</x:v>
      </x:c>
      <x:c r="C208" s="6">
        <x:v>3.44022521166667</x:v>
      </x:c>
      <x:c r="D208" s="14" t="s">
        <x:v>77</x:v>
      </x:c>
      <x:c r="E208" s="15">
        <x:v>43194.5201256944</x:v>
      </x:c>
      <x:c r="F208" t="s">
        <x:v>82</x:v>
      </x:c>
      <x:c r="G208" s="6">
        <x:v>124.848085138182</x:v>
      </x:c>
      <x:c r="H208" t="s">
        <x:v>83</x:v>
      </x:c>
      <x:c r="I208" s="6">
        <x:v>31.2010497543788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24.968</x:v>
      </x:c>
      <x:c r="R208" s="8">
        <x:v>187348.015175259</x:v>
      </x:c>
      <x:c r="S208" s="12">
        <x:v>354205.695934506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686091</x:v>
      </x:c>
      <x:c r="B209" s="1">
        <x:v>43209.6987216435</x:v>
      </x:c>
      <x:c r="C209" s="6">
        <x:v>3.45704282333333</x:v>
      </x:c>
      <x:c r="D209" s="14" t="s">
        <x:v>77</x:v>
      </x:c>
      <x:c r="E209" s="15">
        <x:v>43194.5201256944</x:v>
      </x:c>
      <x:c r="F209" t="s">
        <x:v>82</x:v>
      </x:c>
      <x:c r="G209" s="6">
        <x:v>124.867827987799</x:v>
      </x:c>
      <x:c r="H209" t="s">
        <x:v>83</x:v>
      </x:c>
      <x:c r="I209" s="6">
        <x:v>31.1909455997784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24.97</x:v>
      </x:c>
      <x:c r="R209" s="8">
        <x:v>187348.807392563</x:v>
      </x:c>
      <x:c r="S209" s="12">
        <x:v>354215.029323942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686097</x:v>
      </x:c>
      <x:c r="B210" s="1">
        <x:v>43209.6987334491</x:v>
      </x:c>
      <x:c r="C210" s="6">
        <x:v>3.474043715</x:v>
      </x:c>
      <x:c r="D210" s="14" t="s">
        <x:v>77</x:v>
      </x:c>
      <x:c r="E210" s="15">
        <x:v>43194.5201256944</x:v>
      </x:c>
      <x:c r="F210" t="s">
        <x:v>82</x:v>
      </x:c>
      <x:c r="G210" s="6">
        <x:v>124.868306761306</x:v>
      </x:c>
      <x:c r="H210" t="s">
        <x:v>83</x:v>
      </x:c>
      <x:c r="I210" s="6">
        <x:v>31.1908253124075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24.97</x:v>
      </x:c>
      <x:c r="R210" s="8">
        <x:v>187341.794228315</x:v>
      </x:c>
      <x:c r="S210" s="12">
        <x:v>354205.644245062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686105</x:v>
      </x:c>
      <x:c r="B211" s="1">
        <x:v>43209.6987442477</x:v>
      </x:c>
      <x:c r="C211" s="6">
        <x:v>3.48962790166667</x:v>
      </x:c>
      <x:c r="D211" s="14" t="s">
        <x:v>77</x:v>
      </x:c>
      <x:c r="E211" s="15">
        <x:v>43194.5201256944</x:v>
      </x:c>
      <x:c r="F211" t="s">
        <x:v>82</x:v>
      </x:c>
      <x:c r="G211" s="6">
        <x:v>124.862137915547</x:v>
      </x:c>
      <x:c r="H211" t="s">
        <x:v>83</x:v>
      </x:c>
      <x:c r="I211" s="6">
        <x:v>31.1898028699252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24.971</x:v>
      </x:c>
      <x:c r="R211" s="8">
        <x:v>187334.939130665</x:v>
      </x:c>
      <x:c r="S211" s="12">
        <x:v>354180.645513856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686121</x:v>
      </x:c>
      <x:c r="B212" s="1">
        <x:v>43209.6987558681</x:v>
      </x:c>
      <x:c r="C212" s="6">
        <x:v>3.506312185</x:v>
      </x:c>
      <x:c r="D212" s="14" t="s">
        <x:v>77</x:v>
      </x:c>
      <x:c r="E212" s="15">
        <x:v>43194.5201256944</x:v>
      </x:c>
      <x:c r="F212" t="s">
        <x:v>82</x:v>
      </x:c>
      <x:c r="G212" s="6">
        <x:v>124.874540308657</x:v>
      </x:c>
      <x:c r="H212" t="s">
        <x:v>83</x:v>
      </x:c>
      <x:c r="I212" s="6">
        <x:v>31.1944038635502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24.968</x:v>
      </x:c>
      <x:c r="R212" s="8">
        <x:v>187332.600746437</x:v>
      </x:c>
      <x:c r="S212" s="12">
        <x:v>354196.125459022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686129</x:v>
      </x:c>
      <x:c r="B213" s="1">
        <x:v>43209.6987677431</x:v>
      </x:c>
      <x:c r="C213" s="6">
        <x:v>3.523446485</x:v>
      </x:c>
      <x:c r="D213" s="14" t="s">
        <x:v>77</x:v>
      </x:c>
      <x:c r="E213" s="15">
        <x:v>43194.5201256944</x:v>
      </x:c>
      <x:c r="F213" t="s">
        <x:v>82</x:v>
      </x:c>
      <x:c r="G213" s="6">
        <x:v>124.92416936991</x:v>
      </x:c>
      <x:c r="H213" t="s">
        <x:v>83</x:v>
      </x:c>
      <x:c r="I213" s="6">
        <x:v>31.1845102314728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24.967</x:v>
      </x:c>
      <x:c r="R213" s="8">
        <x:v>187336.845632835</x:v>
      </x:c>
      <x:c r="S213" s="12">
        <x:v>354203.483505826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686139</x:v>
      </x:c>
      <x:c r="B214" s="1">
        <x:v>43209.6987794792</x:v>
      </x:c>
      <x:c r="C214" s="6">
        <x:v>3.540347425</x:v>
      </x:c>
      <x:c r="D214" s="14" t="s">
        <x:v>77</x:v>
      </x:c>
      <x:c r="E214" s="15">
        <x:v>43194.5201256944</x:v>
      </x:c>
      <x:c r="F214" t="s">
        <x:v>82</x:v>
      </x:c>
      <x:c r="G214" s="6">
        <x:v>124.921640752181</x:v>
      </x:c>
      <x:c r="H214" t="s">
        <x:v>83</x:v>
      </x:c>
      <x:c r="I214" s="6">
        <x:v>31.179999466659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24.969</x:v>
      </x:c>
      <x:c r="R214" s="8">
        <x:v>187335.001967134</x:v>
      </x:c>
      <x:c r="S214" s="12">
        <x:v>354202.616442644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686146</x:v>
      </x:c>
      <x:c r="B215" s="1">
        <x:v>43209.6987905903</x:v>
      </x:c>
      <x:c r="C215" s="6">
        <x:v>3.55634835666667</x:v>
      </x:c>
      <x:c r="D215" s="14" t="s">
        <x:v>77</x:v>
      </x:c>
      <x:c r="E215" s="15">
        <x:v>43194.5201256944</x:v>
      </x:c>
      <x:c r="F215" t="s">
        <x:v>82</x:v>
      </x:c>
      <x:c r="G215" s="6">
        <x:v>124.895890061831</x:v>
      </x:c>
      <x:c r="H215" t="s">
        <x:v>83</x:v>
      </x:c>
      <x:c r="I215" s="6">
        <x:v>31.1813226237091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24.971</x:v>
      </x:c>
      <x:c r="R215" s="8">
        <x:v>187336.301913203</x:v>
      </x:c>
      <x:c r="S215" s="12">
        <x:v>354203.065969568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686157</x:v>
      </x:c>
      <x:c r="B216" s="1">
        <x:v>43209.6988028588</x:v>
      </x:c>
      <x:c r="C216" s="6">
        <x:v>3.57401597666667</x:v>
      </x:c>
      <x:c r="D216" s="14" t="s">
        <x:v>77</x:v>
      </x:c>
      <x:c r="E216" s="15">
        <x:v>43194.5201256944</x:v>
      </x:c>
      <x:c r="F216" t="s">
        <x:v>82</x:v>
      </x:c>
      <x:c r="G216" s="6">
        <x:v>124.872191520617</x:v>
      </x:c>
      <x:c r="H216" t="s">
        <x:v>83</x:v>
      </x:c>
      <x:c r="I216" s="6">
        <x:v>31.1872768368939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24.971</x:v>
      </x:c>
      <x:c r="R216" s="8">
        <x:v>187322.618443899</x:v>
      </x:c>
      <x:c r="S216" s="12">
        <x:v>354182.754775944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686167</x:v>
      </x:c>
      <x:c r="B217" s="1">
        <x:v>43209.6988139699</x:v>
      </x:c>
      <x:c r="C217" s="6">
        <x:v>3.58998349833333</x:v>
      </x:c>
      <x:c r="D217" s="14" t="s">
        <x:v>77</x:v>
      </x:c>
      <x:c r="E217" s="15">
        <x:v>43194.5201256944</x:v>
      </x:c>
      <x:c r="F217" t="s">
        <x:v>82</x:v>
      </x:c>
      <x:c r="G217" s="6">
        <x:v>124.834975707047</x:v>
      </x:c>
      <x:c r="H217" t="s">
        <x:v>83</x:v>
      </x:c>
      <x:c r="I217" s="6">
        <x:v>31.2017714808726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24.969</x:v>
      </x:c>
      <x:c r="R217" s="8">
        <x:v>187335.841321275</x:v>
      </x:c>
      <x:c r="S217" s="12">
        <x:v>354183.469656057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686178</x:v>
      </x:c>
      <x:c r="B218" s="1">
        <x:v>43209.698825544</x:v>
      </x:c>
      <x:c r="C218" s="6">
        <x:v>3.60666782833333</x:v>
      </x:c>
      <x:c r="D218" s="14" t="s">
        <x:v>77</x:v>
      </x:c>
      <x:c r="E218" s="15">
        <x:v>43194.5201256944</x:v>
      </x:c>
      <x:c r="F218" t="s">
        <x:v>82</x:v>
      </x:c>
      <x:c r="G218" s="6">
        <x:v>124.830661793485</x:v>
      </x:c>
      <x:c r="H218" t="s">
        <x:v>83</x:v>
      </x:c>
      <x:c r="I218" s="6">
        <x:v>31.1977117713659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24.971</x:v>
      </x:c>
      <x:c r="R218" s="8">
        <x:v>187336.903735129</x:v>
      </x:c>
      <x:c r="S218" s="12">
        <x:v>354193.689993281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686191</x:v>
      </x:c>
      <x:c r="B219" s="1">
        <x:v>43209.6988392014</x:v>
      </x:c>
      <x:c r="C219" s="6">
        <x:v>3.62633557666667</x:v>
      </x:c>
      <x:c r="D219" s="14" t="s">
        <x:v>77</x:v>
      </x:c>
      <x:c r="E219" s="15">
        <x:v>43194.5201256944</x:v>
      </x:c>
      <x:c r="F219" t="s">
        <x:v>82</x:v>
      </x:c>
      <x:c r="G219" s="6">
        <x:v>124.841185349705</x:v>
      </x:c>
      <x:c r="H219" t="s">
        <x:v>83</x:v>
      </x:c>
      <x:c r="I219" s="6">
        <x:v>31.1899231572597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24.973</x:v>
      </x:c>
      <x:c r="R219" s="8">
        <x:v>187341.643633794</x:v>
      </x:c>
      <x:c r="S219" s="12">
        <x:v>354202.838603268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686197</x:v>
      </x:c>
      <x:c r="B220" s="1">
        <x:v>43209.6988490393</x:v>
      </x:c>
      <x:c r="C220" s="6">
        <x:v>3.640519695</x:v>
      </x:c>
      <x:c r="D220" s="14" t="s">
        <x:v>77</x:v>
      </x:c>
      <x:c r="E220" s="15">
        <x:v>43194.5201256944</x:v>
      </x:c>
      <x:c r="F220" t="s">
        <x:v>82</x:v>
      </x:c>
      <x:c r="G220" s="6">
        <x:v>124.839749370527</x:v>
      </x:c>
      <x:c r="H220" t="s">
        <x:v>83</x:v>
      </x:c>
      <x:c r="I220" s="6">
        <x:v>31.1902840192893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24.973</x:v>
      </x:c>
      <x:c r="R220" s="8">
        <x:v>187328.1117442</x:v>
      </x:c>
      <x:c r="S220" s="12">
        <x:v>354181.843561349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686214</x:v>
      </x:c>
      <x:c r="B221" s="1">
        <x:v>43209.6988601505</x:v>
      </x:c>
      <x:c r="C221" s="6">
        <x:v>3.65648725166667</x:v>
      </x:c>
      <x:c r="D221" s="14" t="s">
        <x:v>77</x:v>
      </x:c>
      <x:c r="E221" s="15">
        <x:v>43194.5201256944</x:v>
      </x:c>
      <x:c r="F221" t="s">
        <x:v>82</x:v>
      </x:c>
      <x:c r="G221" s="6">
        <x:v>124.86518455087</x:v>
      </x:c>
      <x:c r="H221" t="s">
        <x:v>83</x:v>
      </x:c>
      <x:c r="I221" s="6">
        <x:v>31.18646489811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24.972</x:v>
      </x:c>
      <x:c r="R221" s="8">
        <x:v>187326.009286369</x:v>
      </x:c>
      <x:c r="S221" s="12">
        <x:v>354181.800936952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686221</x:v>
      </x:c>
      <x:c r="B222" s="1">
        <x:v>43209.6988721065</x:v>
      </x:c>
      <x:c r="C222" s="6">
        <x:v>3.67370486833333</x:v>
      </x:c>
      <x:c r="D222" s="14" t="s">
        <x:v>77</x:v>
      </x:c>
      <x:c r="E222" s="15">
        <x:v>43194.5201256944</x:v>
      </x:c>
      <x:c r="F222" t="s">
        <x:v>82</x:v>
      </x:c>
      <x:c r="G222" s="6">
        <x:v>124.820723014752</x:v>
      </x:c>
      <x:c r="H222" t="s">
        <x:v>83</x:v>
      </x:c>
      <x:c r="I222" s="6">
        <x:v>31.1950654448528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24.973</x:v>
      </x:c>
      <x:c r="R222" s="8">
        <x:v>187329.079177701</x:v>
      </x:c>
      <x:c r="S222" s="12">
        <x:v>354194.468193078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686233</x:v>
      </x:c>
      <x:c r="B223" s="1">
        <x:v>43209.6988832176</x:v>
      </x:c>
      <x:c r="C223" s="6">
        <x:v>3.68973911666667</x:v>
      </x:c>
      <x:c r="D223" s="14" t="s">
        <x:v>77</x:v>
      </x:c>
      <x:c r="E223" s="15">
        <x:v>43194.5201256944</x:v>
      </x:c>
      <x:c r="F223" t="s">
        <x:v>82</x:v>
      </x:c>
      <x:c r="G223" s="6">
        <x:v>124.903737205655</x:v>
      </x:c>
      <x:c r="H223" t="s">
        <x:v>83</x:v>
      </x:c>
      <x:c r="I223" s="6">
        <x:v>31.1819240589039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24.97</x:v>
      </x:c>
      <x:c r="R223" s="8">
        <x:v>187333.081891599</x:v>
      </x:c>
      <x:c r="S223" s="12">
        <x:v>354187.226813745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686243</x:v>
      </x:c>
      <x:c r="B224" s="1">
        <x:v>43209.6988947917</x:v>
      </x:c>
      <x:c r="C224" s="6">
        <x:v>3.70640670833333</x:v>
      </x:c>
      <x:c r="D224" s="14" t="s">
        <x:v>77</x:v>
      </x:c>
      <x:c r="E224" s="15">
        <x:v>43194.5201256944</x:v>
      </x:c>
      <x:c r="F224" t="s">
        <x:v>82</x:v>
      </x:c>
      <x:c r="G224" s="6">
        <x:v>124.911142879188</x:v>
      </x:c>
      <x:c r="H224" t="s">
        <x:v>83</x:v>
      </x:c>
      <x:c r="I224" s="6">
        <x:v>31.1749173455737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24.972</x:v>
      </x:c>
      <x:c r="R224" s="8">
        <x:v>187330.350143839</x:v>
      </x:c>
      <x:c r="S224" s="12">
        <x:v>354177.527891935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686251</x:v>
      </x:c>
      <x:c r="B225" s="1">
        <x:v>43209.6989066319</x:v>
      </x:c>
      <x:c r="C225" s="6">
        <x:v>3.72345765666667</x:v>
      </x:c>
      <x:c r="D225" s="14" t="s">
        <x:v>77</x:v>
      </x:c>
      <x:c r="E225" s="15">
        <x:v>43194.5201256944</x:v>
      </x:c>
      <x:c r="F225" t="s">
        <x:v>82</x:v>
      </x:c>
      <x:c r="G225" s="6">
        <x:v>124.812768217652</x:v>
      </x:c>
      <x:c r="H225" t="s">
        <x:v>83</x:v>
      </x:c>
      <x:c r="I225" s="6">
        <x:v>31.199636373778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24.972</x:v>
      </x:c>
      <x:c r="R225" s="8">
        <x:v>187321.333976397</x:v>
      </x:c>
      <x:c r="S225" s="12">
        <x:v>354186.41673417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686261</x:v>
      </x:c>
      <x:c r="B226" s="1">
        <x:v>43209.6989180903</x:v>
      </x:c>
      <x:c r="C226" s="6">
        <x:v>3.73994193333333</x:v>
      </x:c>
      <x:c r="D226" s="14" t="s">
        <x:v>77</x:v>
      </x:c>
      <x:c r="E226" s="15">
        <x:v>43194.5201256944</x:v>
      </x:c>
      <x:c r="F226" t="s">
        <x:v>82</x:v>
      </x:c>
      <x:c r="G226" s="6">
        <x:v>124.796852869999</x:v>
      </x:c>
      <x:c r="H226" t="s">
        <x:v>83</x:v>
      </x:c>
      <x:c r="I226" s="6">
        <x:v>31.2036359417007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24.972</x:v>
      </x:c>
      <x:c r="R226" s="8">
        <x:v>187326.501433383</x:v>
      </x:c>
      <x:c r="S226" s="12">
        <x:v>354180.700569463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686272</x:v>
      </x:c>
      <x:c r="B227" s="1">
        <x:v>43209.6989298264</x:v>
      </x:c>
      <x:c r="C227" s="6">
        <x:v>3.75684283833333</x:v>
      </x:c>
      <x:c r="D227" s="14" t="s">
        <x:v>77</x:v>
      </x:c>
      <x:c r="E227" s="15">
        <x:v>43194.5201256944</x:v>
      </x:c>
      <x:c r="F227" t="s">
        <x:v>82</x:v>
      </x:c>
      <x:c r="G227" s="6">
        <x:v>124.789311488933</x:v>
      </x:c>
      <x:c r="H227" t="s">
        <x:v>83</x:v>
      </x:c>
      <x:c r="I227" s="6">
        <x:v>31.2003881718956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24.974</x:v>
      </x:c>
      <x:c r="R227" s="8">
        <x:v>187320.340654119</x:v>
      </x:c>
      <x:c r="S227" s="12">
        <x:v>354186.109423828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686283</x:v>
      </x:c>
      <x:c r="B228" s="1">
        <x:v>43209.6989414005</x:v>
      </x:c>
      <x:c r="C228" s="6">
        <x:v>3.773527145</x:v>
      </x:c>
      <x:c r="D228" s="14" t="s">
        <x:v>77</x:v>
      </x:c>
      <x:c r="E228" s="15">
        <x:v>43194.5201256944</x:v>
      </x:c>
      <x:c r="F228" t="s">
        <x:v>82</x:v>
      </x:c>
      <x:c r="G228" s="6">
        <x:v>124.881287804471</x:v>
      </x:c>
      <x:c r="H228" t="s">
        <x:v>83</x:v>
      </x:c>
      <x:c r="I228" s="6">
        <x:v>31.1849913800775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24.971</x:v>
      </x:c>
      <x:c r="R228" s="8">
        <x:v>187325.731105172</x:v>
      </x:c>
      <x:c r="S228" s="12">
        <x:v>354196.104895307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686291</x:v>
      </x:c>
      <x:c r="B229" s="1">
        <x:v>43209.6989533565</x:v>
      </x:c>
      <x:c r="C229" s="6">
        <x:v>3.79072808</x:v>
      </x:c>
      <x:c r="D229" s="14" t="s">
        <x:v>77</x:v>
      </x:c>
      <x:c r="E229" s="15">
        <x:v>43194.5201256944</x:v>
      </x:c>
      <x:c r="F229" t="s">
        <x:v>82</x:v>
      </x:c>
      <x:c r="G229" s="6">
        <x:v>124.849874294201</x:v>
      </x:c>
      <x:c r="H229" t="s">
        <x:v>83</x:v>
      </x:c>
      <x:c r="I229" s="6">
        <x:v>31.1954563793192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24.97</x:v>
      </x:c>
      <x:c r="R229" s="8">
        <x:v>187323.747438925</x:v>
      </x:c>
      <x:c r="S229" s="12">
        <x:v>354193.73637637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686303</x:v>
      </x:c>
      <x:c r="B230" s="1">
        <x:v>43209.6989642708</x:v>
      </x:c>
      <x:c r="C230" s="6">
        <x:v>3.80642892333333</x:v>
      </x:c>
      <x:c r="D230" s="14" t="s">
        <x:v>77</x:v>
      </x:c>
      <x:c r="E230" s="15">
        <x:v>43194.5201256944</x:v>
      </x:c>
      <x:c r="F230" t="s">
        <x:v>82</x:v>
      </x:c>
      <x:c r="G230" s="6">
        <x:v>124.803133219211</x:v>
      </x:c>
      <x:c r="H230" t="s">
        <x:v>83</x:v>
      </x:c>
      <x:c r="I230" s="6">
        <x:v>31.1994860141754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24.973</x:v>
      </x:c>
      <x:c r="R230" s="8">
        <x:v>187316.745236282</x:v>
      </x:c>
      <x:c r="S230" s="12">
        <x:v>354171.836376568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686314</x:v>
      </x:c>
      <x:c r="B231" s="1">
        <x:v>43209.6989762731</x:v>
      </x:c>
      <x:c r="C231" s="6">
        <x:v>3.82371324333333</x:v>
      </x:c>
      <x:c r="D231" s="14" t="s">
        <x:v>77</x:v>
      </x:c>
      <x:c r="E231" s="15">
        <x:v>43194.5201256944</x:v>
      </x:c>
      <x:c r="F231" t="s">
        <x:v>82</x:v>
      </x:c>
      <x:c r="G231" s="6">
        <x:v>124.853704364361</x:v>
      </x:c>
      <x:c r="H231" t="s">
        <x:v>83</x:v>
      </x:c>
      <x:c r="I231" s="6">
        <x:v>31.1944940791745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24.97</x:v>
      </x:c>
      <x:c r="R231" s="8">
        <x:v>187319.930021963</x:v>
      </x:c>
      <x:c r="S231" s="12">
        <x:v>354174.25474202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686316</x:v>
      </x:c>
      <x:c r="B232" s="1">
        <x:v>43209.698988044</x:v>
      </x:c>
      <x:c r="C232" s="6">
        <x:v>3.84068087666667</x:v>
      </x:c>
      <x:c r="D232" s="14" t="s">
        <x:v>77</x:v>
      </x:c>
      <x:c r="E232" s="15">
        <x:v>43194.5201256944</x:v>
      </x:c>
      <x:c r="F232" t="s">
        <x:v>82</x:v>
      </x:c>
      <x:c r="G232" s="6">
        <x:v>124.814078782014</x:v>
      </x:c>
      <x:c r="H232" t="s">
        <x:v>83</x:v>
      </x:c>
      <x:c r="I232" s="6">
        <x:v>31.1941632885637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24.974</x:v>
      </x:c>
      <x:c r="R232" s="8">
        <x:v>187327.165662817</x:v>
      </x:c>
      <x:c r="S232" s="12">
        <x:v>354181.188582796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686333</x:v>
      </x:c>
      <x:c r="B233" s="1">
        <x:v>43209.6989991898</x:v>
      </x:c>
      <x:c r="C233" s="6">
        <x:v>3.85671511333333</x:v>
      </x:c>
      <x:c r="D233" s="14" t="s">
        <x:v>77</x:v>
      </x:c>
      <x:c r="E233" s="15">
        <x:v>43194.5201256944</x:v>
      </x:c>
      <x:c r="F233" t="s">
        <x:v>82</x:v>
      </x:c>
      <x:c r="G233" s="6">
        <x:v>124.883920968537</x:v>
      </x:c>
      <x:c r="H233" t="s">
        <x:v>83</x:v>
      </x:c>
      <x:c r="I233" s="6">
        <x:v>31.1843298007639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24.971</x:v>
      </x:c>
      <x:c r="R233" s="8">
        <x:v>187322.831818506</x:v>
      </x:c>
      <x:c r="S233" s="12">
        <x:v>354170.635669372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686335</x:v>
      </x:c>
      <x:c r="B234" s="1">
        <x:v>43209.6990113079</x:v>
      </x:c>
      <x:c r="C234" s="6">
        <x:v>3.874182725</x:v>
      </x:c>
      <x:c r="D234" s="14" t="s">
        <x:v>77</x:v>
      </x:c>
      <x:c r="E234" s="15">
        <x:v>43194.5201256944</x:v>
      </x:c>
      <x:c r="F234" t="s">
        <x:v>82</x:v>
      </x:c>
      <x:c r="G234" s="6">
        <x:v>124.818146950684</x:v>
      </x:c>
      <x:c r="H234" t="s">
        <x:v>83</x:v>
      </x:c>
      <x:c r="I234" s="6">
        <x:v>31.1931408450637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24.974</x:v>
      </x:c>
      <x:c r="R234" s="8">
        <x:v>187323.120428708</x:v>
      </x:c>
      <x:c r="S234" s="12">
        <x:v>354174.887365091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686352</x:v>
      </x:c>
      <x:c r="B235" s="1">
        <x:v>43209.6990222569</x:v>
      </x:c>
      <x:c r="C235" s="6">
        <x:v>3.88995027333333</x:v>
      </x:c>
      <x:c r="D235" s="14" t="s">
        <x:v>77</x:v>
      </x:c>
      <x:c r="E235" s="15">
        <x:v>43194.5201256944</x:v>
      </x:c>
      <x:c r="F235" t="s">
        <x:v>82</x:v>
      </x:c>
      <x:c r="G235" s="6">
        <x:v>124.757546343802</x:v>
      </x:c>
      <x:c r="H235" t="s">
        <x:v>83</x:v>
      </x:c>
      <x:c r="I235" s="6">
        <x:v>31.205801123318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24.975</x:v>
      </x:c>
      <x:c r="R235" s="8">
        <x:v>187315.400384481</x:v>
      </x:c>
      <x:c r="S235" s="12">
        <x:v>354160.980309407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686356</x:v>
      </x:c>
      <x:c r="B236" s="1">
        <x:v>43209.6990337616</x:v>
      </x:c>
      <x:c r="C236" s="6">
        <x:v>3.90650119666667</x:v>
      </x:c>
      <x:c r="D236" s="14" t="s">
        <x:v>77</x:v>
      </x:c>
      <x:c r="E236" s="15">
        <x:v>43194.5201256944</x:v>
      </x:c>
      <x:c r="F236" t="s">
        <x:v>82</x:v>
      </x:c>
      <x:c r="G236" s="6">
        <x:v>124.792186054139</x:v>
      </x:c>
      <x:c r="H236" t="s">
        <x:v>83</x:v>
      </x:c>
      <x:c r="I236" s="6">
        <x:v>31.2048087482367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24.972</x:v>
      </x:c>
      <x:c r="R236" s="8">
        <x:v>187315.529073615</x:v>
      </x:c>
      <x:c r="S236" s="12">
        <x:v>354166.746821535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686372</x:v>
      </x:c>
      <x:c r="B237" s="1">
        <x:v>43209.6990454514</x:v>
      </x:c>
      <x:c r="C237" s="6">
        <x:v>3.923352125</x:v>
      </x:c>
      <x:c r="D237" s="14" t="s">
        <x:v>77</x:v>
      </x:c>
      <x:c r="E237" s="15">
        <x:v>43194.5201256944</x:v>
      </x:c>
      <x:c r="F237" t="s">
        <x:v>82</x:v>
      </x:c>
      <x:c r="G237" s="6">
        <x:v>124.771126062321</x:v>
      </x:c>
      <x:c r="H237" t="s">
        <x:v>83</x:v>
      </x:c>
      <x:c r="I237" s="6">
        <x:v>31.2101014187338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24.972</x:v>
      </x:c>
      <x:c r="R237" s="8">
        <x:v>187304.0441151</x:v>
      </x:c>
      <x:c r="S237" s="12">
        <x:v>354161.767486099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686383</x:v>
      </x:c>
      <x:c r="B238" s="1">
        <x:v>43209.6990569792</x:v>
      </x:c>
      <x:c r="C238" s="6">
        <x:v>3.93991972833333</x:v>
      </x:c>
      <x:c r="D238" s="14" t="s">
        <x:v>77</x:v>
      </x:c>
      <x:c r="E238" s="15">
        <x:v>43194.5201256944</x:v>
      </x:c>
      <x:c r="F238" t="s">
        <x:v>82</x:v>
      </x:c>
      <x:c r="G238" s="6">
        <x:v>124.751804068331</x:v>
      </x:c>
      <x:c r="H238" t="s">
        <x:v>83</x:v>
      </x:c>
      <x:c r="I238" s="6">
        <x:v>31.207244578507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24.975</x:v>
      </x:c>
      <x:c r="R238" s="8">
        <x:v>187314.719431342</x:v>
      </x:c>
      <x:c r="S238" s="12">
        <x:v>354160.060625427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686387</x:v>
      </x:c>
      <x:c r="B239" s="1">
        <x:v>43209.6990687847</x:v>
      </x:c>
      <x:c r="C239" s="6">
        <x:v>3.956920655</x:v>
      </x:c>
      <x:c r="D239" s="14" t="s">
        <x:v>77</x:v>
      </x:c>
      <x:c r="E239" s="15">
        <x:v>43194.5201256944</x:v>
      </x:c>
      <x:c r="F239" t="s">
        <x:v>82</x:v>
      </x:c>
      <x:c r="G239" s="6">
        <x:v>124.788654982343</x:v>
      </x:c>
      <x:c r="H239" t="s">
        <x:v>83</x:v>
      </x:c>
      <x:c r="I239" s="6">
        <x:v>31.2031247184673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24.973</x:v>
      </x:c>
      <x:c r="R239" s="8">
        <x:v>187319.234402634</x:v>
      </x:c>
      <x:c r="S239" s="12">
        <x:v>354160.340451134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686396</x:v>
      </x:c>
      <x:c r="B240" s="1">
        <x:v>43209.6990800926</x:v>
      </x:c>
      <x:c r="C240" s="6">
        <x:v>3.97323826333333</x:v>
      </x:c>
      <x:c r="D240" s="14" t="s">
        <x:v>77</x:v>
      </x:c>
      <x:c r="E240" s="15">
        <x:v>43194.5201256944</x:v>
      </x:c>
      <x:c r="F240" t="s">
        <x:v>82</x:v>
      </x:c>
      <x:c r="G240" s="6">
        <x:v>124.838384250027</x:v>
      </x:c>
      <x:c r="H240" t="s">
        <x:v>83</x:v>
      </x:c>
      <x:c r="I240" s="6">
        <x:v>31.1983432814104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24.97</x:v>
      </x:c>
      <x:c r="R240" s="8">
        <x:v>187304.672004619</x:v>
      </x:c>
      <x:c r="S240" s="12">
        <x:v>354157.025911354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686409</x:v>
      </x:c>
      <x:c r="B241" s="1">
        <x:v>43209.6990922106</x:v>
      </x:c>
      <x:c r="C241" s="6">
        <x:v>3.99068924</x:v>
      </x:c>
      <x:c r="D241" s="14" t="s">
        <x:v>77</x:v>
      </x:c>
      <x:c r="E241" s="15">
        <x:v>43194.5201256944</x:v>
      </x:c>
      <x:c r="F241" t="s">
        <x:v>82</x:v>
      </x:c>
      <x:c r="G241" s="6">
        <x:v>124.758981814705</x:v>
      </x:c>
      <x:c r="H241" t="s">
        <x:v>83</x:v>
      </x:c>
      <x:c r="I241" s="6">
        <x:v>31.2105825710119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24.973</x:v>
      </x:c>
      <x:c r="R241" s="8">
        <x:v>187324.190085576</x:v>
      </x:c>
      <x:c r="S241" s="12">
        <x:v>354174.126690464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686424</x:v>
      </x:c>
      <x:c r="B242" s="1">
        <x:v>43209.699103125</x:v>
      </x:c>
      <x:c r="C242" s="6">
        <x:v>4.00637340166667</x:v>
      </x:c>
      <x:c r="D242" s="14" t="s">
        <x:v>77</x:v>
      </x:c>
      <x:c r="E242" s="15">
        <x:v>43194.5201256944</x:v>
      </x:c>
      <x:c r="F242" t="s">
        <x:v>82</x:v>
      </x:c>
      <x:c r="G242" s="6">
        <x:v>124.850823394642</x:v>
      </x:c>
      <x:c r="H242" t="s">
        <x:v>83</x:v>
      </x:c>
      <x:c r="I242" s="6">
        <x:v>31.190073516434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24.972</x:v>
      </x:c>
      <x:c r="R242" s="8">
        <x:v>187318.347225934</x:v>
      </x:c>
      <x:c r="S242" s="12">
        <x:v>354153.66004776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686425</x:v>
      </x:c>
      <x:c r="B243" s="1">
        <x:v>43209.6991150116</x:v>
      </x:c>
      <x:c r="C243" s="6">
        <x:v>4.02352437166667</x:v>
      </x:c>
      <x:c r="D243" s="14" t="s">
        <x:v>77</x:v>
      </x:c>
      <x:c r="E243" s="15">
        <x:v>43194.5201256944</x:v>
      </x:c>
      <x:c r="F243" t="s">
        <x:v>82</x:v>
      </x:c>
      <x:c r="G243" s="6">
        <x:v>124.780457761872</x:v>
      </x:c>
      <x:c r="H243" t="s">
        <x:v>83</x:v>
      </x:c>
      <x:c r="I243" s="6">
        <x:v>31.2026134953117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24.974</x:v>
      </x:c>
      <x:c r="R243" s="8">
        <x:v>187308.455982754</x:v>
      </x:c>
      <x:c r="S243" s="12">
        <x:v>354169.441308087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686441</x:v>
      </x:c>
      <x:c r="B244" s="1">
        <x:v>43209.699128206</x:v>
      </x:c>
      <x:c r="C244" s="6">
        <x:v>4.04249209833333</x:v>
      </x:c>
      <x:c r="D244" s="14" t="s">
        <x:v>77</x:v>
      </x:c>
      <x:c r="E244" s="15">
        <x:v>43194.5201256944</x:v>
      </x:c>
      <x:c r="F244" t="s">
        <x:v>82</x:v>
      </x:c>
      <x:c r="G244" s="6">
        <x:v>124.755153721467</x:v>
      </x:c>
      <x:c r="H244" t="s">
        <x:v>83</x:v>
      </x:c>
      <x:c r="I244" s="6">
        <x:v>31.2064025629052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24.975</x:v>
      </x:c>
      <x:c r="R244" s="8">
        <x:v>187320.368281375</x:v>
      </x:c>
      <x:c r="S244" s="12">
        <x:v>354169.44845702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686452</x:v>
      </x:c>
      <x:c r="B245" s="1">
        <x:v>43209.6991382292</x:v>
      </x:c>
      <x:c r="C245" s="6">
        <x:v>4.05692629333333</x:v>
      </x:c>
      <x:c r="D245" s="14" t="s">
        <x:v>77</x:v>
      </x:c>
      <x:c r="E245" s="15">
        <x:v>43194.5201256944</x:v>
      </x:c>
      <x:c r="F245" t="s">
        <x:v>82</x:v>
      </x:c>
      <x:c r="G245" s="6">
        <x:v>124.782013135645</x:v>
      </x:c>
      <x:c r="H245" t="s">
        <x:v>83</x:v>
      </x:c>
      <x:c r="I245" s="6">
        <x:v>31.2022225600099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24.974</x:v>
      </x:c>
      <x:c r="R245" s="8">
        <x:v>187315.071876171</x:v>
      </x:c>
      <x:c r="S245" s="12">
        <x:v>354157.199386736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686459</x:v>
      </x:c>
      <x:c r="B246" s="1">
        <x:v>43209.6991498032</x:v>
      </x:c>
      <x:c r="C246" s="6">
        <x:v>4.07362720166667</x:v>
      </x:c>
      <x:c r="D246" s="14" t="s">
        <x:v>77</x:v>
      </x:c>
      <x:c r="E246" s="15">
        <x:v>43194.5201256944</x:v>
      </x:c>
      <x:c r="F246" t="s">
        <x:v>82</x:v>
      </x:c>
      <x:c r="G246" s="6">
        <x:v>124.752940364755</x:v>
      </x:c>
      <x:c r="H246" t="s">
        <x:v>83</x:v>
      </x:c>
      <x:c r="I246" s="6">
        <x:v>31.2095300504939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24.974</x:v>
      </x:c>
      <x:c r="R246" s="8">
        <x:v>187307.756700729</x:v>
      </x:c>
      <x:c r="S246" s="12">
        <x:v>354150.238839371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686469</x:v>
      </x:c>
      <x:c r="B247" s="1">
        <x:v>43209.6991610764</x:v>
      </x:c>
      <x:c r="C247" s="6">
        <x:v>4.08986137666667</x:v>
      </x:c>
      <x:c r="D247" s="14" t="s">
        <x:v>77</x:v>
      </x:c>
      <x:c r="E247" s="15">
        <x:v>43194.5201256944</x:v>
      </x:c>
      <x:c r="F247" t="s">
        <x:v>82</x:v>
      </x:c>
      <x:c r="G247" s="6">
        <x:v>124.813423776935</x:v>
      </x:c>
      <x:c r="H247" t="s">
        <x:v>83</x:v>
      </x:c>
      <x:c r="I247" s="6">
        <x:v>31.1968998300545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24.973</x:v>
      </x:c>
      <x:c r="R247" s="8">
        <x:v>187303.535175423</x:v>
      </x:c>
      <x:c r="S247" s="12">
        <x:v>354147.269886683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686481</x:v>
      </x:c>
      <x:c r="B248" s="1">
        <x:v>43209.6991730671</x:v>
      </x:c>
      <x:c r="C248" s="6">
        <x:v>4.107129015</x:v>
      </x:c>
      <x:c r="D248" s="14" t="s">
        <x:v>77</x:v>
      </x:c>
      <x:c r="E248" s="15">
        <x:v>43194.5201256944</x:v>
      </x:c>
      <x:c r="F248" t="s">
        <x:v>82</x:v>
      </x:c>
      <x:c r="G248" s="6">
        <x:v>124.828923382915</x:v>
      </x:c>
      <x:c r="H248" t="s">
        <x:v>83</x:v>
      </x:c>
      <x:c r="I248" s="6">
        <x:v>31.1955766668566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24.972</x:v>
      </x:c>
      <x:c r="R248" s="8">
        <x:v>187313.43721232</x:v>
      </x:c>
      <x:c r="S248" s="12">
        <x:v>354154.756883756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686486</x:v>
      </x:c>
      <x:c r="B249" s="1">
        <x:v>43209.6991844097</x:v>
      </x:c>
      <x:c r="C249" s="6">
        <x:v>4.123429965</x:v>
      </x:c>
      <x:c r="D249" s="14" t="s">
        <x:v>77</x:v>
      </x:c>
      <x:c r="E249" s="15">
        <x:v>43194.5201256944</x:v>
      </x:c>
      <x:c r="F249" t="s">
        <x:v>82</x:v>
      </x:c>
      <x:c r="G249" s="6">
        <x:v>124.810249945973</x:v>
      </x:c>
      <x:c r="H249" t="s">
        <x:v>83</x:v>
      </x:c>
      <x:c r="I249" s="6">
        <x:v>31.1951255886138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24.974</x:v>
      </x:c>
      <x:c r="R249" s="8">
        <x:v>187307.125590101</x:v>
      </x:c>
      <x:c r="S249" s="12">
        <x:v>354145.65488692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686503</x:v>
      </x:c>
      <x:c r="B250" s="1">
        <x:v>43209.6991961806</x:v>
      </x:c>
      <x:c r="C250" s="6">
        <x:v>4.14039758666667</x:v>
      </x:c>
      <x:c r="D250" s="14" t="s">
        <x:v>77</x:v>
      </x:c>
      <x:c r="E250" s="15">
        <x:v>43194.5201256944</x:v>
      </x:c>
      <x:c r="F250" t="s">
        <x:v>82</x:v>
      </x:c>
      <x:c r="G250" s="6">
        <x:v>124.799782848223</x:v>
      </x:c>
      <x:c r="H250" t="s">
        <x:v>83</x:v>
      </x:c>
      <x:c r="I250" s="6">
        <x:v>31.2003280280405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24.973</x:v>
      </x:c>
      <x:c r="R250" s="8">
        <x:v>187306.841210999</x:v>
      </x:c>
      <x:c r="S250" s="12">
        <x:v>354157.741576577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686510</x:v>
      </x:c>
      <x:c r="B251" s="1">
        <x:v>43209.6992073264</x:v>
      </x:c>
      <x:c r="C251" s="6">
        <x:v>4.15643181166667</x:v>
      </x:c>
      <x:c r="D251" s="14" t="s">
        <x:v>77</x:v>
      </x:c>
      <x:c r="E251" s="15">
        <x:v>43194.5201256944</x:v>
      </x:c>
      <x:c r="F251" t="s">
        <x:v>82</x:v>
      </x:c>
      <x:c r="G251" s="6">
        <x:v>124.732779871332</x:v>
      </x:c>
      <x:c r="H251" t="s">
        <x:v>83</x:v>
      </x:c>
      <x:c r="I251" s="6">
        <x:v>31.2171683497531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24.973</x:v>
      </x:c>
      <x:c r="R251" s="8">
        <x:v>187305.167054723</x:v>
      </x:c>
      <x:c r="S251" s="12">
        <x:v>354145.48913298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686522</x:v>
      </x:c>
      <x:c r="B252" s="1">
        <x:v>43209.6992190972</x:v>
      </x:c>
      <x:c r="C252" s="6">
        <x:v>4.17341608</x:v>
      </x:c>
      <x:c r="D252" s="14" t="s">
        <x:v>77</x:v>
      </x:c>
      <x:c r="E252" s="15">
        <x:v>43194.5201256944</x:v>
      </x:c>
      <x:c r="F252" t="s">
        <x:v>82</x:v>
      </x:c>
      <x:c r="G252" s="6">
        <x:v>124.853401009394</x:v>
      </x:c>
      <x:c r="H252" t="s">
        <x:v>83</x:v>
      </x:c>
      <x:c r="I252" s="6">
        <x:v>31.191998114462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24.971</x:v>
      </x:c>
      <x:c r="R252" s="8">
        <x:v>187298.143792737</x:v>
      </x:c>
      <x:c r="S252" s="12">
        <x:v>354149.881625733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686533</x:v>
      </x:c>
      <x:c r="B253" s="1">
        <x:v>43209.699231169</x:v>
      </x:c>
      <x:c r="C253" s="6">
        <x:v>4.19078368166667</x:v>
      </x:c>
      <x:c r="D253" s="14" t="s">
        <x:v>77</x:v>
      </x:c>
      <x:c r="E253" s="15">
        <x:v>43194.5201256944</x:v>
      </x:c>
      <x:c r="F253" t="s">
        <x:v>82</x:v>
      </x:c>
      <x:c r="G253" s="6">
        <x:v>124.758981922379</x:v>
      </x:c>
      <x:c r="H253" t="s">
        <x:v>83</x:v>
      </x:c>
      <x:c r="I253" s="6">
        <x:v>31.2054402596186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24.975</x:v>
      </x:c>
      <x:c r="R253" s="8">
        <x:v>187293.085189401</x:v>
      </x:c>
      <x:c r="S253" s="12">
        <x:v>354151.571566713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686540</x:v>
      </x:c>
      <x:c r="B254" s="1">
        <x:v>43209.6992425116</x:v>
      </x:c>
      <x:c r="C254" s="6">
        <x:v>4.207084655</x:v>
      </x:c>
      <x:c r="D254" s="14" t="s">
        <x:v>77</x:v>
      </x:c>
      <x:c r="E254" s="15">
        <x:v>43194.5201256944</x:v>
      </x:c>
      <x:c r="F254" t="s">
        <x:v>82</x:v>
      </x:c>
      <x:c r="G254" s="6">
        <x:v>124.776211193908</x:v>
      </x:c>
      <x:c r="H254" t="s">
        <x:v>83</x:v>
      </x:c>
      <x:c r="I254" s="6">
        <x:v>31.2062522029983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24.973</x:v>
      </x:c>
      <x:c r="R254" s="8">
        <x:v>187302.240765788</x:v>
      </x:c>
      <x:c r="S254" s="12">
        <x:v>354165.975887021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686550</x:v>
      </x:c>
      <x:c r="B255" s="1">
        <x:v>43209.6992543981</x:v>
      </x:c>
      <x:c r="C255" s="6">
        <x:v>4.22423554333333</x:v>
      </x:c>
      <x:c r="D255" s="14" t="s">
        <x:v>77</x:v>
      </x:c>
      <x:c r="E255" s="15">
        <x:v>43194.5201256944</x:v>
      </x:c>
      <x:c r="F255" t="s">
        <x:v>82</x:v>
      </x:c>
      <x:c r="G255" s="6">
        <x:v>124.740734136542</x:v>
      </x:c>
      <x:c r="H255" t="s">
        <x:v>83</x:v>
      </x:c>
      <x:c r="I255" s="6">
        <x:v>31.2177397192954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24.972</x:v>
      </x:c>
      <x:c r="R255" s="8">
        <x:v>187299.54412911</x:v>
      </x:c>
      <x:c r="S255" s="12">
        <x:v>354156.390528617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686557</x:v>
      </x:c>
      <x:c r="B256" s="1">
        <x:v>43209.699265544</x:v>
      </x:c>
      <x:c r="C256" s="6">
        <x:v>4.24025311</x:v>
      </x:c>
      <x:c r="D256" s="14" t="s">
        <x:v>77</x:v>
      </x:c>
      <x:c r="E256" s="15">
        <x:v>43194.5201256944</x:v>
      </x:c>
      <x:c r="F256" t="s">
        <x:v>82</x:v>
      </x:c>
      <x:c r="G256" s="6">
        <x:v>124.7533592618</x:v>
      </x:c>
      <x:c r="H256" t="s">
        <x:v>83</x:v>
      </x:c>
      <x:c r="I256" s="6">
        <x:v>31.2068536426655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24.975</x:v>
      </x:c>
      <x:c r="R256" s="8">
        <x:v>187293.840431522</x:v>
      </x:c>
      <x:c r="S256" s="12">
        <x:v>354141.236442193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686573</x:v>
      </x:c>
      <x:c r="B257" s="1">
        <x:v>43209.6992773958</x:v>
      </x:c>
      <x:c r="C257" s="6">
        <x:v>4.25732079833333</x:v>
      </x:c>
      <x:c r="D257" s="14" t="s">
        <x:v>77</x:v>
      </x:c>
      <x:c r="E257" s="15">
        <x:v>43194.5201256944</x:v>
      </x:c>
      <x:c r="F257" t="s">
        <x:v>82</x:v>
      </x:c>
      <x:c r="G257" s="6">
        <x:v>124.73643061105</x:v>
      </x:c>
      <x:c r="H257" t="s">
        <x:v>83</x:v>
      </x:c>
      <x:c r="I257" s="6">
        <x:v>31.213679990452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24.974</x:v>
      </x:c>
      <x:c r="R257" s="8">
        <x:v>187305.042528596</x:v>
      </x:c>
      <x:c r="S257" s="12">
        <x:v>354157.454394176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686580</x:v>
      </x:c>
      <x:c r="B258" s="1">
        <x:v>43209.6992884259</x:v>
      </x:c>
      <x:c r="C258" s="6">
        <x:v>4.273238345</x:v>
      </x:c>
      <x:c r="D258" s="14" t="s">
        <x:v>77</x:v>
      </x:c>
      <x:c r="E258" s="15">
        <x:v>43194.5201256944</x:v>
      </x:c>
      <x:c r="F258" t="s">
        <x:v>82</x:v>
      </x:c>
      <x:c r="G258" s="6">
        <x:v>124.75018870351</x:v>
      </x:c>
      <x:c r="H258" t="s">
        <x:v>83</x:v>
      </x:c>
      <x:c r="I258" s="6">
        <x:v>31.2102217067968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24.974</x:v>
      </x:c>
      <x:c r="R258" s="8">
        <x:v>187302.303428477</x:v>
      </x:c>
      <x:c r="S258" s="12">
        <x:v>354157.237631486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686586</x:v>
      </x:c>
      <x:c r="B259" s="1">
        <x:v>43209.6993006944</x:v>
      </x:c>
      <x:c r="C259" s="6">
        <x:v>4.29090598833333</x:v>
      </x:c>
      <x:c r="D259" s="14" t="s">
        <x:v>77</x:v>
      </x:c>
      <x:c r="E259" s="15">
        <x:v>43194.5201256944</x:v>
      </x:c>
      <x:c r="F259" t="s">
        <x:v>82</x:v>
      </x:c>
      <x:c r="G259" s="6">
        <x:v>124.749351595571</x:v>
      </x:c>
      <x:c r="H259" t="s">
        <x:v>83</x:v>
      </x:c>
      <x:c r="I259" s="6">
        <x:v>31.2052898997549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24.976</x:v>
      </x:c>
      <x:c r="R259" s="8">
        <x:v>187296.174966595</x:v>
      </x:c>
      <x:c r="S259" s="12">
        <x:v>354151.246398424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686602</x:v>
      </x:c>
      <x:c r="B260" s="1">
        <x:v>43209.6993114236</x:v>
      </x:c>
      <x:c r="C260" s="6">
        <x:v>4.30634017666667</x:v>
      </x:c>
      <x:c r="D260" s="14" t="s">
        <x:v>77</x:v>
      </x:c>
      <x:c r="E260" s="15">
        <x:v>43194.5201256944</x:v>
      </x:c>
      <x:c r="F260" t="s">
        <x:v>82</x:v>
      </x:c>
      <x:c r="G260" s="6">
        <x:v>124.756828181608</x:v>
      </x:c>
      <x:c r="H260" t="s">
        <x:v>83</x:v>
      </x:c>
      <x:c r="I260" s="6">
        <x:v>31.2111238674065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24.973</x:v>
      </x:c>
      <x:c r="R260" s="8">
        <x:v>187304.558605045</x:v>
      </x:c>
      <x:c r="S260" s="12">
        <x:v>354147.921026046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686606</x:v>
      </x:c>
      <x:c r="B261" s="1">
        <x:v>43209.6993229514</x:v>
      </x:c>
      <x:c r="C261" s="6">
        <x:v>4.32295778</x:v>
      </x:c>
      <x:c r="D261" s="14" t="s">
        <x:v>77</x:v>
      </x:c>
      <x:c r="E261" s="15">
        <x:v>43194.5201256944</x:v>
      </x:c>
      <x:c r="F261" t="s">
        <x:v>82</x:v>
      </x:c>
      <x:c r="G261" s="6">
        <x:v>124.757546343802</x:v>
      </x:c>
      <x:c r="H261" t="s">
        <x:v>83</x:v>
      </x:c>
      <x:c r="I261" s="6">
        <x:v>31.205801123318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24.975</x:v>
      </x:c>
      <x:c r="R261" s="8">
        <x:v>187299.942937157</x:v>
      </x:c>
      <x:c r="S261" s="12">
        <x:v>354153.796029949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686617</x:v>
      </x:c>
      <x:c r="B262" s="1">
        <x:v>43209.6993348727</x:v>
      </x:c>
      <x:c r="C262" s="6">
        <x:v>4.34012535166667</x:v>
      </x:c>
      <x:c r="D262" s="14" t="s">
        <x:v>77</x:v>
      </x:c>
      <x:c r="E262" s="15">
        <x:v>43194.5201256944</x:v>
      </x:c>
      <x:c r="F262" t="s">
        <x:v>82</x:v>
      </x:c>
      <x:c r="G262" s="6">
        <x:v>124.748574065686</x:v>
      </x:c>
      <x:c r="H262" t="s">
        <x:v>83</x:v>
      </x:c>
      <x:c r="I262" s="6">
        <x:v>31.2080565223237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24.975</x:v>
      </x:c>
      <x:c r="R262" s="8">
        <x:v>187297.228233472</x:v>
      </x:c>
      <x:c r="S262" s="12">
        <x:v>354145.489294715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686631</x:v>
      </x:c>
      <x:c r="B263" s="1">
        <x:v>43209.6993482986</x:v>
      </x:c>
      <x:c r="C263" s="6">
        <x:v>4.35944314</x:v>
      </x:c>
      <x:c r="D263" s="14" t="s">
        <x:v>77</x:v>
      </x:c>
      <x:c r="E263" s="15">
        <x:v>43194.5201256944</x:v>
      </x:c>
      <x:c r="F263" t="s">
        <x:v>82</x:v>
      </x:c>
      <x:c r="G263" s="6">
        <x:v>124.722854375283</x:v>
      </x:c>
      <x:c r="H263" t="s">
        <x:v>83</x:v>
      </x:c>
      <x:c r="I263" s="6">
        <x:v>31.2145220078824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24.975</x:v>
      </x:c>
      <x:c r="R263" s="8">
        <x:v>187305.082650584</x:v>
      </x:c>
      <x:c r="S263" s="12">
        <x:v>354166.064683169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686637</x:v>
      </x:c>
      <x:c r="B264" s="1">
        <x:v>43209.6993576736</x:v>
      </x:c>
      <x:c r="C264" s="6">
        <x:v>4.37296054166667</x:v>
      </x:c>
      <x:c r="D264" s="14" t="s">
        <x:v>77</x:v>
      </x:c>
      <x:c r="E264" s="15">
        <x:v>43194.5201256944</x:v>
      </x:c>
      <x:c r="F264" t="s">
        <x:v>82</x:v>
      </x:c>
      <x:c r="G264" s="6">
        <x:v>124.750787063112</x:v>
      </x:c>
      <x:c r="H264" t="s">
        <x:v>83</x:v>
      </x:c>
      <x:c r="I264" s="6">
        <x:v>31.2049290361097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24.976</x:v>
      </x:c>
      <x:c r="R264" s="8">
        <x:v>187271.86682495</x:v>
      </x:c>
      <x:c r="S264" s="12">
        <x:v>354121.972892468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686653</x:v>
      </x:c>
      <x:c r="B265" s="1">
        <x:v>43209.6993695602</x:v>
      </x:c>
      <x:c r="C265" s="6">
        <x:v>4.39006150166667</x:v>
      </x:c>
      <x:c r="D265" s="14" t="s">
        <x:v>77</x:v>
      </x:c>
      <x:c r="E265" s="15">
        <x:v>43194.5201256944</x:v>
      </x:c>
      <x:c r="F265" t="s">
        <x:v>82</x:v>
      </x:c>
      <x:c r="G265" s="6">
        <x:v>124.752282588913</x:v>
      </x:c>
      <x:c r="H265" t="s">
        <x:v>83</x:v>
      </x:c>
      <x:c r="I265" s="6">
        <x:v>31.2071242905508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24.975</x:v>
      </x:c>
      <x:c r="R265" s="8">
        <x:v>187287.934671782</x:v>
      </x:c>
      <x:c r="S265" s="12">
        <x:v>354139.628066484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686655</x:v>
      </x:c>
      <x:c r="B266" s="1">
        <x:v>43209.699381331</x:v>
      </x:c>
      <x:c r="C266" s="6">
        <x:v>4.40702908666667</x:v>
      </x:c>
      <x:c r="D266" s="14" t="s">
        <x:v>77</x:v>
      </x:c>
      <x:c r="E266" s="15">
        <x:v>43194.5201256944</x:v>
      </x:c>
      <x:c r="F266" t="s">
        <x:v>82</x:v>
      </x:c>
      <x:c r="G266" s="6">
        <x:v>124.778963160439</x:v>
      </x:c>
      <x:c r="H266" t="s">
        <x:v>83</x:v>
      </x:c>
      <x:c r="I266" s="6">
        <x:v>31.2055605475143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24.973</x:v>
      </x:c>
      <x:c r="R266" s="8">
        <x:v>187289.559462565</x:v>
      </x:c>
      <x:c r="S266" s="12">
        <x:v>354144.603088593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686666</x:v>
      </x:c>
      <x:c r="B267" s="1">
        <x:v>43209.6993929051</x:v>
      </x:c>
      <x:c r="C267" s="6">
        <x:v>4.423663395</x:v>
      </x:c>
      <x:c r="D267" s="14" t="s">
        <x:v>77</x:v>
      </x:c>
      <x:c r="E267" s="15">
        <x:v>43194.5201256944</x:v>
      </x:c>
      <x:c r="F267" t="s">
        <x:v>82</x:v>
      </x:c>
      <x:c r="G267" s="6">
        <x:v>124.720403828892</x:v>
      </x:c>
      <x:c r="H267" t="s">
        <x:v>83</x:v>
      </x:c>
      <x:c r="I267" s="6">
        <x:v>31.212567324887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24.976</x:v>
      </x:c>
      <x:c r="R267" s="8">
        <x:v>187279.169172645</x:v>
      </x:c>
      <x:c r="S267" s="12">
        <x:v>354128.802823933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686684</x:v>
      </x:c>
      <x:c r="B268" s="1">
        <x:v>43209.6994047454</x:v>
      </x:c>
      <x:c r="C268" s="6">
        <x:v>4.44074763833333</x:v>
      </x:c>
      <x:c r="D268" s="14" t="s">
        <x:v>77</x:v>
      </x:c>
      <x:c r="E268" s="15">
        <x:v>43194.5201256944</x:v>
      </x:c>
      <x:c r="F268" t="s">
        <x:v>82</x:v>
      </x:c>
      <x:c r="G268" s="6">
        <x:v>124.765920606965</x:v>
      </x:c>
      <x:c r="H268" t="s">
        <x:v>83</x:v>
      </x:c>
      <x:c r="I268" s="6">
        <x:v>31.2036960856153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24.975</x:v>
      </x:c>
      <x:c r="R268" s="8">
        <x:v>187278.449643073</x:v>
      </x:c>
      <x:c r="S268" s="12">
        <x:v>354134.836934132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686690</x:v>
      </x:c>
      <x:c r="B269" s="1">
        <x:v>43209.6994165856</x:v>
      </x:c>
      <x:c r="C269" s="6">
        <x:v>4.45778193833333</x:v>
      </x:c>
      <x:c r="D269" s="14" t="s">
        <x:v>77</x:v>
      </x:c>
      <x:c r="E269" s="15">
        <x:v>43194.5201256944</x:v>
      </x:c>
      <x:c r="F269" t="s">
        <x:v>82</x:v>
      </x:c>
      <x:c r="G269" s="6">
        <x:v>124.754016879285</x:v>
      </x:c>
      <x:c r="H269" t="s">
        <x:v>83</x:v>
      </x:c>
      <x:c r="I269" s="6">
        <x:v>31.2041170930502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24.976</x:v>
      </x:c>
      <x:c r="R269" s="8">
        <x:v>187282.650325538</x:v>
      </x:c>
      <x:c r="S269" s="12">
        <x:v>354135.569911427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686698</x:v>
      </x:c>
      <x:c r="B270" s="1">
        <x:v>43209.699428206</x:v>
      </x:c>
      <x:c r="C270" s="6">
        <x:v>4.474532835</x:v>
      </x:c>
      <x:c r="D270" s="14" t="s">
        <x:v>77</x:v>
      </x:c>
      <x:c r="E270" s="15">
        <x:v>43194.5201256944</x:v>
      </x:c>
      <x:c r="F270" t="s">
        <x:v>82</x:v>
      </x:c>
      <x:c r="G270" s="6">
        <x:v>124.810123125982</x:v>
      </x:c>
      <x:c r="H270" t="s">
        <x:v>83</x:v>
      </x:c>
      <x:c r="I270" s="6">
        <x:v>31.1900133727636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24.976</x:v>
      </x:c>
      <x:c r="R270" s="8">
        <x:v>187280.741275531</x:v>
      </x:c>
      <x:c r="S270" s="12">
        <x:v>354136.016200887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686707</x:v>
      </x:c>
      <x:c r="B271" s="1">
        <x:v>43209.6994386921</x:v>
      </x:c>
      <x:c r="C271" s="6">
        <x:v>4.489617065</x:v>
      </x:c>
      <x:c r="D271" s="14" t="s">
        <x:v>77</x:v>
      </x:c>
      <x:c r="E271" s="15">
        <x:v>43194.5201256944</x:v>
      </x:c>
      <x:c r="F271" t="s">
        <x:v>82</x:v>
      </x:c>
      <x:c r="G271" s="6">
        <x:v>124.798335558216</x:v>
      </x:c>
      <x:c r="H271" t="s">
        <x:v>83</x:v>
      </x:c>
      <x:c r="I271" s="6">
        <x:v>31.1904043066411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24.977</x:v>
      </x:c>
      <x:c r="R271" s="8">
        <x:v>187279.427176558</x:v>
      </x:c>
      <x:c r="S271" s="12">
        <x:v>354125.521984559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686717</x:v>
      </x:c>
      <x:c r="B272" s="1">
        <x:v>43209.699450544</x:v>
      </x:c>
      <x:c r="C272" s="6">
        <x:v>4.50668467166667</x:v>
      </x:c>
      <x:c r="D272" s="14" t="s">
        <x:v>77</x:v>
      </x:c>
      <x:c r="E272" s="15">
        <x:v>43194.5201256944</x:v>
      </x:c>
      <x:c r="F272" t="s">
        <x:v>82</x:v>
      </x:c>
      <x:c r="G272" s="6">
        <x:v>124.794451059358</x:v>
      </x:c>
      <x:c r="H272" t="s">
        <x:v>83</x:v>
      </x:c>
      <x:c r="I272" s="6">
        <x:v>31.1939527854652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24.976</x:v>
      </x:c>
      <x:c r="R272" s="8">
        <x:v>187282.9145579</x:v>
      </x:c>
      <x:c r="S272" s="12">
        <x:v>354132.629853761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686725</x:v>
      </x:c>
      <x:c r="B273" s="1">
        <x:v>43209.6994622338</x:v>
      </x:c>
      <x:c r="C273" s="6">
        <x:v>4.523468955</x:v>
      </x:c>
      <x:c r="D273" s="14" t="s">
        <x:v>77</x:v>
      </x:c>
      <x:c r="E273" s="15">
        <x:v>43194.5201256944</x:v>
      </x:c>
      <x:c r="F273" t="s">
        <x:v>82</x:v>
      </x:c>
      <x:c r="G273" s="6">
        <x:v>124.720041000335</x:v>
      </x:c>
      <x:c r="H273" t="s">
        <x:v>83</x:v>
      </x:c>
      <x:c r="I273" s="6">
        <x:v>31.2177998634629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24.974</x:v>
      </x:c>
      <x:c r="R273" s="8">
        <x:v>187276.787446405</x:v>
      </x:c>
      <x:c r="S273" s="12">
        <x:v>354126.557487662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686737</x:v>
      </x:c>
      <x:c r="B274" s="1">
        <x:v>43209.6994735301</x:v>
      </x:c>
      <x:c r="C274" s="6">
        <x:v>4.53978655166667</x:v>
      </x:c>
      <x:c r="D274" s="14" t="s">
        <x:v>77</x:v>
      </x:c>
      <x:c r="E274" s="15">
        <x:v>43194.5201256944</x:v>
      </x:c>
      <x:c r="F274" t="s">
        <x:v>82</x:v>
      </x:c>
      <x:c r="G274" s="6">
        <x:v>124.760417574955</x:v>
      </x:c>
      <x:c r="H274" t="s">
        <x:v>83</x:v>
      </x:c>
      <x:c r="I274" s="6">
        <x:v>31.2102217067968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24.973</x:v>
      </x:c>
      <x:c r="R274" s="8">
        <x:v>187278.879920819</x:v>
      </x:c>
      <x:c r="S274" s="12">
        <x:v>354125.233876063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686749</x:v>
      </x:c>
      <x:c r="B275" s="1">
        <x:v>43209.6994876157</x:v>
      </x:c>
      <x:c r="C275" s="6">
        <x:v>4.560054325</x:v>
      </x:c>
      <x:c r="D275" s="14" t="s">
        <x:v>77</x:v>
      </x:c>
      <x:c r="E275" s="15">
        <x:v>43194.5201256944</x:v>
      </x:c>
      <x:c r="F275" t="s">
        <x:v>82</x:v>
      </x:c>
      <x:c r="G275" s="6">
        <x:v>124.659283761878</x:v>
      </x:c>
      <x:c r="H275" t="s">
        <x:v>83</x:v>
      </x:c>
      <x:c r="I275" s="6">
        <x:v>31.2279341711724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24.976</x:v>
      </x:c>
      <x:c r="R275" s="8">
        <x:v>187303.224749352</x:v>
      </x:c>
      <x:c r="S275" s="12">
        <x:v>354145.707848858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686760</x:v>
      </x:c>
      <x:c r="B276" s="1">
        <x:v>43209.6994980671</x:v>
      </x:c>
      <x:c r="C276" s="6">
        <x:v>4.57508848666667</x:v>
      </x:c>
      <x:c r="D276" s="14" t="s">
        <x:v>77</x:v>
      </x:c>
      <x:c r="E276" s="15">
        <x:v>43194.5201256944</x:v>
      </x:c>
      <x:c r="F276" t="s">
        <x:v>82</x:v>
      </x:c>
      <x:c r="G276" s="6">
        <x:v>124.66263262512</x:v>
      </x:c>
      <x:c r="H276" t="s">
        <x:v>83</x:v>
      </x:c>
      <x:c r="I276" s="6">
        <x:v>31.2270921503741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24.976</x:v>
      </x:c>
      <x:c r="R276" s="8">
        <x:v>187284.989602916</x:v>
      </x:c>
      <x:c r="S276" s="12">
        <x:v>354137.8002365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686769</x:v>
      </x:c>
      <x:c r="B277" s="1">
        <x:v>43209.699509838</x:v>
      </x:c>
      <x:c r="C277" s="6">
        <x:v>4.59207275333333</x:v>
      </x:c>
      <x:c r="D277" s="14" t="s">
        <x:v>77</x:v>
      </x:c>
      <x:c r="E277" s="15">
        <x:v>43194.5201256944</x:v>
      </x:c>
      <x:c r="F277" t="s">
        <x:v>82</x:v>
      </x:c>
      <x:c r="G277" s="6">
        <x:v>124.701509277515</x:v>
      </x:c>
      <x:c r="H277" t="s">
        <x:v>83</x:v>
      </x:c>
      <x:c r="I277" s="6">
        <x:v>31.2121763884247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24.978</x:v>
      </x:c>
      <x:c r="R277" s="8">
        <x:v>187279.082522991</x:v>
      </x:c>
      <x:c r="S277" s="12">
        <x:v>354136.571968533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686776</x:v>
      </x:c>
      <x:c r="B278" s="1">
        <x:v>43209.6995243866</x:v>
      </x:c>
      <x:c r="C278" s="6">
        <x:v>4.61297392666667</x:v>
      </x:c>
      <x:c r="D278" s="14" t="s">
        <x:v>77</x:v>
      </x:c>
      <x:c r="E278" s="15">
        <x:v>43194.5201256944</x:v>
      </x:c>
      <x:c r="F278" t="s">
        <x:v>82</x:v>
      </x:c>
      <x:c r="G278" s="6">
        <x:v>124.745522875713</x:v>
      </x:c>
      <x:c r="H278" t="s">
        <x:v>83</x:v>
      </x:c>
      <x:c r="I278" s="6">
        <x:v>31.211394515637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24.974</x:v>
      </x:c>
      <x:c r="R278" s="8">
        <x:v>187295.590286974</x:v>
      </x:c>
      <x:c r="S278" s="12">
        <x:v>354146.90329138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686790</x:v>
      </x:c>
      <x:c r="B279" s="1">
        <x:v>43209.6995368403</x:v>
      </x:c>
      <x:c r="C279" s="6">
        <x:v>4.630924895</x:v>
      </x:c>
      <x:c r="D279" s="14" t="s">
        <x:v>77</x:v>
      </x:c>
      <x:c r="E279" s="15">
        <x:v>43194.5201256944</x:v>
      </x:c>
      <x:c r="F279" t="s">
        <x:v>82</x:v>
      </x:c>
      <x:c r="G279" s="6">
        <x:v>124.697562606348</x:v>
      </x:c>
      <x:c r="H279" t="s">
        <x:v>83</x:v>
      </x:c>
      <x:c r="I279" s="6">
        <x:v>31.2131687656874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24.978</x:v>
      </x:c>
      <x:c r="R279" s="8">
        <x:v>187292.668992007</x:v>
      </x:c>
      <x:c r="S279" s="12">
        <x:v>354147.787276401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686800</x:v>
      </x:c>
      <x:c r="B280" s="1">
        <x:v>43209.6995437153</x:v>
      </x:c>
      <x:c r="C280" s="6">
        <x:v>4.640842125</x:v>
      </x:c>
      <x:c r="D280" s="14" t="s">
        <x:v>77</x:v>
      </x:c>
      <x:c r="E280" s="15">
        <x:v>43194.5201256944</x:v>
      </x:c>
      <x:c r="F280" t="s">
        <x:v>82</x:v>
      </x:c>
      <x:c r="G280" s="6">
        <x:v>124.739303129687</x:v>
      </x:c>
      <x:c r="H280" t="s">
        <x:v>83</x:v>
      </x:c>
      <x:c r="I280" s="6">
        <x:v>31.2026736392081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24.978</x:v>
      </x:c>
      <x:c r="R280" s="8">
        <x:v>187253.184807619</x:v>
      </x:c>
      <x:c r="S280" s="12">
        <x:v>354091.524451797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686811</x:v>
      </x:c>
      <x:c r="B281" s="1">
        <x:v>43209.6995553241</x:v>
      </x:c>
      <x:c r="C281" s="6">
        <x:v>4.65755975</x:v>
      </x:c>
      <x:c r="D281" s="14" t="s">
        <x:v>77</x:v>
      </x:c>
      <x:c r="E281" s="15">
        <x:v>43194.5201256944</x:v>
      </x:c>
      <x:c r="F281" t="s">
        <x:v>82</x:v>
      </x:c>
      <x:c r="G281" s="6">
        <x:v>124.706887436757</x:v>
      </x:c>
      <x:c r="H281" t="s">
        <x:v>83</x:v>
      </x:c>
      <x:c r="I281" s="6">
        <x:v>31.2159654668253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24.976</x:v>
      </x:c>
      <x:c r="R281" s="8">
        <x:v>187267.440452247</x:v>
      </x:c>
      <x:c r="S281" s="12">
        <x:v>354122.795820499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686822</x:v>
      </x:c>
      <x:c r="B282" s="1">
        <x:v>43209.6995662037</x:v>
      </x:c>
      <x:c r="C282" s="6">
        <x:v>4.67322728833333</x:v>
      </x:c>
      <x:c r="D282" s="14" t="s">
        <x:v>77</x:v>
      </x:c>
      <x:c r="E282" s="15">
        <x:v>43194.5201256944</x:v>
      </x:c>
      <x:c r="F282" t="s">
        <x:v>82</x:v>
      </x:c>
      <x:c r="G282" s="6">
        <x:v>124.719805751177</x:v>
      </x:c>
      <x:c r="H282" t="s">
        <x:v>83</x:v>
      </x:c>
      <x:c r="I282" s="6">
        <x:v>31.2127176850768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24.976</x:v>
      </x:c>
      <x:c r="R282" s="8">
        <x:v>187261.151839807</x:v>
      </x:c>
      <x:c r="S282" s="12">
        <x:v>354111.485248022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686830</x:v>
      </x:c>
      <x:c r="B283" s="1">
        <x:v>43209.6995778935</x:v>
      </x:c>
      <x:c r="C283" s="6">
        <x:v>4.69006155833333</x:v>
      </x:c>
      <x:c r="D283" s="14" t="s">
        <x:v>77</x:v>
      </x:c>
      <x:c r="E283" s="15">
        <x:v>43194.5201256944</x:v>
      </x:c>
      <x:c r="F283" t="s">
        <x:v>82</x:v>
      </x:c>
      <x:c r="G283" s="6">
        <x:v>124.686258040573</x:v>
      </x:c>
      <x:c r="H283" t="s">
        <x:v>83</x:v>
      </x:c>
      <x:c r="I283" s="6">
        <x:v>31.2185817377449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24.977</x:v>
      </x:c>
      <x:c r="R283" s="8">
        <x:v>187265.596024248</x:v>
      </x:c>
      <x:c r="S283" s="12">
        <x:v>354119.575426824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686836</x:v>
      </x:c>
      <x:c r="B284" s="1">
        <x:v>43209.6995892361</x:v>
      </x:c>
      <x:c r="C284" s="6">
        <x:v>4.70639584833333</x:v>
      </x:c>
      <x:c r="D284" s="14" t="s">
        <x:v>77</x:v>
      </x:c>
      <x:c r="E284" s="15">
        <x:v>43194.5201256944</x:v>
      </x:c>
      <x:c r="F284" t="s">
        <x:v>82</x:v>
      </x:c>
      <x:c r="G284" s="6">
        <x:v>124.682662372547</x:v>
      </x:c>
      <x:c r="H284" t="s">
        <x:v>83</x:v>
      </x:c>
      <x:c r="I284" s="6">
        <x:v>31.2246262335375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24.975</x:v>
      </x:c>
      <x:c r="R284" s="8">
        <x:v>187259.455824729</x:v>
      </x:c>
      <x:c r="S284" s="12">
        <x:v>354114.513258448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686850</x:v>
      </x:c>
      <x:c r="B285" s="1">
        <x:v>43209.6996031597</x:v>
      </x:c>
      <x:c r="C285" s="6">
        <x:v>4.72646360166667</x:v>
      </x:c>
      <x:c r="D285" s="14" t="s">
        <x:v>77</x:v>
      </x:c>
      <x:c r="E285" s="15">
        <x:v>43194.5201256944</x:v>
      </x:c>
      <x:c r="F285" t="s">
        <x:v>82</x:v>
      </x:c>
      <x:c r="G285" s="6">
        <x:v>124.736252384215</x:v>
      </x:c>
      <x:c r="H285" t="s">
        <x:v>83</x:v>
      </x:c>
      <x:c r="I285" s="6">
        <x:v>31.2111539394309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24.975</x:v>
      </x:c>
      <x:c r="R285" s="8">
        <x:v>187283.794064153</x:v>
      </x:c>
      <x:c r="S285" s="12">
        <x:v>354135.446765539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686857</x:v>
      </x:c>
      <x:c r="B286" s="1">
        <x:v>43209.6996133912</x:v>
      </x:c>
      <x:c r="C286" s="6">
        <x:v>4.74118105166667</x:v>
      </x:c>
      <x:c r="D286" s="14" t="s">
        <x:v>77</x:v>
      </x:c>
      <x:c r="E286" s="15">
        <x:v>43194.5201256944</x:v>
      </x:c>
      <x:c r="F286" t="s">
        <x:v>82</x:v>
      </x:c>
      <x:c r="G286" s="6">
        <x:v>124.68309649076</x:v>
      </x:c>
      <x:c r="H286" t="s">
        <x:v>83</x:v>
      </x:c>
      <x:c r="I286" s="6">
        <x:v>31.2116651638885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24.98</x:v>
      </x:c>
      <x:c r="R286" s="8">
        <x:v>187268.686341525</x:v>
      </x:c>
      <x:c r="S286" s="12">
        <x:v>354121.841216576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686873</x:v>
      </x:c>
      <x:c r="B287" s="1">
        <x:v>43209.6996254282</x:v>
      </x:c>
      <x:c r="C287" s="6">
        <x:v>4.75849867833333</x:v>
      </x:c>
      <x:c r="D287" s="14" t="s">
        <x:v>77</x:v>
      </x:c>
      <x:c r="E287" s="15">
        <x:v>43194.5201256944</x:v>
      </x:c>
      <x:c r="F287" t="s">
        <x:v>82</x:v>
      </x:c>
      <x:c r="G287" s="6">
        <x:v>124.700911295151</x:v>
      </x:c>
      <x:c r="H287" t="s">
        <x:v>83</x:v>
      </x:c>
      <x:c r="I287" s="6">
        <x:v>31.2123267485972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24.978</x:v>
      </x:c>
      <x:c r="R287" s="8">
        <x:v>187274.079512794</x:v>
      </x:c>
      <x:c r="S287" s="12">
        <x:v>354124.543080378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686880</x:v>
      </x:c>
      <x:c r="B288" s="1">
        <x:v>43209.6996370023</x:v>
      </x:c>
      <x:c r="C288" s="6">
        <x:v>4.77514963333333</x:v>
      </x:c>
      <x:c r="D288" s="14" t="s">
        <x:v>77</x:v>
      </x:c>
      <x:c r="E288" s="15">
        <x:v>43194.5201256944</x:v>
      </x:c>
      <x:c r="F288" t="s">
        <x:v>82</x:v>
      </x:c>
      <x:c r="G288" s="6">
        <x:v>124.686564251939</x:v>
      </x:c>
      <x:c r="H288" t="s">
        <x:v>83</x:v>
      </x:c>
      <x:c r="I288" s="6">
        <x:v>31.2107930751545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24.98</x:v>
      </x:c>
      <x:c r="R288" s="8">
        <x:v>187270.693845216</x:v>
      </x:c>
      <x:c r="S288" s="12">
        <x:v>354126.072640295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686885</x:v>
      </x:c>
      <x:c r="B289" s="1">
        <x:v>43209.6996474537</x:v>
      </x:c>
      <x:c r="C289" s="6">
        <x:v>4.79025047666667</x:v>
      </x:c>
      <x:c r="D289" s="14" t="s">
        <x:v>77</x:v>
      </x:c>
      <x:c r="E289" s="15">
        <x:v>43194.5201256944</x:v>
      </x:c>
      <x:c r="F289" t="s">
        <x:v>82</x:v>
      </x:c>
      <x:c r="G289" s="6">
        <x:v>124.728120004522</x:v>
      </x:c>
      <x:c r="H289" t="s">
        <x:v>83</x:v>
      </x:c>
      <x:c r="I289" s="6">
        <x:v>31.2029142148053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24.979</x:v>
      </x:c>
      <x:c r="R289" s="8">
        <x:v>187258.034311546</x:v>
      </x:c>
      <x:c r="S289" s="12">
        <x:v>354112.244076046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686895</x:v>
      </x:c>
      <x:c r="B290" s="1">
        <x:v>43209.699658912</x:v>
      </x:c>
      <x:c r="C290" s="6">
        <x:v>4.80673476333333</x:v>
      </x:c>
      <x:c r="D290" s="14" t="s">
        <x:v>77</x:v>
      </x:c>
      <x:c r="E290" s="15">
        <x:v>43194.5201256944</x:v>
      </x:c>
      <x:c r="F290" t="s">
        <x:v>82</x:v>
      </x:c>
      <x:c r="G290" s="6">
        <x:v>124.777458518802</x:v>
      </x:c>
      <x:c r="H290" t="s">
        <x:v>83</x:v>
      </x:c>
      <x:c r="I290" s="6">
        <x:v>31.1930807013377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24.978</x:v>
      </x:c>
      <x:c r="R290" s="8">
        <x:v>187253.929217244</x:v>
      </x:c>
      <x:c r="S290" s="12">
        <x:v>354109.80384842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686910</x:v>
      </x:c>
      <x:c r="B291" s="1">
        <x:v>43209.6996712963</x:v>
      </x:c>
      <x:c r="C291" s="6">
        <x:v>4.82455239333333</x:v>
      </x:c>
      <x:c r="D291" s="14" t="s">
        <x:v>77</x:v>
      </x:c>
      <x:c r="E291" s="15">
        <x:v>43194.5201256944</x:v>
      </x:c>
      <x:c r="F291" t="s">
        <x:v>82</x:v>
      </x:c>
      <x:c r="G291" s="6">
        <x:v>124.723574712106</x:v>
      </x:c>
      <x:c r="H291" t="s">
        <x:v>83</x:v>
      </x:c>
      <x:c r="I291" s="6">
        <x:v>31.2091992583992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24.977</x:v>
      </x:c>
      <x:c r="R291" s="8">
        <x:v>187265.282696024</x:v>
      </x:c>
      <x:c r="S291" s="12">
        <x:v>354111.85344581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686915</x:v>
      </x:c>
      <x:c r="B292" s="1">
        <x:v>43209.6996824884</x:v>
      </x:c>
      <x:c r="C292" s="6">
        <x:v>4.840653265</x:v>
      </x:c>
      <x:c r="D292" s="14" t="s">
        <x:v>77</x:v>
      </x:c>
      <x:c r="E292" s="15">
        <x:v>43194.5201256944</x:v>
      </x:c>
      <x:c r="F292" t="s">
        <x:v>82</x:v>
      </x:c>
      <x:c r="G292" s="6">
        <x:v>124.616004618629</x:v>
      </x:c>
      <x:c r="H292" t="s">
        <x:v>83</x:v>
      </x:c>
      <x:c r="I292" s="6">
        <x:v>31.2336779615471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24.978</x:v>
      </x:c>
      <x:c r="R292" s="8">
        <x:v>187265.921224589</x:v>
      </x:c>
      <x:c r="S292" s="12">
        <x:v>354117.237785907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686931</x:v>
      </x:c>
      <x:c r="B293" s="1">
        <x:v>43209.6996959491</x:v>
      </x:c>
      <x:c r="C293" s="6">
        <x:v>4.86003774666667</x:v>
      </x:c>
      <x:c r="D293" s="14" t="s">
        <x:v>77</x:v>
      </x:c>
      <x:c r="E293" s="15">
        <x:v>43194.5201256944</x:v>
      </x:c>
      <x:c r="F293" t="s">
        <x:v>82</x:v>
      </x:c>
      <x:c r="G293" s="6">
        <x:v>124.643735743416</x:v>
      </x:c>
      <x:c r="H293" t="s">
        <x:v>83</x:v>
      </x:c>
      <x:c r="I293" s="6">
        <x:v>31.231843556222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24.976</x:v>
      </x:c>
      <x:c r="R293" s="8">
        <x:v>187278.815633705</x:v>
      </x:c>
      <x:c r="S293" s="12">
        <x:v>354135.904714041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686944</x:v>
      </x:c>
      <x:c r="B294" s="1">
        <x:v>43209.6997055208</x:v>
      </x:c>
      <x:c r="C294" s="6">
        <x:v>4.87380512</x:v>
      </x:c>
      <x:c r="D294" s="14" t="s">
        <x:v>77</x:v>
      </x:c>
      <x:c r="E294" s="15">
        <x:v>43194.5201256944</x:v>
      </x:c>
      <x:c r="F294" t="s">
        <x:v>82</x:v>
      </x:c>
      <x:c r="G294" s="6">
        <x:v>124.598269885525</x:v>
      </x:c>
      <x:c r="H294" t="s">
        <x:v>83</x:v>
      </x:c>
      <x:c r="I294" s="6">
        <x:v>31.23043016264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24.981</x:v>
      </x:c>
      <x:c r="R294" s="8">
        <x:v>187259.449200027</x:v>
      </x:c>
      <x:c r="S294" s="12">
        <x:v>354107.165196012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686945</x:v>
      </x:c>
      <x:c r="B295" s="1">
        <x:v>43209.6997181366</x:v>
      </x:c>
      <x:c r="C295" s="6">
        <x:v>4.89198951833333</x:v>
      </x:c>
      <x:c r="D295" s="14" t="s">
        <x:v>77</x:v>
      </x:c>
      <x:c r="E295" s="15">
        <x:v>43194.5201256944</x:v>
      </x:c>
      <x:c r="F295" t="s">
        <x:v>82</x:v>
      </x:c>
      <x:c r="G295" s="6">
        <x:v>124.702165147539</x:v>
      </x:c>
      <x:c r="H295" t="s">
        <x:v>83</x:v>
      </x:c>
      <x:c r="I295" s="6">
        <x:v>31.214582151993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24.977</x:v>
      </x:c>
      <x:c r="R295" s="8">
        <x:v>187275.200554201</x:v>
      </x:c>
      <x:c r="S295" s="12">
        <x:v>354127.880110086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686962</x:v>
      </x:c>
      <x:c r="B296" s="1">
        <x:v>43209.6997292824</x:v>
      </x:c>
      <x:c r="C296" s="6">
        <x:v>4.90804039166667</x:v>
      </x:c>
      <x:c r="D296" s="14" t="s">
        <x:v>77</x:v>
      </x:c>
      <x:c r="E296" s="15">
        <x:v>43194.5201256944</x:v>
      </x:c>
      <x:c r="F296" t="s">
        <x:v>82</x:v>
      </x:c>
      <x:c r="G296" s="6">
        <x:v>124.674663672755</x:v>
      </x:c>
      <x:c r="H296" t="s">
        <x:v>83</x:v>
      </x:c>
      <x:c r="I296" s="6">
        <x:v>31.2163564037296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24.979</x:v>
      </x:c>
      <x:c r="R296" s="8">
        <x:v>187264.187272992</x:v>
      </x:c>
      <x:c r="S296" s="12">
        <x:v>354105.191697183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686972</x:v>
      </x:c>
      <x:c r="B297" s="1">
        <x:v>43209.6997399306</x:v>
      </x:c>
      <x:c r="C297" s="6">
        <x:v>4.92337457166667</x:v>
      </x:c>
      <x:c r="D297" s="14" t="s">
        <x:v>77</x:v>
      </x:c>
      <x:c r="E297" s="15">
        <x:v>43194.5201256944</x:v>
      </x:c>
      <x:c r="F297" t="s">
        <x:v>82</x:v>
      </x:c>
      <x:c r="G297" s="6">
        <x:v>124.667369154179</x:v>
      </x:c>
      <x:c r="H297" t="s">
        <x:v>83</x:v>
      </x:c>
      <x:c r="I297" s="6">
        <x:v>31.2181908005809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24.979</x:v>
      </x:c>
      <x:c r="R297" s="8">
        <x:v>187257.937918066</x:v>
      </x:c>
      <x:c r="S297" s="12">
        <x:v>354113.225025635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686979</x:v>
      </x:c>
      <x:c r="B298" s="1">
        <x:v>43209.6997513889</x:v>
      </x:c>
      <x:c r="C298" s="6">
        <x:v>4.93987550666667</x:v>
      </x:c>
      <x:c r="D298" s="14" t="s">
        <x:v>77</x:v>
      </x:c>
      <x:c r="E298" s="15">
        <x:v>43194.5201256944</x:v>
      </x:c>
      <x:c r="F298" t="s">
        <x:v>82</x:v>
      </x:c>
      <x:c r="G298" s="6">
        <x:v>124.694271335755</x:v>
      </x:c>
      <x:c r="H298" t="s">
        <x:v>83</x:v>
      </x:c>
      <x:c r="I298" s="6">
        <x:v>31.216566908236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24.977</x:v>
      </x:c>
      <x:c r="R298" s="8">
        <x:v>187255.184475545</x:v>
      </x:c>
      <x:c r="S298" s="12">
        <x:v>354092.779208546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686985</x:v>
      </x:c>
      <x:c r="B299" s="1">
        <x:v>43209.6997631944</x:v>
      </x:c>
      <x:c r="C299" s="6">
        <x:v>4.95687640833333</x:v>
      </x:c>
      <x:c r="D299" s="14" t="s">
        <x:v>77</x:v>
      </x:c>
      <x:c r="E299" s="15">
        <x:v>43194.5201256944</x:v>
      </x:c>
      <x:c r="F299" t="s">
        <x:v>82</x:v>
      </x:c>
      <x:c r="G299" s="6">
        <x:v>124.714781924936</x:v>
      </x:c>
      <x:c r="H299" t="s">
        <x:v>83</x:v>
      </x:c>
      <x:c r="I299" s="6">
        <x:v>31.2139807109388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24.976</x:v>
      </x:c>
      <x:c r="R299" s="8">
        <x:v>187265.144706572</x:v>
      </x:c>
      <x:c r="S299" s="12">
        <x:v>354112.150072306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687004</x:v>
      </x:c>
      <x:c r="B300" s="1">
        <x:v>43209.6997746181</x:v>
      </x:c>
      <x:c r="C300" s="6">
        <x:v>4.97332733333333</x:v>
      </x:c>
      <x:c r="D300" s="14" t="s">
        <x:v>77</x:v>
      </x:c>
      <x:c r="E300" s="15">
        <x:v>43194.5201256944</x:v>
      </x:c>
      <x:c r="F300" t="s">
        <x:v>82</x:v>
      </x:c>
      <x:c r="G300" s="6">
        <x:v>124.707906175177</x:v>
      </x:c>
      <x:c r="H300" t="s">
        <x:v>83</x:v>
      </x:c>
      <x:c r="I300" s="6">
        <x:v>31.2131386936444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24.977</x:v>
      </x:c>
      <x:c r="R300" s="8">
        <x:v>187267.209258311</x:v>
      </x:c>
      <x:c r="S300" s="12">
        <x:v>354114.866418411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687011</x:v>
      </x:c>
      <x:c r="B301" s="1">
        <x:v>43209.6997875347</x:v>
      </x:c>
      <x:c r="C301" s="6">
        <x:v>4.991928405</x:v>
      </x:c>
      <x:c r="D301" s="14" t="s">
        <x:v>77</x:v>
      </x:c>
      <x:c r="E301" s="15">
        <x:v>43194.5201256944</x:v>
      </x:c>
      <x:c r="F301" t="s">
        <x:v>82</x:v>
      </x:c>
      <x:c r="G301" s="6">
        <x:v>124.714901539296</x:v>
      </x:c>
      <x:c r="H301" t="s">
        <x:v>83</x:v>
      </x:c>
      <x:c r="I301" s="6">
        <x:v>31.2139506388885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24.976</x:v>
      </x:c>
      <x:c r="R301" s="8">
        <x:v>187269.507287998</x:v>
      </x:c>
      <x:c r="S301" s="12">
        <x:v>354128.553071998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687021</x:v>
      </x:c>
      <x:c r="B302" s="1">
        <x:v>43209.6997993403</x:v>
      </x:c>
      <x:c r="C302" s="6">
        <x:v>5.008946025</x:v>
      </x:c>
      <x:c r="D302" s="14" t="s">
        <x:v>77</x:v>
      </x:c>
      <x:c r="E302" s="15">
        <x:v>43194.5201256944</x:v>
      </x:c>
      <x:c r="F302" t="s">
        <x:v>82</x:v>
      </x:c>
      <x:c r="G302" s="6">
        <x:v>124.657260398534</x:v>
      </x:c>
      <x:c r="H302" t="s">
        <x:v>83</x:v>
      </x:c>
      <x:c r="I302" s="6">
        <x:v>31.2233030593975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24.978</x:v>
      </x:c>
      <x:c r="R302" s="8">
        <x:v>187261.033140001</x:v>
      </x:c>
      <x:c r="S302" s="12">
        <x:v>354112.567477993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687032</x:v>
      </x:c>
      <x:c r="B303" s="1">
        <x:v>43209.6998103009</x:v>
      </x:c>
      <x:c r="C303" s="6">
        <x:v>5.02473020833333</x:v>
      </x:c>
      <x:c r="D303" s="14" t="s">
        <x:v>77</x:v>
      </x:c>
      <x:c r="E303" s="15">
        <x:v>43194.5201256944</x:v>
      </x:c>
      <x:c r="F303" t="s">
        <x:v>82</x:v>
      </x:c>
      <x:c r="G303" s="6">
        <x:v>124.657793877364</x:v>
      </x:c>
      <x:c r="H303" t="s">
        <x:v>83</x:v>
      </x:c>
      <x:c r="I303" s="6">
        <x:v>31.2257389031051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24.977</x:v>
      </x:c>
      <x:c r="R303" s="8">
        <x:v>187253.15811047</x:v>
      </x:c>
      <x:c r="S303" s="12">
        <x:v>354101.504366809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687040</x:v>
      </x:c>
      <x:c r="B304" s="1">
        <x:v>43209.6998209143</x:v>
      </x:c>
      <x:c r="C304" s="6">
        <x:v>5.03998107333333</x:v>
      </x:c>
      <x:c r="D304" s="14" t="s">
        <x:v>77</x:v>
      </x:c>
      <x:c r="E304" s="15">
        <x:v>43194.5201256944</x:v>
      </x:c>
      <x:c r="F304" t="s">
        <x:v>82</x:v>
      </x:c>
      <x:c r="G304" s="6">
        <x:v>124.713529598938</x:v>
      </x:c>
      <x:c r="H304" t="s">
        <x:v>83</x:v>
      </x:c>
      <x:c r="I304" s="6">
        <x:v>31.2065829948015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24.979</x:v>
      </x:c>
      <x:c r="R304" s="8">
        <x:v>187257.2884785</x:v>
      </x:c>
      <x:c r="S304" s="12">
        <x:v>354096.495430147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687047</x:v>
      </x:c>
      <x:c r="B305" s="1">
        <x:v>43209.6998342593</x:v>
      </x:c>
      <x:c r="C305" s="6">
        <x:v>5.059232145</x:v>
      </x:c>
      <x:c r="D305" s="14" t="s">
        <x:v>77</x:v>
      </x:c>
      <x:c r="E305" s="15">
        <x:v>43194.5201256944</x:v>
      </x:c>
      <x:c r="F305" t="s">
        <x:v>82</x:v>
      </x:c>
      <x:c r="G305" s="6">
        <x:v>124.737628661492</x:v>
      </x:c>
      <x:c r="H305" t="s">
        <x:v>83</x:v>
      </x:c>
      <x:c r="I305" s="6">
        <x:v>31.2030946465152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24.978</x:v>
      </x:c>
      <x:c r="R305" s="8">
        <x:v>187260.31165527</x:v>
      </x:c>
      <x:c r="S305" s="12">
        <x:v>354115.64600928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687058</x:v>
      </x:c>
      <x:c r="B306" s="1">
        <x:v>43209.6998439005</x:v>
      </x:c>
      <x:c r="C306" s="6">
        <x:v>5.07309961</x:v>
      </x:c>
      <x:c r="D306" s="14" t="s">
        <x:v>77</x:v>
      </x:c>
      <x:c r="E306" s="15">
        <x:v>43194.5201256944</x:v>
      </x:c>
      <x:c r="F306" t="s">
        <x:v>82</x:v>
      </x:c>
      <x:c r="G306" s="6">
        <x:v>124.650867169589</x:v>
      </x:c>
      <x:c r="H306" t="s">
        <x:v>83</x:v>
      </x:c>
      <x:c r="I306" s="6">
        <x:v>31.2223407512606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24.979</x:v>
      </x:c>
      <x:c r="R306" s="8">
        <x:v>187254.530940065</x:v>
      </x:c>
      <x:c r="S306" s="12">
        <x:v>354101.570003476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687066</x:v>
      </x:c>
      <x:c r="B307" s="1">
        <x:v>43209.6998554398</x:v>
      </x:c>
      <x:c r="C307" s="6">
        <x:v>5.089717225</x:v>
      </x:c>
      <x:c r="D307" s="14" t="s">
        <x:v>77</x:v>
      </x:c>
      <x:c r="E307" s="15">
        <x:v>43194.5201256944</x:v>
      </x:c>
      <x:c r="F307" t="s">
        <x:v>82</x:v>
      </x:c>
      <x:c r="G307" s="6">
        <x:v>124.598375122178</x:v>
      </x:c>
      <x:c r="H307" t="s">
        <x:v>83</x:v>
      </x:c>
      <x:c r="I307" s="6">
        <x:v>31.2355424401194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24.979</x:v>
      </x:c>
      <x:c r="R307" s="8">
        <x:v>187262.80409773</x:v>
      </x:c>
      <x:c r="S307" s="12">
        <x:v>354101.435840379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687078</x:v>
      </x:c>
      <x:c r="B308" s="1">
        <x:v>43209.6998670139</x:v>
      </x:c>
      <x:c r="C308" s="6">
        <x:v>5.10636814666667</x:v>
      </x:c>
      <x:c r="D308" s="14" t="s">
        <x:v>77</x:v>
      </x:c>
      <x:c r="E308" s="15">
        <x:v>43194.5201256944</x:v>
      </x:c>
      <x:c r="F308" t="s">
        <x:v>82</x:v>
      </x:c>
      <x:c r="G308" s="6">
        <x:v>124.684344435691</x:v>
      </x:c>
      <x:c r="H308" t="s">
        <x:v>83</x:v>
      </x:c>
      <x:c r="I308" s="6">
        <x:v>31.2190628912394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24.977</x:v>
      </x:c>
      <x:c r="R308" s="8">
        <x:v>187262.444901066</x:v>
      </x:c>
      <x:c r="S308" s="12">
        <x:v>354102.759352644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687094</x:v>
      </x:c>
      <x:c r="B309" s="1">
        <x:v>43209.6998798264</x:v>
      </x:c>
      <x:c r="C309" s="6">
        <x:v>5.124819175</x:v>
      </x:c>
      <x:c r="D309" s="14" t="s">
        <x:v>77</x:v>
      </x:c>
      <x:c r="E309" s="15">
        <x:v>43194.5201256944</x:v>
      </x:c>
      <x:c r="F309" t="s">
        <x:v>82</x:v>
      </x:c>
      <x:c r="G309" s="6">
        <x:v>124.674417720734</x:v>
      </x:c>
      <x:c r="H309" t="s">
        <x:v>83</x:v>
      </x:c>
      <x:c r="I309" s="6">
        <x:v>31.2215588761019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24.977</x:v>
      </x:c>
      <x:c r="R309" s="8">
        <x:v>187260.087887021</x:v>
      </x:c>
      <x:c r="S309" s="12">
        <x:v>354108.679004004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687096</x:v>
      </x:c>
      <x:c r="B310" s="1">
        <x:v>43209.6998903588</x:v>
      </x:c>
      <x:c r="C310" s="6">
        <x:v>5.14001995833333</x:v>
      </x:c>
      <x:c r="D310" s="14" t="s">
        <x:v>77</x:v>
      </x:c>
      <x:c r="E310" s="15">
        <x:v>43194.5201256944</x:v>
      </x:c>
      <x:c r="F310" t="s">
        <x:v>82</x:v>
      </x:c>
      <x:c r="G310" s="6">
        <x:v>124.680819478757</x:v>
      </x:c>
      <x:c r="H310" t="s">
        <x:v>83</x:v>
      </x:c>
      <x:c r="I310" s="6">
        <x:v>31.21737885431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24.978</x:v>
      </x:c>
      <x:c r="R310" s="8">
        <x:v>187256.116203401</x:v>
      </x:c>
      <x:c r="S310" s="12">
        <x:v>354114.681605551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687105</x:v>
      </x:c>
      <x:c r="B311" s="1">
        <x:v>43209.6999017014</x:v>
      </x:c>
      <x:c r="C311" s="6">
        <x:v>5.15633757833333</x:v>
      </x:c>
      <x:c r="D311" s="14" t="s">
        <x:v>77</x:v>
      </x:c>
      <x:c r="E311" s="15">
        <x:v>43194.5201256944</x:v>
      </x:c>
      <x:c r="F311" t="s">
        <x:v>82</x:v>
      </x:c>
      <x:c r="G311" s="6">
        <x:v>124.590962082423</x:v>
      </x:c>
      <x:c r="H311" t="s">
        <x:v>83</x:v>
      </x:c>
      <x:c r="I311" s="6">
        <x:v>31.237406919729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24.979</x:v>
      </x:c>
      <x:c r="R311" s="8">
        <x:v>187258.24536084</x:v>
      </x:c>
      <x:c r="S311" s="12">
        <x:v>354102.394965729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687118</x:v>
      </x:c>
      <x:c r="B312" s="1">
        <x:v>43209.6999133912</x:v>
      </x:c>
      <x:c r="C312" s="6">
        <x:v>5.17318847166667</x:v>
      </x:c>
      <x:c r="D312" s="14" t="s">
        <x:v>77</x:v>
      </x:c>
      <x:c r="E312" s="15">
        <x:v>43194.5201256944</x:v>
      </x:c>
      <x:c r="F312" t="s">
        <x:v>82</x:v>
      </x:c>
      <x:c r="G312" s="6">
        <x:v>124.648824392952</x:v>
      </x:c>
      <x:c r="H312" t="s">
        <x:v>83</x:v>
      </x:c>
      <x:c r="I312" s="6">
        <x:v>31.2279943155236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24.977</x:v>
      </x:c>
      <x:c r="R312" s="8">
        <x:v>187260.875679283</x:v>
      </x:c>
      <x:c r="S312" s="12">
        <x:v>354090.819044201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687126</x:v>
      </x:c>
      <x:c r="B313" s="1">
        <x:v>43209.699925081</x:v>
      </x:c>
      <x:c r="C313" s="6">
        <x:v>5.19000608333333</x:v>
      </x:c>
      <x:c r="D313" s="14" t="s">
        <x:v>77</x:v>
      </x:c>
      <x:c r="E313" s="15">
        <x:v>43194.5201256944</x:v>
      </x:c>
      <x:c r="F313" t="s">
        <x:v>82</x:v>
      </x:c>
      <x:c r="G313" s="6">
        <x:v>124.612244956482</x:v>
      </x:c>
      <x:c r="H313" t="s">
        <x:v>83</x:v>
      </x:c>
      <x:c r="I313" s="6">
        <x:v>31.2320540617002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24.979</x:v>
      </x:c>
      <x:c r="R313" s="8">
        <x:v>187247.177318292</x:v>
      </x:c>
      <x:c r="S313" s="12">
        <x:v>354090.994321791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687136</x:v>
      </x:c>
      <x:c r="B314" s="1">
        <x:v>43209.6999368056</x:v>
      </x:c>
      <x:c r="C314" s="6">
        <x:v>5.20689037666667</x:v>
      </x:c>
      <x:c r="D314" s="14" t="s">
        <x:v>77</x:v>
      </x:c>
      <x:c r="E314" s="15">
        <x:v>43194.5201256944</x:v>
      </x:c>
      <x:c r="F314" t="s">
        <x:v>82</x:v>
      </x:c>
      <x:c r="G314" s="6">
        <x:v>124.653561648865</x:v>
      </x:c>
      <x:c r="H314" t="s">
        <x:v>83</x:v>
      </x:c>
      <x:c r="I314" s="6">
        <x:v>31.2190929633352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24.98</x:v>
      </x:c>
      <x:c r="R314" s="8">
        <x:v>187253.626636847</x:v>
      </x:c>
      <x:c r="S314" s="12">
        <x:v>354098.749620928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687152</x:v>
      </x:c>
      <x:c r="B315" s="1">
        <x:v>43209.6999482639</x:v>
      </x:c>
      <x:c r="C315" s="6">
        <x:v>5.22339127666667</x:v>
      </x:c>
      <x:c r="D315" s="14" t="s">
        <x:v>77</x:v>
      </x:c>
      <x:c r="E315" s="15">
        <x:v>43194.5201256944</x:v>
      </x:c>
      <x:c r="F315" t="s">
        <x:v>82</x:v>
      </x:c>
      <x:c r="G315" s="6">
        <x:v>124.647867656846</x:v>
      </x:c>
      <x:c r="H315" t="s">
        <x:v>83</x:v>
      </x:c>
      <x:c r="I315" s="6">
        <x:v>31.228234892938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24.977</x:v>
      </x:c>
      <x:c r="R315" s="8">
        <x:v>187257.661207887</x:v>
      </x:c>
      <x:c r="S315" s="12">
        <x:v>354102.949610439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687155</x:v>
      </x:c>
      <x:c r="B316" s="1">
        <x:v>43209.6999599884</x:v>
      </x:c>
      <x:c r="C316" s="6">
        <x:v>5.240275545</x:v>
      </x:c>
      <x:c r="D316" s="14" t="s">
        <x:v>77</x:v>
      </x:c>
      <x:c r="E316" s="15">
        <x:v>43194.5201256944</x:v>
      </x:c>
      <x:c r="F316" t="s">
        <x:v>82</x:v>
      </x:c>
      <x:c r="G316" s="6">
        <x:v>124.633636409717</x:v>
      </x:c>
      <x:c r="H316" t="s">
        <x:v>83</x:v>
      </x:c>
      <x:c r="I316" s="6">
        <x:v>31.2318134840116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24.977</x:v>
      </x:c>
      <x:c r="R316" s="8">
        <x:v>187256.210653854</x:v>
      </x:c>
      <x:c r="S316" s="12">
        <x:v>354096.487328858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687172</x:v>
      </x:c>
      <x:c r="B317" s="1">
        <x:v>43209.6999724537</x:v>
      </x:c>
      <x:c r="C317" s="6">
        <x:v>5.25822656</x:v>
      </x:c>
      <x:c r="D317" s="14" t="s">
        <x:v>77</x:v>
      </x:c>
      <x:c r="E317" s="15">
        <x:v>43194.5201256944</x:v>
      </x:c>
      <x:c r="F317" t="s">
        <x:v>82</x:v>
      </x:c>
      <x:c r="G317" s="6">
        <x:v>124.627256692072</x:v>
      </x:c>
      <x:c r="H317" t="s">
        <x:v>83</x:v>
      </x:c>
      <x:c r="I317" s="6">
        <x:v>31.2257088309502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24.98</x:v>
      </x:c>
      <x:c r="R317" s="8">
        <x:v>187258.048579662</x:v>
      </x:c>
      <x:c r="S317" s="12">
        <x:v>354110.710252411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687184</x:v>
      </x:c>
      <x:c r="B318" s="1">
        <x:v>43209.6999830671</x:v>
      </x:c>
      <x:c r="C318" s="6">
        <x:v>5.27349409333333</x:v>
      </x:c>
      <x:c r="D318" s="14" t="s">
        <x:v>77</x:v>
      </x:c>
      <x:c r="E318" s="15">
        <x:v>43194.5201256944</x:v>
      </x:c>
      <x:c r="F318" t="s">
        <x:v>82</x:v>
      </x:c>
      <x:c r="G318" s="6">
        <x:v>124.58469323707</x:v>
      </x:c>
      <x:c r="H318" t="s">
        <x:v>83</x:v>
      </x:c>
      <x:c r="I318" s="6">
        <x:v>31.2364145352917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24.98</x:v>
      </x:c>
      <x:c r="R318" s="8">
        <x:v>187246.006576486</x:v>
      </x:c>
      <x:c r="S318" s="12">
        <x:v>354093.312639505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687193</x:v>
      </x:c>
      <x:c r="B319" s="1">
        <x:v>43209.6999945255</x:v>
      </x:c>
      <x:c r="C319" s="6">
        <x:v>5.29001166333333</x:v>
      </x:c>
      <x:c r="D319" s="14" t="s">
        <x:v>77</x:v>
      </x:c>
      <x:c r="E319" s="15">
        <x:v>43194.5201256944</x:v>
      </x:c>
      <x:c r="F319" t="s">
        <x:v>82</x:v>
      </x:c>
      <x:c r="G319" s="6">
        <x:v>124.683928876881</x:v>
      </x:c>
      <x:c r="H319" t="s">
        <x:v>83</x:v>
      </x:c>
      <x:c r="I319" s="6">
        <x:v>31.2165969803086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24.978</x:v>
      </x:c>
      <x:c r="R319" s="8">
        <x:v>187254.305536483</x:v>
      </x:c>
      <x:c r="S319" s="12">
        <x:v>354092.11065381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687195</x:v>
      </x:c>
      <x:c r="B320" s="1">
        <x:v>43209.7000065162</x:v>
      </x:c>
      <x:c r="C320" s="6">
        <x:v>5.30726267833333</x:v>
      </x:c>
      <x:c r="D320" s="14" t="s">
        <x:v>77</x:v>
      </x:c>
      <x:c r="E320" s="15">
        <x:v>43194.5201256944</x:v>
      </x:c>
      <x:c r="F320" t="s">
        <x:v>82</x:v>
      </x:c>
      <x:c r="G320" s="6">
        <x:v>124.619472373066</x:v>
      </x:c>
      <x:c r="H320" t="s">
        <x:v>83</x:v>
      </x:c>
      <x:c r="I320" s="6">
        <x:v>31.2328058670869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24.978</x:v>
      </x:c>
      <x:c r="R320" s="8">
        <x:v>187249.215506473</x:v>
      </x:c>
      <x:c r="S320" s="12">
        <x:v>354087.698919023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687205</x:v>
      </x:c>
      <x:c r="B321" s="1">
        <x:v>43209.7000179398</x:v>
      </x:c>
      <x:c r="C321" s="6">
        <x:v>5.32374689666667</x:v>
      </x:c>
      <x:c r="D321" s="14" t="s">
        <x:v>77</x:v>
      </x:c>
      <x:c r="E321" s="15">
        <x:v>43194.5201256944</x:v>
      </x:c>
      <x:c r="F321" t="s">
        <x:v>82</x:v>
      </x:c>
      <x:c r="G321" s="6">
        <x:v>124.60775384506</x:v>
      </x:c>
      <x:c r="H321" t="s">
        <x:v>83</x:v>
      </x:c>
      <x:c r="I321" s="6">
        <x:v>31.23575294583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24.978</x:v>
      </x:c>
      <x:c r="R321" s="8">
        <x:v>187257.592408355</x:v>
      </x:c>
      <x:c r="S321" s="12">
        <x:v>354101.600900798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687224</x:v>
      </x:c>
      <x:c r="B322" s="1">
        <x:v>43209.7000292477</x:v>
      </x:c>
      <x:c r="C322" s="6">
        <x:v>5.33998115333333</x:v>
      </x:c>
      <x:c r="D322" s="14" t="s">
        <x:v>77</x:v>
      </x:c>
      <x:c r="E322" s="15">
        <x:v>43194.5201256944</x:v>
      </x:c>
      <x:c r="F322" t="s">
        <x:v>82</x:v>
      </x:c>
      <x:c r="G322" s="6">
        <x:v>124.575675201328</x:v>
      </x:c>
      <x:c r="H322" t="s">
        <x:v>83</x:v>
      </x:c>
      <x:c r="I322" s="6">
        <x:v>31.2361138127926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24.981</x:v>
      </x:c>
      <x:c r="R322" s="8">
        <x:v>187249.558516761</x:v>
      </x:c>
      <x:c r="S322" s="12">
        <x:v>354081.236944961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687232</x:v>
      </x:c>
      <x:c r="B323" s="1">
        <x:v>43209.7000411227</x:v>
      </x:c>
      <x:c r="C323" s="6">
        <x:v>5.357098795</x:v>
      </x:c>
      <x:c r="D323" s="14" t="s">
        <x:v>77</x:v>
      </x:c>
      <x:c r="E323" s="15">
        <x:v>43194.5201256944</x:v>
      </x:c>
      <x:c r="F323" t="s">
        <x:v>82</x:v>
      </x:c>
      <x:c r="G323" s="6">
        <x:v>124.665198934983</x:v>
      </x:c>
      <x:c r="H323" t="s">
        <x:v>83</x:v>
      </x:c>
      <x:c r="I323" s="6">
        <x:v>31.2290167696528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24.975</x:v>
      </x:c>
      <x:c r="R323" s="8">
        <x:v>187253.559924054</x:v>
      </x:c>
      <x:c r="S323" s="12">
        <x:v>354094.867056494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687235</x:v>
      </x:c>
      <x:c r="B324" s="1">
        <x:v>43209.7000526968</x:v>
      </x:c>
      <x:c r="C324" s="6">
        <x:v>5.37378298666667</x:v>
      </x:c>
      <x:c r="D324" s="14" t="s">
        <x:v>77</x:v>
      </x:c>
      <x:c r="E324" s="15">
        <x:v>43194.5201256944</x:v>
      </x:c>
      <x:c r="F324" t="s">
        <x:v>82</x:v>
      </x:c>
      <x:c r="G324" s="6">
        <x:v>124.625463219577</x:v>
      </x:c>
      <x:c r="H324" t="s">
        <x:v>83</x:v>
      </x:c>
      <x:c r="I324" s="6">
        <x:v>31.226159913308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24.98</x:v>
      </x:c>
      <x:c r="R324" s="8">
        <x:v>187248.402613791</x:v>
      </x:c>
      <x:c r="S324" s="12">
        <x:v>354090.564912774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687245</x:v>
      </x:c>
      <x:c r="B325" s="1">
        <x:v>43209.7000640857</x:v>
      </x:c>
      <x:c r="C325" s="6">
        <x:v>5.39016731</x:v>
      </x:c>
      <x:c r="D325" s="14" t="s">
        <x:v>77</x:v>
      </x:c>
      <x:c r="E325" s="15">
        <x:v>43194.5201256944</x:v>
      </x:c>
      <x:c r="F325" t="s">
        <x:v>82</x:v>
      </x:c>
      <x:c r="G325" s="6">
        <x:v>124.688114633828</x:v>
      </x:c>
      <x:c r="H325" t="s">
        <x:v>83</x:v>
      </x:c>
      <x:c r="I325" s="6">
        <x:v>31.2155444579025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24.978</x:v>
      </x:c>
      <x:c r="R325" s="8">
        <x:v>187259.280572829</x:v>
      </x:c>
      <x:c r="S325" s="12">
        <x:v>354095.979737578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687264</x:v>
      </x:c>
      <x:c r="B326" s="1">
        <x:v>43209.7000759606</x:v>
      </x:c>
      <x:c r="C326" s="6">
        <x:v>5.40728488166667</x:v>
      </x:c>
      <x:c r="D326" s="14" t="s">
        <x:v>77</x:v>
      </x:c>
      <x:c r="E326" s="15">
        <x:v>43194.5201256944</x:v>
      </x:c>
      <x:c r="F326" t="s">
        <x:v>82</x:v>
      </x:c>
      <x:c r="G326" s="6">
        <x:v>124.594070764005</x:v>
      </x:c>
      <x:c r="H326" t="s">
        <x:v>83</x:v>
      </x:c>
      <x:c r="I326" s="6">
        <x:v>31.2366250410569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24.979</x:v>
      </x:c>
      <x:c r="R326" s="8">
        <x:v>187258.278406856</x:v>
      </x:c>
      <x:c r="S326" s="12">
        <x:v>354092.218295636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687271</x:v>
      </x:c>
      <x:c r="B327" s="1">
        <x:v>43209.7000868866</x:v>
      </x:c>
      <x:c r="C327" s="6">
        <x:v>5.42296910166667</x:v>
      </x:c>
      <x:c r="D327" s="14" t="s">
        <x:v>77</x:v>
      </x:c>
      <x:c r="E327" s="15">
        <x:v>43194.5201256944</x:v>
      </x:c>
      <x:c r="F327" t="s">
        <x:v>82</x:v>
      </x:c>
      <x:c r="G327" s="6">
        <x:v>124.604233887588</x:v>
      </x:c>
      <x:c r="H327" t="s">
        <x:v>83</x:v>
      </x:c>
      <x:c r="I327" s="6">
        <x:v>31.2340689005168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24.979</x:v>
      </x:c>
      <x:c r="R327" s="8">
        <x:v>187244.456252885</x:v>
      </x:c>
      <x:c r="S327" s="12">
        <x:v>354093.648974182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687276</x:v>
      </x:c>
      <x:c r="B328" s="1">
        <x:v>43209.7000988426</x:v>
      </x:c>
      <x:c r="C328" s="6">
        <x:v>5.44020341166667</x:v>
      </x:c>
      <x:c r="D328" s="14" t="s">
        <x:v>77</x:v>
      </x:c>
      <x:c r="E328" s="15">
        <x:v>43194.5201256944</x:v>
      </x:c>
      <x:c r="F328" t="s">
        <x:v>82</x:v>
      </x:c>
      <x:c r="G328" s="6">
        <x:v>124.654581437771</x:v>
      </x:c>
      <x:c r="H328" t="s">
        <x:v>83</x:v>
      </x:c>
      <x:c r="I328" s="6">
        <x:v>31.2162661875172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24.981</x:v>
      </x:c>
      <x:c r="R328" s="8">
        <x:v>187249.270822612</x:v>
      </x:c>
      <x:c r="S328" s="12">
        <x:v>354069.100657024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687293</x:v>
      </x:c>
      <x:c r="B329" s="1">
        <x:v>43209.7001103819</x:v>
      </x:c>
      <x:c r="C329" s="6">
        <x:v>5.45685430833333</x:v>
      </x:c>
      <x:c r="D329" s="14" t="s">
        <x:v>77</x:v>
      </x:c>
      <x:c r="E329" s="15">
        <x:v>43194.5201256944</x:v>
      </x:c>
      <x:c r="F329" t="s">
        <x:v>82</x:v>
      </x:c>
      <x:c r="G329" s="6">
        <x:v>124.620800219312</x:v>
      </x:c>
      <x:c r="H329" t="s">
        <x:v>83</x:v>
      </x:c>
      <x:c r="I329" s="6">
        <x:v>31.227332727723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24.98</x:v>
      </x:c>
      <x:c r="R329" s="8">
        <x:v>187246.914073182</x:v>
      </x:c>
      <x:c r="S329" s="12">
        <x:v>354088.935405275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687299</x:v>
      </x:c>
      <x:c r="B330" s="1">
        <x:v>43209.7001216435</x:v>
      </x:c>
      <x:c r="C330" s="6">
        <x:v>5.47303857833333</x:v>
      </x:c>
      <x:c r="D330" s="14" t="s">
        <x:v>77</x:v>
      </x:c>
      <x:c r="E330" s="15">
        <x:v>43194.5201256944</x:v>
      </x:c>
      <x:c r="F330" t="s">
        <x:v>82</x:v>
      </x:c>
      <x:c r="G330" s="6">
        <x:v>124.571234331717</x:v>
      </x:c>
      <x:c r="H330" t="s">
        <x:v>83</x:v>
      </x:c>
      <x:c r="I330" s="6">
        <x:v>31.2423688463214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24.979</x:v>
      </x:c>
      <x:c r="R330" s="8">
        <x:v>187239.315167966</x:v>
      </x:c>
      <x:c r="S330" s="12">
        <x:v>354071.904807591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687307</x:v>
      </x:c>
      <x:c r="B331" s="1">
        <x:v>43209.7001332986</x:v>
      </x:c>
      <x:c r="C331" s="6">
        <x:v>5.48982283833333</x:v>
      </x:c>
      <x:c r="D331" s="14" t="s">
        <x:v>77</x:v>
      </x:c>
      <x:c r="E331" s="15">
        <x:v>43194.5201256944</x:v>
      </x:c>
      <x:c r="F331" t="s">
        <x:v>82</x:v>
      </x:c>
      <x:c r="G331" s="6">
        <x:v>124.537399940961</x:v>
      </x:c>
      <x:c r="H331" t="s">
        <x:v>83</x:v>
      </x:c>
      <x:c r="I331" s="6">
        <x:v>31.2508793193333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24.979</x:v>
      </x:c>
      <x:c r="R331" s="8">
        <x:v>187251.125208244</x:v>
      </x:c>
      <x:c r="S331" s="12">
        <x:v>354099.087822155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687316</x:v>
      </x:c>
      <x:c r="B332" s="1">
        <x:v>43209.7001448727</x:v>
      </x:c>
      <x:c r="C332" s="6">
        <x:v>5.50650713333333</x:v>
      </x:c>
      <x:c r="D332" s="14" t="s">
        <x:v>77</x:v>
      </x:c>
      <x:c r="E332" s="15">
        <x:v>43194.5201256944</x:v>
      </x:c>
      <x:c r="F332" t="s">
        <x:v>82</x:v>
      </x:c>
      <x:c r="G332" s="6">
        <x:v>124.623560429502</x:v>
      </x:c>
      <x:c r="H332" t="s">
        <x:v>83</x:v>
      </x:c>
      <x:c r="I332" s="6">
        <x:v>31.2214987318662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24.982</x:v>
      </x:c>
      <x:c r="R332" s="8">
        <x:v>187238.164490729</x:v>
      </x:c>
      <x:c r="S332" s="12">
        <x:v>354077.810414871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687331</x:v>
      </x:c>
      <x:c r="B333" s="1">
        <x:v>43209.7001565625</x:v>
      </x:c>
      <x:c r="C333" s="6">
        <x:v>5.52332471</x:v>
      </x:c>
      <x:c r="D333" s="14" t="s">
        <x:v>77</x:v>
      </x:c>
      <x:c r="E333" s="15">
        <x:v>43194.5201256944</x:v>
      </x:c>
      <x:c r="F333" t="s">
        <x:v>82</x:v>
      </x:c>
      <x:c r="G333" s="6">
        <x:v>124.664323142163</x:v>
      </x:c>
      <x:c r="H333" t="s">
        <x:v>83</x:v>
      </x:c>
      <x:c r="I333" s="6">
        <x:v>31.2163864758008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24.98</x:v>
      </x:c>
      <x:c r="R333" s="8">
        <x:v>187235.314406401</x:v>
      </x:c>
      <x:c r="S333" s="12">
        <x:v>354075.180375021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687340</x:v>
      </x:c>
      <x:c r="B334" s="1">
        <x:v>43209.7001683218</x:v>
      </x:c>
      <x:c r="C334" s="6">
        <x:v>5.54027565</x:v>
      </x:c>
      <x:c r="D334" s="14" t="s">
        <x:v>77</x:v>
      </x:c>
      <x:c r="E334" s="15">
        <x:v>43194.5201256944</x:v>
      </x:c>
      <x:c r="F334" t="s">
        <x:v>82</x:v>
      </x:c>
      <x:c r="G334" s="6">
        <x:v>124.608246190379</x:v>
      </x:c>
      <x:c r="H334" t="s">
        <x:v>83</x:v>
      </x:c>
      <x:c r="I334" s="6">
        <x:v>31.2304903070353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24.98</x:v>
      </x:c>
      <x:c r="R334" s="8">
        <x:v>187250.451289038</x:v>
      </x:c>
      <x:c r="S334" s="12">
        <x:v>354081.657503006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687353</x:v>
      </x:c>
      <x:c r="B335" s="1">
        <x:v>43209.7001819792</x:v>
      </x:c>
      <x:c r="C335" s="6">
        <x:v>5.55992673833333</x:v>
      </x:c>
      <x:c r="D335" s="14" t="s">
        <x:v>77</x:v>
      </x:c>
      <x:c r="E335" s="15">
        <x:v>43194.5201256944</x:v>
      </x:c>
      <x:c r="F335" t="s">
        <x:v>82</x:v>
      </x:c>
      <x:c r="G335" s="6">
        <x:v>124.54691503076</x:v>
      </x:c>
      <x:c r="H335" t="s">
        <x:v>83</x:v>
      </x:c>
      <x:c r="I335" s="6">
        <x:v>31.2459173801453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24.98</x:v>
      </x:c>
      <x:c r="R335" s="8">
        <x:v>187257.411743021</x:v>
      </x:c>
      <x:c r="S335" s="12">
        <x:v>354101.309764563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687356</x:v>
      </x:c>
      <x:c r="B336" s="1">
        <x:v>43209.700191088</x:v>
      </x:c>
      <x:c r="C336" s="6">
        <x:v>5.57306085166667</x:v>
      </x:c>
      <x:c r="D336" s="14" t="s">
        <x:v>77</x:v>
      </x:c>
      <x:c r="E336" s="15">
        <x:v>43194.5201256944</x:v>
      </x:c>
      <x:c r="F336" t="s">
        <x:v>82</x:v>
      </x:c>
      <x:c r="G336" s="6">
        <x:v>124.585769237693</x:v>
      </x:c>
      <x:c r="H336" t="s">
        <x:v>83</x:v>
      </x:c>
      <x:c r="I336" s="6">
        <x:v>31.2361438850417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24.98</x:v>
      </x:c>
      <x:c r="R336" s="8">
        <x:v>187228.696704556</x:v>
      </x:c>
      <x:c r="S336" s="12">
        <x:v>354073.542241014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687372</x:v>
      </x:c>
      <x:c r="B337" s="1">
        <x:v>43209.7002026968</x:v>
      </x:c>
      <x:c r="C337" s="6">
        <x:v>5.58977840666667</x:v>
      </x:c>
      <x:c r="D337" s="14" t="s">
        <x:v>77</x:v>
      </x:c>
      <x:c r="E337" s="15">
        <x:v>43194.5201256944</x:v>
      </x:c>
      <x:c r="F337" t="s">
        <x:v>82</x:v>
      </x:c>
      <x:c r="G337" s="6">
        <x:v>124.620256145516</x:v>
      </x:c>
      <x:c r="H337" t="s">
        <x:v>83</x:v>
      </x:c>
      <x:c r="I337" s="6">
        <x:v>31.2300392240941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24.979</x:v>
      </x:c>
      <x:c r="R337" s="8">
        <x:v>187245.167162063</x:v>
      </x:c>
      <x:c r="S337" s="12">
        <x:v>354080.707931173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687382</x:v>
      </x:c>
      <x:c r="B338" s="1">
        <x:v>43209.7002143866</x:v>
      </x:c>
      <x:c r="C338" s="6">
        <x:v>5.60661267666667</x:v>
      </x:c>
      <x:c r="D338" s="14" t="s">
        <x:v>77</x:v>
      </x:c>
      <x:c r="E338" s="15">
        <x:v>43194.5201256944</x:v>
      </x:c>
      <x:c r="F338" t="s">
        <x:v>82</x:v>
      </x:c>
      <x:c r="G338" s="6">
        <x:v>124.583684847788</x:v>
      </x:c>
      <x:c r="H338" t="s">
        <x:v>83</x:v>
      </x:c>
      <x:c r="I338" s="6">
        <x:v>31.2340989727468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24.981</x:v>
      </x:c>
      <x:c r="R338" s="8">
        <x:v>187246.358692596</x:v>
      </x:c>
      <x:c r="S338" s="12">
        <x:v>354082.609768294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687387</x:v>
      </x:c>
      <x:c r="B339" s="1">
        <x:v>43209.7002261227</x:v>
      </x:c>
      <x:c r="C339" s="6">
        <x:v>5.623480265</x:v>
      </x:c>
      <x:c r="D339" s="14" t="s">
        <x:v>77</x:v>
      </x:c>
      <x:c r="E339" s="15">
        <x:v>43194.5201256944</x:v>
      </x:c>
      <x:c r="F339" t="s">
        <x:v>82</x:v>
      </x:c>
      <x:c r="G339" s="6">
        <x:v>124.570961297698</x:v>
      </x:c>
      <x:c r="H339" t="s">
        <x:v>83</x:v>
      </x:c>
      <x:c r="I339" s="6">
        <x:v>31.2347304896462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24.982</x:v>
      </x:c>
      <x:c r="R339" s="8">
        <x:v>187242.385573422</x:v>
      </x:c>
      <x:c r="S339" s="12">
        <x:v>354071.560814739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687397</x:v>
      </x:c>
      <x:c r="B340" s="1">
        <x:v>43209.7002375347</x:v>
      </x:c>
      <x:c r="C340" s="6">
        <x:v>5.63994784833333</x:v>
      </x:c>
      <x:c r="D340" s="14" t="s">
        <x:v>77</x:v>
      </x:c>
      <x:c r="E340" s="15">
        <x:v>43194.5201256944</x:v>
      </x:c>
      <x:c r="F340" t="s">
        <x:v>82</x:v>
      </x:c>
      <x:c r="G340" s="6">
        <x:v>124.593934428926</x:v>
      </x:c>
      <x:c r="H340" t="s">
        <x:v>83</x:v>
      </x:c>
      <x:c r="I340" s="6">
        <x:v>31.2417974725818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24.977</x:v>
      </x:c>
      <x:c r="R340" s="8">
        <x:v>187244.194673804</x:v>
      </x:c>
      <x:c r="S340" s="12">
        <x:v>354070.203888274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687407</x:v>
      </x:c>
      <x:c r="B341" s="1">
        <x:v>43209.7002491898</x:v>
      </x:c>
      <x:c r="C341" s="6">
        <x:v>5.65671546</x:v>
      </x:c>
      <x:c r="D341" s="14" t="s">
        <x:v>77</x:v>
      </x:c>
      <x:c r="E341" s="15">
        <x:v>43194.5201256944</x:v>
      </x:c>
      <x:c r="F341" t="s">
        <x:v>82</x:v>
      </x:c>
      <x:c r="G341" s="6">
        <x:v>124.572001962802</x:v>
      </x:c>
      <x:c r="H341" t="s">
        <x:v>83</x:v>
      </x:c>
      <x:c r="I341" s="6">
        <x:v>31.2447445592284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24.978</x:v>
      </x:c>
      <x:c r="R341" s="8">
        <x:v>187255.358653779</x:v>
      </x:c>
      <x:c r="S341" s="12">
        <x:v>354074.445156911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687417</x:v>
      </x:c>
      <x:c r="B342" s="1">
        <x:v>43209.7002623032</x:v>
      </x:c>
      <x:c r="C342" s="6">
        <x:v>5.67559985666667</x:v>
      </x:c>
      <x:c r="D342" s="14" t="s">
        <x:v>77</x:v>
      </x:c>
      <x:c r="E342" s="15">
        <x:v>43194.5201256944</x:v>
      </x:c>
      <x:c r="F342" t="s">
        <x:v>82</x:v>
      </x:c>
      <x:c r="G342" s="6">
        <x:v>124.635690699388</x:v>
      </x:c>
      <x:c r="H342" t="s">
        <x:v>83</x:v>
      </x:c>
      <x:c r="I342" s="6">
        <x:v>31.2210175780219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24.981</x:v>
      </x:c>
      <x:c r="R342" s="8">
        <x:v>187247.35625726</x:v>
      </x:c>
      <x:c r="S342" s="12">
        <x:v>354089.59372048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687432</x:v>
      </x:c>
      <x:c r="B343" s="1">
        <x:v>43209.7002740741</x:v>
      </x:c>
      <x:c r="C343" s="6">
        <x:v>5.692534125</x:v>
      </x:c>
      <x:c r="D343" s="14" t="s">
        <x:v>77</x:v>
      </x:c>
      <x:c r="E343" s="15">
        <x:v>43194.5201256944</x:v>
      </x:c>
      <x:c r="F343" t="s">
        <x:v>82</x:v>
      </x:c>
      <x:c r="G343" s="6">
        <x:v>124.57106408316</x:v>
      </x:c>
      <x:c r="H343" t="s">
        <x:v>83</x:v>
      </x:c>
      <x:c r="I343" s="6">
        <x:v>31.2398427736834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24.98</x:v>
      </x:c>
      <x:c r="R343" s="8">
        <x:v>187258.457178271</x:v>
      </x:c>
      <x:c r="S343" s="12">
        <x:v>354088.844688279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687436</x:v>
      </x:c>
      <x:c r="B344" s="1">
        <x:v>43209.7002839468</x:v>
      </x:c>
      <x:c r="C344" s="6">
        <x:v>5.706784925</x:v>
      </x:c>
      <x:c r="D344" s="14" t="s">
        <x:v>77</x:v>
      </x:c>
      <x:c r="E344" s="15">
        <x:v>43194.5201256944</x:v>
      </x:c>
      <x:c r="F344" t="s">
        <x:v>82</x:v>
      </x:c>
      <x:c r="G344" s="6">
        <x:v>124.584915410812</x:v>
      </x:c>
      <x:c r="H344" t="s">
        <x:v>83</x:v>
      </x:c>
      <x:c r="I344" s="6">
        <x:v>31.2414967496002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24.978</x:v>
      </x:c>
      <x:c r="R344" s="8">
        <x:v>187240.856761285</x:v>
      </x:c>
      <x:c r="S344" s="12">
        <x:v>354063.706865322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687453</x:v>
      </x:c>
      <x:c r="B345" s="1">
        <x:v>43209.7002956829</x:v>
      </x:c>
      <x:c r="C345" s="6">
        <x:v>5.723685865</x:v>
      </x:c>
      <x:c r="D345" s="14" t="s">
        <x:v>77</x:v>
      </x:c>
      <x:c r="E345" s="15">
        <x:v>43194.5201256944</x:v>
      </x:c>
      <x:c r="F345" t="s">
        <x:v>82</x:v>
      </x:c>
      <x:c r="G345" s="6">
        <x:v>124.529075281717</x:v>
      </x:c>
      <x:c r="H345" t="s">
        <x:v>83</x:v>
      </x:c>
      <x:c r="I345" s="6">
        <x:v>31.242699641688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24.983</x:v>
      </x:c>
      <x:c r="R345" s="8">
        <x:v>187247.806531011</x:v>
      </x:c>
      <x:c r="S345" s="12">
        <x:v>354059.431718869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687457</x:v>
      </x:c>
      <x:c r="B346" s="1">
        <x:v>43209.7003089931</x:v>
      </x:c>
      <x:c r="C346" s="6">
        <x:v>5.74280359833333</x:v>
      </x:c>
      <x:c r="D346" s="14" t="s">
        <x:v>77</x:v>
      </x:c>
      <x:c r="E346" s="15">
        <x:v>43194.5201256944</x:v>
      </x:c>
      <x:c r="F346" t="s">
        <x:v>82</x:v>
      </x:c>
      <x:c r="G346" s="6">
        <x:v>124.58436287595</x:v>
      </x:c>
      <x:c r="H346" t="s">
        <x:v>83</x:v>
      </x:c>
      <x:c r="I346" s="6">
        <x:v>31.2262200576274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24.984</x:v>
      </x:c>
      <x:c r="R346" s="8">
        <x:v>187258.487589767</x:v>
      </x:c>
      <x:c r="S346" s="12">
        <x:v>354083.146968956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687466</x:v>
      </x:c>
      <x:c r="B347" s="1">
        <x:v>43209.7003189468</x:v>
      </x:c>
      <x:c r="C347" s="6">
        <x:v>5.75715440833333</x:v>
      </x:c>
      <x:c r="D347" s="14" t="s">
        <x:v>77</x:v>
      </x:c>
      <x:c r="E347" s="15">
        <x:v>43194.5201256944</x:v>
      </x:c>
      <x:c r="F347" t="s">
        <x:v>82</x:v>
      </x:c>
      <x:c r="G347" s="6">
        <x:v>124.570722222569</x:v>
      </x:c>
      <x:c r="H347" t="s">
        <x:v>83</x:v>
      </x:c>
      <x:c r="I347" s="6">
        <x:v>31.2347906341188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24.982</x:v>
      </x:c>
      <x:c r="R347" s="8">
        <x:v>187239.619089006</x:v>
      </x:c>
      <x:c r="S347" s="12">
        <x:v>354073.526556305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687478</x:v>
      </x:c>
      <x:c r="B348" s="1">
        <x:v>43209.7003304398</x:v>
      </x:c>
      <x:c r="C348" s="6">
        <x:v>5.77370534166667</x:v>
      </x:c>
      <x:c r="D348" s="14" t="s">
        <x:v>77</x:v>
      </x:c>
      <x:c r="E348" s="15">
        <x:v>43194.5201256944</x:v>
      </x:c>
      <x:c r="F348" t="s">
        <x:v>82</x:v>
      </x:c>
      <x:c r="G348" s="6">
        <x:v>124.555250979608</x:v>
      </x:c>
      <x:c r="H348" t="s">
        <x:v>83</x:v>
      </x:c>
      <x:c r="I348" s="6">
        <x:v>31.2361138127926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24.983</x:v>
      </x:c>
      <x:c r="R348" s="8">
        <x:v>187246.94116974</x:v>
      </x:c>
      <x:c r="S348" s="12">
        <x:v>354071.749442435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687493</x:v>
      </x:c>
      <x:c r="B349" s="1">
        <x:v>43209.7003443287</x:v>
      </x:c>
      <x:c r="C349" s="6">
        <x:v>5.793706495</x:v>
      </x:c>
      <x:c r="D349" s="14" t="s">
        <x:v>77</x:v>
      </x:c>
      <x:c r="E349" s="15">
        <x:v>43194.5201256944</x:v>
      </x:c>
      <x:c r="F349" t="s">
        <x:v>82</x:v>
      </x:c>
      <x:c r="G349" s="6">
        <x:v>124.538209000315</x:v>
      </x:c>
      <x:c r="H349" t="s">
        <x:v>83</x:v>
      </x:c>
      <x:c r="I349" s="6">
        <x:v>31.2429702924678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24.982</x:v>
      </x:c>
      <x:c r="R349" s="8">
        <x:v>187264.347426847</x:v>
      </x:c>
      <x:c r="S349" s="12">
        <x:v>354088.374248374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687496</x:v>
      </x:c>
      <x:c r="B350" s="1">
        <x:v>43209.7003540856</x:v>
      </x:c>
      <x:c r="C350" s="6">
        <x:v>5.80779058</x:v>
      </x:c>
      <x:c r="D350" s="14" t="s">
        <x:v>77</x:v>
      </x:c>
      <x:c r="E350" s="15">
        <x:v>43194.5201256944</x:v>
      </x:c>
      <x:c r="F350" t="s">
        <x:v>82</x:v>
      </x:c>
      <x:c r="G350" s="6">
        <x:v>124.568877192419</x:v>
      </x:c>
      <x:c r="H350" t="s">
        <x:v>83</x:v>
      </x:c>
      <x:c r="I350" s="6">
        <x:v>31.2326855782139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24.983</x:v>
      </x:c>
      <x:c r="R350" s="8">
        <x:v>187238.088224412</x:v>
      </x:c>
      <x:c r="S350" s="12">
        <x:v>354067.744485301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687513</x:v>
      </x:c>
      <x:c r="B351" s="1">
        <x:v>43209.7003662384</x:v>
      </x:c>
      <x:c r="C351" s="6">
        <x:v>5.82527486333333</x:v>
      </x:c>
      <x:c r="D351" s="14" t="s">
        <x:v>77</x:v>
      </x:c>
      <x:c r="E351" s="15">
        <x:v>43194.5201256944</x:v>
      </x:c>
      <x:c r="F351" t="s">
        <x:v>82</x:v>
      </x:c>
      <x:c r="G351" s="6">
        <x:v>124.468242637835</x:v>
      </x:c>
      <x:c r="H351" t="s">
        <x:v>83</x:v>
      </x:c>
      <x:c r="I351" s="6">
        <x:v>31.2580064811987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24.983</x:v>
      </x:c>
      <x:c r="R351" s="8">
        <x:v>187246.954372015</x:v>
      </x:c>
      <x:c r="S351" s="12">
        <x:v>354076.583218334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687521</x:v>
      </x:c>
      <x:c r="B352" s="1">
        <x:v>43209.7003771644</x:v>
      </x:c>
      <x:c r="C352" s="6">
        <x:v>5.84102572833333</x:v>
      </x:c>
      <x:c r="D352" s="14" t="s">
        <x:v>77</x:v>
      </x:c>
      <x:c r="E352" s="15">
        <x:v>43194.5201256944</x:v>
      </x:c>
      <x:c r="F352" t="s">
        <x:v>82</x:v>
      </x:c>
      <x:c r="G352" s="6">
        <x:v>124.548230050154</x:v>
      </x:c>
      <x:c r="H352" t="s">
        <x:v>83</x:v>
      </x:c>
      <x:c r="I352" s="6">
        <x:v>31.2455865844604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24.98</x:v>
      </x:c>
      <x:c r="R352" s="8">
        <x:v>187239.752180003</x:v>
      </x:c>
      <x:c r="S352" s="12">
        <x:v>354063.593847045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687530</x:v>
      </x:c>
      <x:c r="B353" s="1">
        <x:v>43209.7003882755</x:v>
      </x:c>
      <x:c r="C353" s="6">
        <x:v>5.85702664833333</x:v>
      </x:c>
      <x:c r="D353" s="14" t="s">
        <x:v>77</x:v>
      </x:c>
      <x:c r="E353" s="15">
        <x:v>43194.5201256944</x:v>
      </x:c>
      <x:c r="F353" t="s">
        <x:v>82</x:v>
      </x:c>
      <x:c r="G353" s="6">
        <x:v>124.579791483843</x:v>
      </x:c>
      <x:c r="H353" t="s">
        <x:v>83</x:v>
      </x:c>
      <x:c r="I353" s="6">
        <x:v>31.2376474978187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24.98</x:v>
      </x:c>
      <x:c r="R353" s="8">
        <x:v>187238.166940049</x:v>
      </x:c>
      <x:c r="S353" s="12">
        <x:v>354072.60685947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687535</x:v>
      </x:c>
      <x:c r="B354" s="1">
        <x:v>43209.7004000347</x:v>
      </x:c>
      <x:c r="C354" s="6">
        <x:v>5.8739276</x:v>
      </x:c>
      <x:c r="D354" s="14" t="s">
        <x:v>77</x:v>
      </x:c>
      <x:c r="E354" s="15">
        <x:v>43194.5201256944</x:v>
      </x:c>
      <x:c r="F354" t="s">
        <x:v>82</x:v>
      </x:c>
      <x:c r="G354" s="6">
        <x:v>124.564369187295</x:v>
      </x:c>
      <x:c r="H354" t="s">
        <x:v>83</x:v>
      </x:c>
      <x:c r="I354" s="6">
        <x:v>31.241526821897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24.98</x:v>
      </x:c>
      <x:c r="R354" s="8">
        <x:v>187236.381844396</x:v>
      </x:c>
      <x:c r="S354" s="12">
        <x:v>354059.91589141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687548</x:v>
      </x:c>
      <x:c r="B355" s="1">
        <x:v>43209.7004109954</x:v>
      </x:c>
      <x:c r="C355" s="6">
        <x:v>5.88972847666667</x:v>
      </x:c>
      <x:c r="D355" s="14" t="s">
        <x:v>77</x:v>
      </x:c>
      <x:c r="E355" s="15">
        <x:v>43194.5201256944</x:v>
      </x:c>
      <x:c r="F355" t="s">
        <x:v>82</x:v>
      </x:c>
      <x:c r="G355" s="6">
        <x:v>124.527232619712</x:v>
      </x:c>
      <x:c r="H355" t="s">
        <x:v>83</x:v>
      </x:c>
      <x:c r="I355" s="6">
        <x:v>31.2405945808177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24.984</x:v>
      </x:c>
      <x:c r="R355" s="8">
        <x:v>187240.728800016</x:v>
      </x:c>
      <x:c r="S355" s="12">
        <x:v>354059.515088374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687561</x:v>
      </x:c>
      <x:c r="B356" s="1">
        <x:v>43209.7004253472</x:v>
      </x:c>
      <x:c r="C356" s="6">
        <x:v>5.91041293666667</x:v>
      </x:c>
      <x:c r="D356" s="14" t="s">
        <x:v>77</x:v>
      </x:c>
      <x:c r="E356" s="15">
        <x:v>43194.5201256944</x:v>
      </x:c>
      <x:c r="F356" t="s">
        <x:v>82</x:v>
      </x:c>
      <x:c r="G356" s="6">
        <x:v>124.563173678983</x:v>
      </x:c>
      <x:c r="H356" t="s">
        <x:v>83</x:v>
      </x:c>
      <x:c r="I356" s="6">
        <x:v>31.2418275448813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24.98</x:v>
      </x:c>
      <x:c r="R356" s="8">
        <x:v>187245.196320666</x:v>
      </x:c>
      <x:c r="S356" s="12">
        <x:v>354079.525800164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687568</x:v>
      </x:c>
      <x:c r="B357" s="1">
        <x:v>43209.7004347222</x:v>
      </x:c>
      <x:c r="C357" s="6">
        <x:v>5.92388039666667</x:v>
      </x:c>
      <x:c r="D357" s="14" t="s">
        <x:v>77</x:v>
      </x:c>
      <x:c r="E357" s="15">
        <x:v>43194.5201256944</x:v>
      </x:c>
      <x:c r="F357" t="s">
        <x:v>82</x:v>
      </x:c>
      <x:c r="G357" s="6">
        <x:v>124.540241018851</x:v>
      </x:c>
      <x:c r="H357" t="s">
        <x:v>83</x:v>
      </x:c>
      <x:c r="I357" s="6">
        <x:v>31.2424590632359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24.982</x:v>
      </x:c>
      <x:c r="R357" s="8">
        <x:v>187236.78374758</x:v>
      </x:c>
      <x:c r="S357" s="12">
        <x:v>354070.441036829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687578</x:v>
      </x:c>
      <x:c r="B358" s="1">
        <x:v>43209.7004476042</x:v>
      </x:c>
      <x:c r="C358" s="6">
        <x:v>5.94246479833333</x:v>
      </x:c>
      <x:c r="D358" s="14" t="s">
        <x:v>77</x:v>
      </x:c>
      <x:c r="E358" s="15">
        <x:v>43194.5201256944</x:v>
      </x:c>
      <x:c r="F358" t="s">
        <x:v>82</x:v>
      </x:c>
      <x:c r="G358" s="6">
        <x:v>124.549684029672</x:v>
      </x:c>
      <x:c r="H358" t="s">
        <x:v>83</x:v>
      </x:c>
      <x:c r="I358" s="6">
        <x:v>31.2400833519482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24.982</x:v>
      </x:c>
      <x:c r="R358" s="8">
        <x:v>187256.151694538</x:v>
      </x:c>
      <x:c r="S358" s="12">
        <x:v>354068.441244936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687591</x:v>
      </x:c>
      <x:c r="B359" s="1">
        <x:v>43209.700459294</x:v>
      </x:c>
      <x:c r="C359" s="6">
        <x:v>5.959299035</x:v>
      </x:c>
      <x:c r="D359" s="14" t="s">
        <x:v>77</x:v>
      </x:c>
      <x:c r="E359" s="15">
        <x:v>43194.5201256944</x:v>
      </x:c>
      <x:c r="F359" t="s">
        <x:v>82</x:v>
      </x:c>
      <x:c r="G359" s="6">
        <x:v>124.522718912902</x:v>
      </x:c>
      <x:c r="H359" t="s">
        <x:v>83</x:v>
      </x:c>
      <x:c r="I359" s="6">
        <x:v>31.2494358453578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24.981</x:v>
      </x:c>
      <x:c r="R359" s="8">
        <x:v>187245.996423948</x:v>
      </x:c>
      <x:c r="S359" s="12">
        <x:v>354076.688612414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687595</x:v>
      </x:c>
      <x:c r="B360" s="1">
        <x:v>43209.7004692477</x:v>
      </x:c>
      <x:c r="C360" s="6">
        <x:v>5.97359979833333</x:v>
      </x:c>
      <x:c r="D360" s="14" t="s">
        <x:v>77</x:v>
      </x:c>
      <x:c r="E360" s="15">
        <x:v>43194.5201256944</x:v>
      </x:c>
      <x:c r="F360" t="s">
        <x:v>82</x:v>
      </x:c>
      <x:c r="G360" s="6">
        <x:v>124.515281455327</x:v>
      </x:c>
      <x:c r="H360" t="s">
        <x:v>83</x:v>
      </x:c>
      <x:c r="I360" s="6">
        <x:v>31.2436018110375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24.984</x:v>
      </x:c>
      <x:c r="R360" s="8">
        <x:v>187240.40401543</x:v>
      </x:c>
      <x:c r="S360" s="12">
        <x:v>354052.337028644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687612</x:v>
      </x:c>
      <x:c r="B361" s="1">
        <x:v>43209.7004815972</x:v>
      </x:c>
      <x:c r="C361" s="6">
        <x:v>5.99140079166667</x:v>
      </x:c>
      <x:c r="D361" s="14" t="s">
        <x:v>77</x:v>
      </x:c>
      <x:c r="E361" s="15">
        <x:v>43194.5201256944</x:v>
      </x:c>
      <x:c r="F361" t="s">
        <x:v>82</x:v>
      </x:c>
      <x:c r="G361" s="6">
        <x:v>124.559793011938</x:v>
      </x:c>
      <x:c r="H361" t="s">
        <x:v>83</x:v>
      </x:c>
      <x:c r="I361" s="6">
        <x:v>31.2349710675439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24.983</x:v>
      </x:c>
      <x:c r="R361" s="8">
        <x:v>187235.795082487</x:v>
      </x:c>
      <x:c r="S361" s="12">
        <x:v>354067.197797186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687621</x:v>
      </x:c>
      <x:c r="B362" s="1">
        <x:v>43209.7004922107</x:v>
      </x:c>
      <x:c r="C362" s="6">
        <x:v>6.006668325</x:v>
      </x:c>
      <x:c r="D362" s="14" t="s">
        <x:v>77</x:v>
      </x:c>
      <x:c r="E362" s="15">
        <x:v>43194.5201256944</x:v>
      </x:c>
      <x:c r="F362" t="s">
        <x:v>82</x:v>
      </x:c>
      <x:c r="G362" s="6">
        <x:v>124.574203283102</x:v>
      </x:c>
      <x:c r="H362" t="s">
        <x:v>83</x:v>
      </x:c>
      <x:c r="I362" s="6">
        <x:v>31.228776192183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24.984</x:v>
      </x:c>
      <x:c r="R362" s="8">
        <x:v>187235.85787448</x:v>
      </x:c>
      <x:c r="S362" s="12">
        <x:v>354067.270572348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687626</x:v>
      </x:c>
      <x:c r="B363" s="1">
        <x:v>43209.7005036227</x:v>
      </x:c>
      <x:c r="C363" s="6">
        <x:v>6.02310258</x:v>
      </x:c>
      <x:c r="D363" s="14" t="s">
        <x:v>77</x:v>
      </x:c>
      <x:c r="E363" s="15">
        <x:v>43194.5201256944</x:v>
      </x:c>
      <x:c r="F363" t="s">
        <x:v>82</x:v>
      </x:c>
      <x:c r="G363" s="6">
        <x:v>124.508518096291</x:v>
      </x:c>
      <x:c r="H363" t="s">
        <x:v>83</x:v>
      </x:c>
      <x:c r="I363" s="6">
        <x:v>31.2478720825852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24.983</x:v>
      </x:c>
      <x:c r="R363" s="8">
        <x:v>187246.975424491</x:v>
      </x:c>
      <x:c r="S363" s="12">
        <x:v>354065.417870994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687642</x:v>
      </x:c>
      <x:c r="B364" s="1">
        <x:v>43209.7005153588</x:v>
      </x:c>
      <x:c r="C364" s="6">
        <x:v>6.03998686</x:v>
      </x:c>
      <x:c r="D364" s="14" t="s">
        <x:v>77</x:v>
      </x:c>
      <x:c r="E364" s="15">
        <x:v>43194.5201256944</x:v>
      </x:c>
      <x:c r="F364" t="s">
        <x:v>82</x:v>
      </x:c>
      <x:c r="G364" s="6">
        <x:v>124.584521683445</x:v>
      </x:c>
      <x:c r="H364" t="s">
        <x:v>83</x:v>
      </x:c>
      <x:c r="I364" s="6">
        <x:v>31.2338884671408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24.981</x:v>
      </x:c>
      <x:c r="R364" s="8">
        <x:v>187238.116360512</x:v>
      </x:c>
      <x:c r="S364" s="12">
        <x:v>354051.692866981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687653</x:v>
      </x:c>
      <x:c r="B365" s="1">
        <x:v>43209.7005295139</x:v>
      </x:c>
      <x:c r="C365" s="6">
        <x:v>6.06038801833333</x:v>
      </x:c>
      <x:c r="D365" s="14" t="s">
        <x:v>77</x:v>
      </x:c>
      <x:c r="E365" s="15">
        <x:v>43194.5201256944</x:v>
      </x:c>
      <x:c r="F365" t="s">
        <x:v>82</x:v>
      </x:c>
      <x:c r="G365" s="6">
        <x:v>124.600780464996</x:v>
      </x:c>
      <x:c r="H365" t="s">
        <x:v>83</x:v>
      </x:c>
      <x:c r="I365" s="6">
        <x:v>31.2297986465505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24.981</x:v>
      </x:c>
      <x:c r="R365" s="8">
        <x:v>187265.321576989</x:v>
      </x:c>
      <x:c r="S365" s="12">
        <x:v>354092.989984526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687657</x:v>
      </x:c>
      <x:c r="B366" s="1">
        <x:v>43209.7005387384</x:v>
      </x:c>
      <x:c r="C366" s="6">
        <x:v>6.073638695</x:v>
      </x:c>
      <x:c r="D366" s="14" t="s">
        <x:v>77</x:v>
      </x:c>
      <x:c r="E366" s="15">
        <x:v>43194.5201256944</x:v>
      </x:c>
      <x:c r="F366" t="s">
        <x:v>82</x:v>
      </x:c>
      <x:c r="G366" s="6">
        <x:v>124.575862361436</x:v>
      </x:c>
      <x:c r="H366" t="s">
        <x:v>83</x:v>
      </x:c>
      <x:c r="I366" s="6">
        <x:v>31.2334975281924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24.982</x:v>
      </x:c>
      <x:c r="R366" s="8">
        <x:v>187238.913706876</x:v>
      </x:c>
      <x:c r="S366" s="12">
        <x:v>354043.027073875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687673</x:v>
      </x:c>
      <x:c r="B367" s="1">
        <x:v>43209.7005499653</x:v>
      </x:c>
      <x:c r="C367" s="6">
        <x:v>6.08980630666667</x:v>
      </x:c>
      <x:c r="D367" s="14" t="s">
        <x:v>77</x:v>
      </x:c>
      <x:c r="E367" s="15">
        <x:v>43194.5201256944</x:v>
      </x:c>
      <x:c r="F367" t="s">
        <x:v>82</x:v>
      </x:c>
      <x:c r="G367" s="6">
        <x:v>124.582330941896</x:v>
      </x:c>
      <x:c r="H367" t="s">
        <x:v>83</x:v>
      </x:c>
      <x:c r="I367" s="6">
        <x:v>31.2267312843824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24.984</x:v>
      </x:c>
      <x:c r="R367" s="8">
        <x:v>187240.498752597</x:v>
      </x:c>
      <x:c r="S367" s="12">
        <x:v>354053.004929828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687681</x:v>
      </x:c>
      <x:c r="B368" s="1">
        <x:v>43209.7005618056</x:v>
      </x:c>
      <x:c r="C368" s="6">
        <x:v>6.106890595</x:v>
      </x:c>
      <x:c r="D368" s="14" t="s">
        <x:v>77</x:v>
      </x:c>
      <x:c r="E368" s="15">
        <x:v>43194.5201256944</x:v>
      </x:c>
      <x:c r="F368" t="s">
        <x:v>82</x:v>
      </x:c>
      <x:c r="G368" s="6">
        <x:v>124.473646489207</x:v>
      </x:c>
      <x:c r="H368" t="s">
        <x:v>83</x:v>
      </x:c>
      <x:c r="I368" s="6">
        <x:v>31.2515108393936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24.985</x:v>
      </x:c>
      <x:c r="R368" s="8">
        <x:v>187245.992762351</x:v>
      </x:c>
      <x:c r="S368" s="12">
        <x:v>354064.289233988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687688</x:v>
      </x:c>
      <x:c r="B369" s="1">
        <x:v>43209.7005739236</x:v>
      </x:c>
      <x:c r="C369" s="6">
        <x:v>6.12434156</x:v>
      </x:c>
      <x:c r="D369" s="14" t="s">
        <x:v>77</x:v>
      </x:c>
      <x:c r="E369" s="15">
        <x:v>43194.5201256944</x:v>
      </x:c>
      <x:c r="F369" t="s">
        <x:v>82</x:v>
      </x:c>
      <x:c r="G369" s="6">
        <x:v>124.537491819142</x:v>
      </x:c>
      <x:c r="H369" t="s">
        <x:v>83</x:v>
      </x:c>
      <x:c r="I369" s="6">
        <x:v>31.2431507263332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24.982</x:v>
      </x:c>
      <x:c r="R369" s="8">
        <x:v>187240.216982064</x:v>
      </x:c>
      <x:c r="S369" s="12">
        <x:v>354053.890122559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687695</x:v>
      </x:c>
      <x:c r="B370" s="1">
        <x:v>43209.7005850694</x:v>
      </x:c>
      <x:c r="C370" s="6">
        <x:v>6.14039242166667</x:v>
      </x:c>
      <x:c r="D370" s="14" t="s">
        <x:v>77</x:v>
      </x:c>
      <x:c r="E370" s="15">
        <x:v>43194.5201256944</x:v>
      </x:c>
      <x:c r="F370" t="s">
        <x:v>82</x:v>
      </x:c>
      <x:c r="G370" s="6">
        <x:v>124.529244304664</x:v>
      </x:c>
      <x:c r="H370" t="s">
        <x:v>83</x:v>
      </x:c>
      <x:c r="I370" s="6">
        <x:v>31.2452257164782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24.982</x:v>
      </x:c>
      <x:c r="R370" s="8">
        <x:v>187237.784665291</x:v>
      </x:c>
      <x:c r="S370" s="12">
        <x:v>354051.726521806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687708</x:v>
      </x:c>
      <x:c r="B371" s="1">
        <x:v>43209.7005963773</x:v>
      </x:c>
      <x:c r="C371" s="6">
        <x:v>6.15664341833333</x:v>
      </x:c>
      <x:c r="D371" s="14" t="s">
        <x:v>77</x:v>
      </x:c>
      <x:c r="E371" s="15">
        <x:v>43194.5201256944</x:v>
      </x:c>
      <x:c r="F371" t="s">
        <x:v>82</x:v>
      </x:c>
      <x:c r="G371" s="6">
        <x:v>124.518079479815</x:v>
      </x:c>
      <x:c r="H371" t="s">
        <x:v>83</x:v>
      </x:c>
      <x:c r="I371" s="6">
        <x:v>31.2454662951291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24.983</x:v>
      </x:c>
      <x:c r="R371" s="8">
        <x:v>187236.533684569</x:v>
      </x:c>
      <x:c r="S371" s="12">
        <x:v>354054.465075233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687720</x:v>
      </x:c>
      <x:c r="B372" s="1">
        <x:v>43209.7006087616</x:v>
      </x:c>
      <x:c r="C372" s="6">
        <x:v>6.17449431833333</x:v>
      </x:c>
      <x:c r="D372" s="14" t="s">
        <x:v>77</x:v>
      </x:c>
      <x:c r="E372" s="15">
        <x:v>43194.5201256944</x:v>
      </x:c>
      <x:c r="F372" t="s">
        <x:v>82</x:v>
      </x:c>
      <x:c r="G372" s="6">
        <x:v>124.517003815657</x:v>
      </x:c>
      <x:c r="H372" t="s">
        <x:v>83</x:v>
      </x:c>
      <x:c r="I372" s="6">
        <x:v>31.2457369461317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24.983</x:v>
      </x:c>
      <x:c r="R372" s="8">
        <x:v>187243.432443151</x:v>
      </x:c>
      <x:c r="S372" s="12">
        <x:v>354062.351585723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687731</x:v>
      </x:c>
      <x:c r="B373" s="1">
        <x:v>43209.7006196412</x:v>
      </x:c>
      <x:c r="C373" s="6">
        <x:v>6.19016189166667</x:v>
      </x:c>
      <x:c r="D373" s="14" t="s">
        <x:v>77</x:v>
      </x:c>
      <x:c r="E373" s="15">
        <x:v>43194.5201256944</x:v>
      </x:c>
      <x:c r="F373" t="s">
        <x:v>82</x:v>
      </x:c>
      <x:c r="G373" s="6">
        <x:v>124.503330557548</x:v>
      </x:c>
      <x:c r="H373" t="s">
        <x:v>83</x:v>
      </x:c>
      <x:c r="I373" s="6">
        <x:v>31.2466090439557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24.984</x:v>
      </x:c>
      <x:c r="R373" s="8">
        <x:v>187244.216778347</x:v>
      </x:c>
      <x:c r="S373" s="12">
        <x:v>354046.556071726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687742</x:v>
      </x:c>
      <x:c r="B374" s="1">
        <x:v>43209.7006326736</x:v>
      </x:c>
      <x:c r="C374" s="6">
        <x:v>6.20892959833333</x:v>
      </x:c>
      <x:c r="D374" s="14" t="s">
        <x:v>77</x:v>
      </x:c>
      <x:c r="E374" s="15">
        <x:v>43194.5201256944</x:v>
      </x:c>
      <x:c r="F374" t="s">
        <x:v>82</x:v>
      </x:c>
      <x:c r="G374" s="6">
        <x:v>124.515351379243</x:v>
      </x:c>
      <x:c r="H374" t="s">
        <x:v>83</x:v>
      </x:c>
      <x:c r="I374" s="6">
        <x:v>31.2410155928856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24.985</x:v>
      </x:c>
      <x:c r="R374" s="8">
        <x:v>187261.667999714</x:v>
      </x:c>
      <x:c r="S374" s="12">
        <x:v>354064.169806696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687747</x:v>
      </x:c>
      <x:c r="B375" s="1">
        <x:v>43209.7006680556</x:v>
      </x:c>
      <x:c r="C375" s="6">
        <x:v>6.25989914</x:v>
      </x:c>
      <x:c r="D375" s="14" t="s">
        <x:v>77</x:v>
      </x:c>
      <x:c r="E375" s="15">
        <x:v>43194.5201256944</x:v>
      </x:c>
      <x:c r="F375" t="s">
        <x:v>82</x:v>
      </x:c>
      <x:c r="G375" s="6">
        <x:v>124.510310842717</x:v>
      </x:c>
      <x:c r="H375" t="s">
        <x:v>83</x:v>
      </x:c>
      <x:c r="I375" s="6">
        <x:v>31.2474209973057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24.983</x:v>
      </x:c>
      <x:c r="R375" s="8">
        <x:v>187337.737736575</x:v>
      </x:c>
      <x:c r="S375" s="12">
        <x:v>354175.903368044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687759</x:v>
      </x:c>
      <x:c r="B376" s="1">
        <x:v>43209.7006680556</x:v>
      </x:c>
      <x:c r="C376" s="6">
        <x:v>6.25991581</x:v>
      </x:c>
      <x:c r="D376" s="14" t="s">
        <x:v>77</x:v>
      </x:c>
      <x:c r="E376" s="15">
        <x:v>43194.5201256944</x:v>
      </x:c>
      <x:c r="F376" t="s">
        <x:v>82</x:v>
      </x:c>
      <x:c r="G376" s="6">
        <x:v>124.500103860829</x:v>
      </x:c>
      <x:c r="H376" t="s">
        <x:v>83</x:v>
      </x:c>
      <x:c r="I376" s="6">
        <x:v>31.2474209973057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24.984</x:v>
      </x:c>
      <x:c r="R376" s="8">
        <x:v>187250.668827532</x:v>
      </x:c>
      <x:c r="S376" s="12">
        <x:v>354061.926913286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687773</x:v>
      </x:c>
      <x:c r="B377" s="1">
        <x:v>43209.7006680556</x:v>
      </x:c>
      <x:c r="C377" s="6">
        <x:v>6.25991581</x:v>
      </x:c>
      <x:c r="D377" s="14" t="s">
        <x:v>77</x:v>
      </x:c>
      <x:c r="E377" s="15">
        <x:v>43194.5201256944</x:v>
      </x:c>
      <x:c r="F377" t="s">
        <x:v>82</x:v>
      </x:c>
      <x:c r="G377" s="6">
        <x:v>124.519773004918</x:v>
      </x:c>
      <x:c r="H377" t="s">
        <x:v>83</x:v>
      </x:c>
      <x:c r="I377" s="6">
        <x:v>31.2399029182479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24.985</x:v>
      </x:c>
      <x:c r="R377" s="8">
        <x:v>187184.491127218</x:v>
      </x:c>
      <x:c r="S377" s="12">
        <x:v>353995.362543672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687775</x:v>
      </x:c>
      <x:c r="B378" s="1">
        <x:v>43209.700678206</x:v>
      </x:c>
      <x:c r="C378" s="6">
        <x:v>6.27451659166667</x:v>
      </x:c>
      <x:c r="D378" s="14" t="s">
        <x:v>77</x:v>
      </x:c>
      <x:c r="E378" s="15">
        <x:v>43194.5201256944</x:v>
      </x:c>
      <x:c r="F378" t="s">
        <x:v>82</x:v>
      </x:c>
      <x:c r="G378" s="6">
        <x:v>124.499359124781</x:v>
      </x:c>
      <x:c r="H378" t="s">
        <x:v>83</x:v>
      </x:c>
      <x:c r="I378" s="6">
        <x:v>31.2399029182479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24.987</x:v>
      </x:c>
      <x:c r="R378" s="8">
        <x:v>187137.317246413</x:v>
      </x:c>
      <x:c r="S378" s="12">
        <x:v>353923.061705346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687786</x:v>
      </x:c>
      <x:c r="B379" s="1">
        <x:v>43209.7006900463</x:v>
      </x:c>
      <x:c r="C379" s="6">
        <x:v>6.291534235</x:v>
      </x:c>
      <x:c r="D379" s="14" t="s">
        <x:v>77</x:v>
      </x:c>
      <x:c r="E379" s="15">
        <x:v>43194.5201256944</x:v>
      </x:c>
      <x:c r="F379" t="s">
        <x:v>82</x:v>
      </x:c>
      <x:c r="G379" s="6">
        <x:v>124.487769595909</x:v>
      </x:c>
      <x:c r="H379" t="s">
        <x:v>83</x:v>
      </x:c>
      <x:c r="I379" s="6">
        <x:v>31.2556608313175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24.982</x:v>
      </x:c>
      <x:c r="R379" s="8">
        <x:v>187197.855190495</x:v>
      </x:c>
      <x:c r="S379" s="12">
        <x:v>353987.038540636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687798</x:v>
      </x:c>
      <x:c r="B380" s="1">
        <x:v>43209.7007003819</x:v>
      </x:c>
      <x:c r="C380" s="6">
        <x:v>6.30643508166667</x:v>
      </x:c>
      <x:c r="D380" s="14" t="s">
        <x:v>77</x:v>
      </x:c>
      <x:c r="E380" s="15">
        <x:v>43194.5201256944</x:v>
      </x:c>
      <x:c r="F380" t="s">
        <x:v>82</x:v>
      </x:c>
      <x:c r="G380" s="6">
        <x:v>124.497952740465</x:v>
      </x:c>
      <x:c r="H380" t="s">
        <x:v>83</x:v>
      </x:c>
      <x:c r="I380" s="6">
        <x:v>31.2479622996489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24.984</x:v>
      </x:c>
      <x:c r="R380" s="8">
        <x:v>187208.477396485</x:v>
      </x:c>
      <x:c r="S380" s="12">
        <x:v>354006.835127027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687805</x:v>
      </x:c>
      <x:c r="B381" s="1">
        <x:v>43209.7007120023</x:v>
      </x:c>
      <x:c r="C381" s="6">
        <x:v>6.32318595333333</x:v>
      </x:c>
      <x:c r="D381" s="14" t="s">
        <x:v>77</x:v>
      </x:c>
      <x:c r="E381" s="15">
        <x:v>43194.5201256944</x:v>
      </x:c>
      <x:c r="F381" t="s">
        <x:v>82</x:v>
      </x:c>
      <x:c r="G381" s="6">
        <x:v>124.529521473507</x:v>
      </x:c>
      <x:c r="H381" t="s">
        <x:v>83</x:v>
      </x:c>
      <x:c r="I381" s="6">
        <x:v>31.23488085083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24.986</x:v>
      </x:c>
      <x:c r="R381" s="8">
        <x:v>187214.443907609</x:v>
      </x:c>
      <x:c r="S381" s="12">
        <x:v>354031.097190522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687823</x:v>
      </x:c>
      <x:c r="B382" s="1">
        <x:v>43209.7007234954</x:v>
      </x:c>
      <x:c r="C382" s="6">
        <x:v>6.339703605</x:v>
      </x:c>
      <x:c r="D382" s="14" t="s">
        <x:v>77</x:v>
      </x:c>
      <x:c r="E382" s="15">
        <x:v>43194.5201256944</x:v>
      </x:c>
      <x:c r="F382" t="s">
        <x:v>82</x:v>
      </x:c>
      <x:c r="G382" s="6">
        <x:v>124.514823341664</x:v>
      </x:c>
      <x:c r="H382" t="s">
        <x:v>83</x:v>
      </x:c>
      <x:c r="I382" s="6">
        <x:v>31.2385797380784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24.986</x:v>
      </x:c>
      <x:c r="R382" s="8">
        <x:v>187237.186906293</x:v>
      </x:c>
      <x:c r="S382" s="12">
        <x:v>354035.656294937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687831</x:v>
      </x:c>
      <x:c r="B383" s="1">
        <x:v>43209.7007358449</x:v>
      </x:c>
      <x:c r="C383" s="6">
        <x:v>6.357487905</x:v>
      </x:c>
      <x:c r="D383" s="14" t="s">
        <x:v>77</x:v>
      </x:c>
      <x:c r="E383" s="15">
        <x:v>43194.5201256944</x:v>
      </x:c>
      <x:c r="F383" t="s">
        <x:v>82</x:v>
      </x:c>
      <x:c r="G383" s="6">
        <x:v>124.556906798113</x:v>
      </x:c>
      <x:c r="H383" t="s">
        <x:v>83</x:v>
      </x:c>
      <x:c r="I383" s="6">
        <x:v>31.2408351591357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24.981</x:v>
      </x:c>
      <x:c r="R383" s="8">
        <x:v>187245.123327973</x:v>
      </x:c>
      <x:c r="S383" s="12">
        <x:v>354040.646589294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687835</x:v>
      </x:c>
      <x:c r="B384" s="1">
        <x:v>43209.7007467245</x:v>
      </x:c>
      <x:c r="C384" s="6">
        <x:v>6.37315542</x:v>
      </x:c>
      <x:c r="D384" s="14" t="s">
        <x:v>77</x:v>
      </x:c>
      <x:c r="E384" s="15">
        <x:v>43194.5201256944</x:v>
      </x:c>
      <x:c r="F384" t="s">
        <x:v>82</x:v>
      </x:c>
      <x:c r="G384" s="6">
        <x:v>124.465951967842</x:v>
      </x:c>
      <x:c r="H384" t="s">
        <x:v>83</x:v>
      </x:c>
      <x:c r="I384" s="6">
        <x:v>31.2508793193333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24.986</x:v>
      </x:c>
      <x:c r="R384" s="8">
        <x:v>187241.405274375</x:v>
      </x:c>
      <x:c r="S384" s="12">
        <x:v>354034.346013415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687847</x:v>
      </x:c>
      <x:c r="B385" s="1">
        <x:v>43209.7007585995</x:v>
      </x:c>
      <x:c r="C385" s="6">
        <x:v>6.39028970833333</x:v>
      </x:c>
      <x:c r="D385" s="14" t="s">
        <x:v>77</x:v>
      </x:c>
      <x:c r="E385" s="15">
        <x:v>43194.5201256944</x:v>
      </x:c>
      <x:c r="F385" t="s">
        <x:v>82</x:v>
      </x:c>
      <x:c r="G385" s="6">
        <x:v>124.520729036892</x:v>
      </x:c>
      <x:c r="H385" t="s">
        <x:v>83</x:v>
      </x:c>
      <x:c r="I385" s="6">
        <x:v>31.2396623399968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24.985</x:v>
      </x:c>
      <x:c r="R385" s="8">
        <x:v>187242.113901252</x:v>
      </x:c>
      <x:c r="S385" s="12">
        <x:v>354048.056210194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687860</x:v>
      </x:c>
      <x:c r="B386" s="1">
        <x:v>43209.7007702546</x:v>
      </x:c>
      <x:c r="C386" s="6">
        <x:v>6.40705732166667</x:v>
      </x:c>
      <x:c r="D386" s="14" t="s">
        <x:v>77</x:v>
      </x:c>
      <x:c r="E386" s="15">
        <x:v>43194.5201256944</x:v>
      </x:c>
      <x:c r="F386" t="s">
        <x:v>82</x:v>
      </x:c>
      <x:c r="G386" s="6">
        <x:v>124.52376675458</x:v>
      </x:c>
      <x:c r="H386" t="s">
        <x:v>83</x:v>
      </x:c>
      <x:c r="I386" s="6">
        <x:v>31.2414666773034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24.984</x:v>
      </x:c>
      <x:c r="R386" s="8">
        <x:v>187247.832798547</x:v>
      </x:c>
      <x:c r="S386" s="12">
        <x:v>354050.670715761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687870</x:v>
      </x:c>
      <x:c r="B387" s="1">
        <x:v>43209.7007816782</x:v>
      </x:c>
      <x:c r="C387" s="6">
        <x:v>6.42347492833333</x:v>
      </x:c>
      <x:c r="D387" s="14" t="s">
        <x:v>77</x:v>
      </x:c>
      <x:c r="E387" s="15">
        <x:v>43194.5201256944</x:v>
      </x:c>
      <x:c r="F387" t="s">
        <x:v>82</x:v>
      </x:c>
      <x:c r="G387" s="6">
        <x:v>124.512510607148</x:v>
      </x:c>
      <x:c r="H387" t="s">
        <x:v>83</x:v>
      </x:c>
      <x:c r="I387" s="6">
        <x:v>31.2494358453578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24.982</x:v>
      </x:c>
      <x:c r="R387" s="8">
        <x:v>187247.15045537</x:v>
      </x:c>
      <x:c r="S387" s="12">
        <x:v>354044.548798419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687877</x:v>
      </x:c>
      <x:c r="B388" s="1">
        <x:v>43209.7007934838</x:v>
      </x:c>
      <x:c r="C388" s="6">
        <x:v>6.44047587666667</x:v>
      </x:c>
      <x:c r="D388" s="14" t="s">
        <x:v>77</x:v>
      </x:c>
      <x:c r="E388" s="15">
        <x:v>43194.5201256944</x:v>
      </x:c>
      <x:c r="F388" t="s">
        <x:v>82</x:v>
      </x:c>
      <x:c r="G388" s="6">
        <x:v>124.431092062296</x:v>
      </x:c>
      <x:c r="H388" t="s">
        <x:v>83</x:v>
      </x:c>
      <x:c r="I388" s="6">
        <x:v>31.2545180794054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24.988</x:v>
      </x:c>
      <x:c r="R388" s="8">
        <x:v>187251.622563402</x:v>
      </x:c>
      <x:c r="S388" s="12">
        <x:v>354054.409758035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687886</x:v>
      </x:c>
      <x:c r="B389" s="1">
        <x:v>43209.7008046644</x:v>
      </x:c>
      <x:c r="C389" s="6">
        <x:v>6.45662676</x:v>
      </x:c>
      <x:c r="D389" s="14" t="s">
        <x:v>77</x:v>
      </x:c>
      <x:c r="E389" s="15">
        <x:v>43194.5201256944</x:v>
      </x:c>
      <x:c r="F389" t="s">
        <x:v>82</x:v>
      </x:c>
      <x:c r="G389" s="6">
        <x:v>124.475964004682</x:v>
      </x:c>
      <x:c r="H389" t="s">
        <x:v>83</x:v>
      </x:c>
      <x:c r="I389" s="6">
        <x:v>31.2534956174991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24.984</x:v>
      </x:c>
      <x:c r="R389" s="8">
        <x:v>187242.569600508</x:v>
      </x:c>
      <x:c r="S389" s="12">
        <x:v>354051.560034813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687902</x:v>
      </x:c>
      <x:c r="B390" s="1">
        <x:v>43209.7008164352</x:v>
      </x:c>
      <x:c r="C390" s="6">
        <x:v>6.47354434666667</x:v>
      </x:c>
      <x:c r="D390" s="14" t="s">
        <x:v>77</x:v>
      </x:c>
      <x:c r="E390" s="15">
        <x:v>43194.5201256944</x:v>
      </x:c>
      <x:c r="F390" t="s">
        <x:v>82</x:v>
      </x:c>
      <x:c r="G390" s="6">
        <x:v>124.498522734002</x:v>
      </x:c>
      <x:c r="H390" t="s">
        <x:v>83</x:v>
      </x:c>
      <x:c r="I390" s="6">
        <x:v>31.2401134242318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24.987</x:v>
      </x:c>
      <x:c r="R390" s="8">
        <x:v>187250.935193486</x:v>
      </x:c>
      <x:c r="S390" s="12">
        <x:v>354037.296668809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687908</x:v>
      </x:c>
      <x:c r="B391" s="1">
        <x:v>43209.7008278588</x:v>
      </x:c>
      <x:c r="C391" s="6">
        <x:v>6.49002862166667</x:v>
      </x:c>
      <x:c r="D391" s="14" t="s">
        <x:v>77</x:v>
      </x:c>
      <x:c r="E391" s="15">
        <x:v>43194.5201256944</x:v>
      </x:c>
      <x:c r="F391" t="s">
        <x:v>82</x:v>
      </x:c>
      <x:c r="G391" s="6">
        <x:v>124.546662056233</x:v>
      </x:c>
      <x:c r="H391" t="s">
        <x:v>83</x:v>
      </x:c>
      <x:c r="I391" s="6">
        <x:v>31.2331366615108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24.985</x:v>
      </x:c>
      <x:c r="R391" s="8">
        <x:v>187242.167940673</x:v>
      </x:c>
      <x:c r="S391" s="12">
        <x:v>354042.805589937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687917</x:v>
      </x:c>
      <x:c r="B392" s="1">
        <x:v>43209.7008396644</x:v>
      </x:c>
      <x:c r="C392" s="6">
        <x:v>6.50699622</x:v>
      </x:c>
      <x:c r="D392" s="14" t="s">
        <x:v>77</x:v>
      </x:c>
      <x:c r="E392" s="15">
        <x:v>43194.5201256944</x:v>
      </x:c>
      <x:c r="F392" t="s">
        <x:v>82</x:v>
      </x:c>
      <x:c r="G392" s="6">
        <x:v>124.491044292446</x:v>
      </x:c>
      <x:c r="H392" t="s">
        <x:v>83</x:v>
      </x:c>
      <x:c r="I392" s="6">
        <x:v>31.244564125278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24.986</x:v>
      </x:c>
      <x:c r="R392" s="8">
        <x:v>187240.422601821</x:v>
      </x:c>
      <x:c r="S392" s="12">
        <x:v>354045.54790742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687928</x:v>
      </x:c>
      <x:c r="B393" s="1">
        <x:v>43209.7008508449</x:v>
      </x:c>
      <x:c r="C393" s="6">
        <x:v>6.52311384333333</x:v>
      </x:c>
      <x:c r="D393" s="14" t="s">
        <x:v>77</x:v>
      </x:c>
      <x:c r="E393" s="15">
        <x:v>43194.5201256944</x:v>
      </x:c>
      <x:c r="F393" t="s">
        <x:v>82</x:v>
      </x:c>
      <x:c r="G393" s="6">
        <x:v>124.500558285527</x:v>
      </x:c>
      <x:c r="H393" t="s">
        <x:v>83</x:v>
      </x:c>
      <x:c r="I393" s="6">
        <x:v>31.2524430835088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24.982</x:v>
      </x:c>
      <x:c r="R393" s="8">
        <x:v>187244.52391288</x:v>
      </x:c>
      <x:c r="S393" s="12">
        <x:v>354042.683673975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687943</x:v>
      </x:c>
      <x:c r="B394" s="1">
        <x:v>43209.7008628125</x:v>
      </x:c>
      <x:c r="C394" s="6">
        <x:v>6.54033144833333</x:v>
      </x:c>
      <x:c r="D394" s="14" t="s">
        <x:v>77</x:v>
      </x:c>
      <x:c r="E394" s="15">
        <x:v>43194.5201256944</x:v>
      </x:c>
      <x:c r="F394" t="s">
        <x:v>82</x:v>
      </x:c>
      <x:c r="G394" s="6">
        <x:v>124.497116195991</x:v>
      </x:c>
      <x:c r="H394" t="s">
        <x:v>83</x:v>
      </x:c>
      <x:c r="I394" s="6">
        <x:v>31.2481728061384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24.984</x:v>
      </x:c>
      <x:c r="R394" s="8">
        <x:v>187246.417351337</x:v>
      </x:c>
      <x:c r="S394" s="12">
        <x:v>354044.505982736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687951</x:v>
      </x:c>
      <x:c r="B395" s="1">
        <x:v>43209.7008739583</x:v>
      </x:c>
      <x:c r="C395" s="6">
        <x:v>6.55638233166667</x:v>
      </x:c>
      <x:c r="D395" s="14" t="s">
        <x:v>77</x:v>
      </x:c>
      <x:c r="E395" s="15">
        <x:v>43194.5201256944</x:v>
      </x:c>
      <x:c r="F395" t="s">
        <x:v>82</x:v>
      </x:c>
      <x:c r="G395" s="6">
        <x:v>124.511935177085</x:v>
      </x:c>
      <x:c r="H395" t="s">
        <x:v>83</x:v>
      </x:c>
      <x:c r="I395" s="6">
        <x:v>31.2444438359826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24.984</x:v>
      </x:c>
      <x:c r="R395" s="8">
        <x:v>187255.137797234</x:v>
      </x:c>
      <x:c r="S395" s="12">
        <x:v>354051.12947479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687960</x:v>
      </x:c>
      <x:c r="B396" s="1">
        <x:v>43209.7008854977</x:v>
      </x:c>
      <x:c r="C396" s="6">
        <x:v>6.57303325333333</x:v>
      </x:c>
      <x:c r="D396" s="14" t="s">
        <x:v>77</x:v>
      </x:c>
      <x:c r="E396" s="15">
        <x:v>43194.5201256944</x:v>
      </x:c>
      <x:c r="F396" t="s">
        <x:v>82</x:v>
      </x:c>
      <x:c r="G396" s="6">
        <x:v>124.546116003433</x:v>
      </x:c>
      <x:c r="H396" t="s">
        <x:v>83</x:v>
      </x:c>
      <x:c r="I396" s="6">
        <x:v>31.2358431625667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24.984</x:v>
      </x:c>
      <x:c r="R396" s="8">
        <x:v>187243.922464533</x:v>
      </x:c>
      <x:c r="S396" s="12">
        <x:v>354054.18894509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687974</x:v>
      </x:c>
      <x:c r="B397" s="1">
        <x:v>43209.7008971875</x:v>
      </x:c>
      <x:c r="C397" s="6">
        <x:v>6.589817535</x:v>
      </x:c>
      <x:c r="D397" s="14" t="s">
        <x:v>77</x:v>
      </x:c>
      <x:c r="E397" s="15">
        <x:v>43194.5201256944</x:v>
      </x:c>
      <x:c r="F397" t="s">
        <x:v>82</x:v>
      </x:c>
      <x:c r="G397" s="6">
        <x:v>124.492668035141</x:v>
      </x:c>
      <x:c r="H397" t="s">
        <x:v>83</x:v>
      </x:c>
      <x:c r="I397" s="6">
        <x:v>31.2415869664919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24.987</x:v>
      </x:c>
      <x:c r="R397" s="8">
        <x:v>187246.39809175</x:v>
      </x:c>
      <x:c r="S397" s="12">
        <x:v>354056.186116957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687976</x:v>
      </x:c>
      <x:c r="B398" s="1">
        <x:v>43209.7009087153</x:v>
      </x:c>
      <x:c r="C398" s="6">
        <x:v>6.60645179666667</x:v>
      </x:c>
      <x:c r="D398" s="14" t="s">
        <x:v>77</x:v>
      </x:c>
      <x:c r="E398" s="15">
        <x:v>43194.5201256944</x:v>
      </x:c>
      <x:c r="F398" t="s">
        <x:v>82</x:v>
      </x:c>
      <x:c r="G398" s="6">
        <x:v>124.440263422163</x:v>
      </x:c>
      <x:c r="H398" t="s">
        <x:v>83</x:v>
      </x:c>
      <x:c r="I398" s="6">
        <x:v>31.2573448874768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24.986</x:v>
      </x:c>
      <x:c r="R398" s="8">
        <x:v>187244.160575826</x:v>
      </x:c>
      <x:c r="S398" s="12">
        <x:v>354040.512968089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687987</x:v>
      </x:c>
      <x:c r="B399" s="1">
        <x:v>43209.7009203356</x:v>
      </x:c>
      <x:c r="C399" s="6">
        <x:v>6.623186035</x:v>
      </x:c>
      <x:c r="D399" s="14" t="s">
        <x:v>77</x:v>
      </x:c>
      <x:c r="E399" s="15">
        <x:v>43194.5201256944</x:v>
      </x:c>
      <x:c r="F399" t="s">
        <x:v>82</x:v>
      </x:c>
      <x:c r="G399" s="6">
        <x:v>124.471973581324</x:v>
      </x:c>
      <x:c r="H399" t="s">
        <x:v>83</x:v>
      </x:c>
      <x:c r="I399" s="6">
        <x:v>31.251931852833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24.985</x:v>
      </x:c>
      <x:c r="R399" s="8">
        <x:v>187245.911097632</x:v>
      </x:c>
      <x:c r="S399" s="12">
        <x:v>354029.818428469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688001</x:v>
      </x:c>
      <x:c r="B400" s="1">
        <x:v>43209.7009320255</x:v>
      </x:c>
      <x:c r="C400" s="6">
        <x:v>6.64002031666667</x:v>
      </x:c>
      <x:c r="D400" s="14" t="s">
        <x:v>77</x:v>
      </x:c>
      <x:c r="E400" s="15">
        <x:v>43194.5201256944</x:v>
      </x:c>
      <x:c r="F400" t="s">
        <x:v>82</x:v>
      </x:c>
      <x:c r="G400" s="6">
        <x:v>124.432213048048</x:v>
      </x:c>
      <x:c r="H400" t="s">
        <x:v>83</x:v>
      </x:c>
      <x:c r="I400" s="6">
        <x:v>31.2568035836193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24.987</x:v>
      </x:c>
      <x:c r="R400" s="8">
        <x:v>187248.243820758</x:v>
      </x:c>
      <x:c r="S400" s="12">
        <x:v>354044.032622364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688012</x:v>
      </x:c>
      <x:c r="B401" s="1">
        <x:v>43209.7009440162</x:v>
      </x:c>
      <x:c r="C401" s="6">
        <x:v>6.65727129666667</x:v>
      </x:c>
      <x:c r="D401" s="14" t="s">
        <x:v>77</x:v>
      </x:c>
      <x:c r="E401" s="15">
        <x:v>43194.5201256944</x:v>
      </x:c>
      <x:c r="F401" t="s">
        <x:v>82</x:v>
      </x:c>
      <x:c r="G401" s="6">
        <x:v>124.549000108661</x:v>
      </x:c>
      <x:c r="H401" t="s">
        <x:v>83</x:v>
      </x:c>
      <x:c r="I401" s="6">
        <x:v>31.2299790797069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24.986</x:v>
      </x:c>
      <x:c r="R401" s="8">
        <x:v>187251.68442767</x:v>
      </x:c>
      <x:c r="S401" s="12">
        <x:v>354045.510655193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688019</x:v>
      </x:c>
      <x:c r="B402" s="1">
        <x:v>43209.7009554745</x:v>
      </x:c>
      <x:c r="C402" s="6">
        <x:v>6.67378892333333</x:v>
      </x:c>
      <x:c r="D402" s="14" t="s">
        <x:v>77</x:v>
      </x:c>
      <x:c r="E402" s="15">
        <x:v>43194.5201256944</x:v>
      </x:c>
      <x:c r="F402" t="s">
        <x:v>82</x:v>
      </x:c>
      <x:c r="G402" s="6">
        <x:v>124.494031552187</x:v>
      </x:c>
      <x:c r="H402" t="s">
        <x:v>83</x:v>
      </x:c>
      <x:c r="I402" s="6">
        <x:v>31.2438123172537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24.986</x:v>
      </x:c>
      <x:c r="R402" s="8">
        <x:v>187245.465890667</x:v>
      </x:c>
      <x:c r="S402" s="12">
        <x:v>354039.212466931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688029</x:v>
      </x:c>
      <x:c r="B403" s="1">
        <x:v>43209.7009673611</x:v>
      </x:c>
      <x:c r="C403" s="6">
        <x:v>6.69087314333333</x:v>
      </x:c>
      <x:c r="D403" s="14" t="s">
        <x:v>77</x:v>
      </x:c>
      <x:c r="E403" s="15">
        <x:v>43194.5201256944</x:v>
      </x:c>
      <x:c r="F403" t="s">
        <x:v>82</x:v>
      </x:c>
      <x:c r="G403" s="6">
        <x:v>124.547430694212</x:v>
      </x:c>
      <x:c r="H403" t="s">
        <x:v>83</x:v>
      </x:c>
      <x:c r="I403" s="6">
        <x:v>31.2355123678767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24.984</x:v>
      </x:c>
      <x:c r="R403" s="8">
        <x:v>187240.064724229</x:v>
      </x:c>
      <x:c r="S403" s="12">
        <x:v>354036.249920215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688041</x:v>
      </x:c>
      <x:c r="B404" s="1">
        <x:v>43209.7009787384</x:v>
      </x:c>
      <x:c r="C404" s="6">
        <x:v>6.70727410333333</x:v>
      </x:c>
      <x:c r="D404" s="14" t="s">
        <x:v>77</x:v>
      </x:c>
      <x:c r="E404" s="15">
        <x:v>43194.5201256944</x:v>
      </x:c>
      <x:c r="F404" t="s">
        <x:v>82</x:v>
      </x:c>
      <x:c r="G404" s="6">
        <x:v>124.513219505282</x:v>
      </x:c>
      <x:c r="H404" t="s">
        <x:v>83</x:v>
      </x:c>
      <x:c r="I404" s="6">
        <x:v>31.2364145352917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24.987</x:v>
      </x:c>
      <x:c r="R404" s="8">
        <x:v>187235.802115409</x:v>
      </x:c>
      <x:c r="S404" s="12">
        <x:v>354040.628710991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688052</x:v>
      </x:c>
      <x:c r="B405" s="1">
        <x:v>43209.7009897801</x:v>
      </x:c>
      <x:c r="C405" s="6">
        <x:v>6.72317496666667</x:v>
      </x:c>
      <x:c r="D405" s="14" t="s">
        <x:v>77</x:v>
      </x:c>
      <x:c r="E405" s="15">
        <x:v>43194.5201256944</x:v>
      </x:c>
      <x:c r="F405" t="s">
        <x:v>82</x:v>
      </x:c>
      <x:c r="G405" s="6">
        <x:v>124.555302102483</x:v>
      </x:c>
      <x:c r="H405" t="s">
        <x:v>83</x:v>
      </x:c>
      <x:c r="I405" s="6">
        <x:v>31.238669954892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24.982</x:v>
      </x:c>
      <x:c r="R405" s="8">
        <x:v>187237.469355909</x:v>
      </x:c>
      <x:c r="S405" s="12">
        <x:v>354041.806902772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688060</x:v>
      </x:c>
      <x:c r="B406" s="1">
        <x:v>43209.7010013889</x:v>
      </x:c>
      <x:c r="C406" s="6">
        <x:v>6.739875875</x:v>
      </x:c>
      <x:c r="D406" s="14" t="s">
        <x:v>77</x:v>
      </x:c>
      <x:c r="E406" s="15">
        <x:v>43194.5201256944</x:v>
      </x:c>
      <x:c r="F406" t="s">
        <x:v>82</x:v>
      </x:c>
      <x:c r="G406" s="6">
        <x:v>124.492455472067</x:v>
      </x:c>
      <x:c r="H406" t="s">
        <x:v>83</x:v>
      </x:c>
      <x:c r="I406" s="6">
        <x:v>31.249345628255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24.984</x:v>
      </x:c>
      <x:c r="R406" s="8">
        <x:v>187242.925623358</x:v>
      </x:c>
      <x:c r="S406" s="12">
        <x:v>354028.910763282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688070</x:v>
      </x:c>
      <x:c r="B407" s="1">
        <x:v>43209.7010133449</x:v>
      </x:c>
      <x:c r="C407" s="6">
        <x:v>6.75711017333333</x:v>
      </x:c>
      <x:c r="D407" s="14" t="s">
        <x:v>77</x:v>
      </x:c>
      <x:c r="E407" s="15">
        <x:v>43194.5201256944</x:v>
      </x:c>
      <x:c r="F407" t="s">
        <x:v>82</x:v>
      </x:c>
      <x:c r="G407" s="6">
        <x:v>124.516645261418</x:v>
      </x:c>
      <x:c r="H407" t="s">
        <x:v>83</x:v>
      </x:c>
      <x:c r="I407" s="6">
        <x:v>31.2458271631372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24.983</x:v>
      </x:c>
      <x:c r="R407" s="8">
        <x:v>187244.887431735</x:v>
      </x:c>
      <x:c r="S407" s="12">
        <x:v>354053.024406431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688079</x:v>
      </x:c>
      <x:c r="B408" s="1">
        <x:v>43209.7010246181</x:v>
      </x:c>
      <x:c r="C408" s="6">
        <x:v>6.77334441833333</x:v>
      </x:c>
      <x:c r="D408" s="14" t="s">
        <x:v>77</x:v>
      </x:c>
      <x:c r="E408" s="15">
        <x:v>43194.5201256944</x:v>
      </x:c>
      <x:c r="F408" t="s">
        <x:v>82</x:v>
      </x:c>
      <x:c r="G408" s="6">
        <x:v>124.45799305489</x:v>
      </x:c>
      <x:c r="H408" t="s">
        <x:v>83</x:v>
      </x:c>
      <x:c r="I408" s="6">
        <x:v>31.2554503243573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24.985</x:v>
      </x:c>
      <x:c r="R408" s="8">
        <x:v>187247.36633179</x:v>
      </x:c>
      <x:c r="S408" s="12">
        <x:v>354039.096596799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688088</x:v>
      </x:c>
      <x:c r="B409" s="1">
        <x:v>43209.7010364236</x:v>
      </x:c>
      <x:c r="C409" s="6">
        <x:v>6.79034535666667</x:v>
      </x:c>
      <x:c r="D409" s="14" t="s">
        <x:v>77</x:v>
      </x:c>
      <x:c r="E409" s="15">
        <x:v>43194.5201256944</x:v>
      </x:c>
      <x:c r="F409" t="s">
        <x:v>82</x:v>
      </x:c>
      <x:c r="G409" s="6">
        <x:v>124.506339238068</x:v>
      </x:c>
      <x:c r="H409" t="s">
        <x:v>83</x:v>
      </x:c>
      <x:c r="I409" s="6">
        <x:v>31.240714869974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24.986</x:v>
      </x:c>
      <x:c r="R409" s="8">
        <x:v>187241.61586573</x:v>
      </x:c>
      <x:c r="S409" s="12">
        <x:v>354044.059055797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688095</x:v>
      </x:c>
      <x:c r="B410" s="1">
        <x:v>43209.7010479167</x:v>
      </x:c>
      <x:c r="C410" s="6">
        <x:v>6.80687960833333</x:v>
      </x:c>
      <x:c r="D410" s="14" t="s">
        <x:v>77</x:v>
      </x:c>
      <x:c r="E410" s="15">
        <x:v>43194.5201256944</x:v>
      </x:c>
      <x:c r="F410" t="s">
        <x:v>82</x:v>
      </x:c>
      <x:c r="G410" s="6">
        <x:v>124.438379284749</x:v>
      </x:c>
      <x:c r="H410" t="s">
        <x:v>83</x:v>
      </x:c>
      <x:c r="I410" s="6">
        <x:v>31.2526836626771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24.988</x:v>
      </x:c>
      <x:c r="R410" s="8">
        <x:v>187242.332939788</x:v>
      </x:c>
      <x:c r="S410" s="12">
        <x:v>354034.173479814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688107</x:v>
      </x:c>
      <x:c r="B411" s="1">
        <x:v>43209.701059456</x:v>
      </x:c>
      <x:c r="C411" s="6">
        <x:v>6.82353058666667</x:v>
      </x:c>
      <x:c r="D411" s="14" t="s">
        <x:v>77</x:v>
      </x:c>
      <x:c r="E411" s="15">
        <x:v>43194.5201256944</x:v>
      </x:c>
      <x:c r="F411" t="s">
        <x:v>82</x:v>
      </x:c>
      <x:c r="G411" s="6">
        <x:v>124.461483880739</x:v>
      </x:c>
      <x:c r="H411" t="s">
        <x:v>83</x:v>
      </x:c>
      <x:c r="I411" s="6">
        <x:v>31.2494358453578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24.987</x:v>
      </x:c>
      <x:c r="R411" s="8">
        <x:v>187240.652113477</x:v>
      </x:c>
      <x:c r="S411" s="12">
        <x:v>354040.110426354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688124</x:v>
      </x:c>
      <x:c r="B412" s="1">
        <x:v>43209.7010706829</x:v>
      </x:c>
      <x:c r="C412" s="6">
        <x:v>6.83968147</x:v>
      </x:c>
      <x:c r="D412" s="14" t="s">
        <x:v>77</x:v>
      </x:c>
      <x:c r="E412" s="15">
        <x:v>43194.5201256944</x:v>
      </x:c>
      <x:c r="F412" t="s">
        <x:v>82</x:v>
      </x:c>
      <x:c r="G412" s="6">
        <x:v>124.478856445276</x:v>
      </x:c>
      <x:c r="H412" t="s">
        <x:v>83</x:v>
      </x:c>
      <x:c r="I412" s="6">
        <x:v>31.247631503762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24.986</x:v>
      </x:c>
      <x:c r="R412" s="8">
        <x:v>187249.710688357</x:v>
      </x:c>
      <x:c r="S412" s="12">
        <x:v>354043.728964638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688131</x:v>
      </x:c>
      <x:c r="B413" s="1">
        <x:v>43209.7010842245</x:v>
      </x:c>
      <x:c r="C413" s="6">
        <x:v>6.85919923333333</x:v>
      </x:c>
      <x:c r="D413" s="14" t="s">
        <x:v>77</x:v>
      </x:c>
      <x:c r="E413" s="15">
        <x:v>43194.5201256944</x:v>
      </x:c>
      <x:c r="F413" t="s">
        <x:v>82</x:v>
      </x:c>
      <x:c r="G413" s="6">
        <x:v>124.49682874962</x:v>
      </x:c>
      <x:c r="H413" t="s">
        <x:v>83</x:v>
      </x:c>
      <x:c r="I413" s="6">
        <x:v>31.2456768014627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24.985</x:v>
      </x:c>
      <x:c r="R413" s="8">
        <x:v>187262.58496234</x:v>
      </x:c>
      <x:c r="S413" s="12">
        <x:v>354051.401364337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688137</x:v>
      </x:c>
      <x:c r="B414" s="1">
        <x:v>43209.7010978819</x:v>
      </x:c>
      <x:c r="C414" s="6">
        <x:v>6.87881698166667</x:v>
      </x:c>
      <x:c r="D414" s="14" t="s">
        <x:v>77</x:v>
      </x:c>
      <x:c r="E414" s="15">
        <x:v>43194.5201256944</x:v>
      </x:c>
      <x:c r="F414" t="s">
        <x:v>82</x:v>
      </x:c>
      <x:c r="G414" s="6">
        <x:v>124.454527852454</x:v>
      </x:c>
      <x:c r="H414" t="s">
        <x:v>83</x:v>
      </x:c>
      <x:c r="I414" s="6">
        <x:v>31.2563224247078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24.985</x:v>
      </x:c>
      <x:c r="R414" s="8">
        <x:v>187257.610373924</x:v>
      </x:c>
      <x:c r="S414" s="12">
        <x:v>354053.640015434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688148</x:v>
      </x:c>
      <x:c r="B415" s="1">
        <x:v>43209.7011077199</x:v>
      </x:c>
      <x:c r="C415" s="6">
        <x:v>6.89301779333333</x:v>
      </x:c>
      <x:c r="D415" s="14" t="s">
        <x:v>77</x:v>
      </x:c>
      <x:c r="E415" s="15">
        <x:v>43194.5201256944</x:v>
      </x:c>
      <x:c r="F415" t="s">
        <x:v>82</x:v>
      </x:c>
      <x:c r="G415" s="6">
        <x:v>124.483826366401</x:v>
      </x:c>
      <x:c r="H415" t="s">
        <x:v>83</x:v>
      </x:c>
      <x:c r="I415" s="6">
        <x:v>31.2438123172537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24.987</x:v>
      </x:c>
      <x:c r="R415" s="8">
        <x:v>187237.986989572</x:v>
      </x:c>
      <x:c r="S415" s="12">
        <x:v>354036.400822802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688160</x:v>
      </x:c>
      <x:c r="B416" s="1">
        <x:v>43209.7011201736</x:v>
      </x:c>
      <x:c r="C416" s="6">
        <x:v>6.91095206833333</x:v>
      </x:c>
      <x:c r="D416" s="14" t="s">
        <x:v>77</x:v>
      </x:c>
      <x:c r="E416" s="15">
        <x:v>43194.5201256944</x:v>
      </x:c>
      <x:c r="F416" t="s">
        <x:v>82</x:v>
      </x:c>
      <x:c r="G416" s="6">
        <x:v>124.43524533799</x:v>
      </x:c>
      <x:c r="H416" t="s">
        <x:v>83</x:v>
      </x:c>
      <x:c r="I416" s="6">
        <x:v>31.2586079301509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24.986</x:v>
      </x:c>
      <x:c r="R416" s="8">
        <x:v>187241.829423924</x:v>
      </x:c>
      <x:c r="S416" s="12">
        <x:v>354051.809548065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688165</x:v>
      </x:c>
      <x:c r="B417" s="1">
        <x:v>43209.7011288194</x:v>
      </x:c>
      <x:c r="C417" s="6">
        <x:v>6.92336948833333</x:v>
      </x:c>
      <x:c r="D417" s="14" t="s">
        <x:v>77</x:v>
      </x:c>
      <x:c r="E417" s="15">
        <x:v>43194.5201256944</x:v>
      </x:c>
      <x:c r="F417" t="s">
        <x:v>82</x:v>
      </x:c>
      <x:c r="G417" s="6">
        <x:v>124.441007487603</x:v>
      </x:c>
      <x:c r="H417" t="s">
        <x:v>83</x:v>
      </x:c>
      <x:c r="I417" s="6">
        <x:v>31.2520220700053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24.988</x:v>
      </x:c>
      <x:c r="R417" s="8">
        <x:v>187232.562270304</x:v>
      </x:c>
      <x:c r="S417" s="12">
        <x:v>354011.604741058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688181</x:v>
      </x:c>
      <x:c r="B418" s="1">
        <x:v>43209.7011428241</x:v>
      </x:c>
      <x:c r="C418" s="6">
        <x:v>6.94353727333333</x:v>
      </x:c>
      <x:c r="D418" s="14" t="s">
        <x:v>77</x:v>
      </x:c>
      <x:c r="E418" s="15">
        <x:v>43194.5201256944</x:v>
      </x:c>
      <x:c r="F418" t="s">
        <x:v>82</x:v>
      </x:c>
      <x:c r="G418" s="6">
        <x:v>124.463753930371</x:v>
      </x:c>
      <x:c r="H418" t="s">
        <x:v>83</x:v>
      </x:c>
      <x:c r="I418" s="6">
        <x:v>31.248864470414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24.987</x:v>
      </x:c>
      <x:c r="R418" s="8">
        <x:v>187245.864650348</x:v>
      </x:c>
      <x:c r="S418" s="12">
        <x:v>354035.948923417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688191</x:v>
      </x:c>
      <x:c r="B419" s="1">
        <x:v>43209.7011534722</x:v>
      </x:c>
      <x:c r="C419" s="6">
        <x:v>6.95890480666667</x:v>
      </x:c>
      <x:c r="D419" s="14" t="s">
        <x:v>77</x:v>
      </x:c>
      <x:c r="E419" s="15">
        <x:v>43194.5201256944</x:v>
      </x:c>
      <x:c r="F419" t="s">
        <x:v>82</x:v>
      </x:c>
      <x:c r="G419" s="6">
        <x:v>124.487985913532</x:v>
      </x:c>
      <x:c r="H419" t="s">
        <x:v>83</x:v>
      </x:c>
      <x:c r="I419" s="6">
        <x:v>31.2479021549398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24.985</x:v>
      </x:c>
      <x:c r="R419" s="8">
        <x:v>187226.491139194</x:v>
      </x:c>
      <x:c r="S419" s="12">
        <x:v>354027.780426489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688202</x:v>
      </x:c>
      <x:c r="B420" s="1">
        <x:v>43209.7011635764</x:v>
      </x:c>
      <x:c r="C420" s="6">
        <x:v>6.97342227166667</x:v>
      </x:c>
      <x:c r="D420" s="14" t="s">
        <x:v>77</x:v>
      </x:c>
      <x:c r="E420" s="15">
        <x:v>43194.5201256944</x:v>
      </x:c>
      <x:c r="F420" t="s">
        <x:v>82</x:v>
      </x:c>
      <x:c r="G420" s="6">
        <x:v>124.44805591334</x:v>
      </x:c>
      <x:c r="H420" t="s">
        <x:v>83</x:v>
      </x:c>
      <x:c r="I420" s="6">
        <x:v>31.2502477993926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24.988</x:v>
      </x:c>
      <x:c r="R420" s="8">
        <x:v>187218.174515409</x:v>
      </x:c>
      <x:c r="S420" s="12">
        <x:v>354011.258954452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688213</x:v>
      </x:c>
      <x:c r="B421" s="1">
        <x:v>43209.7011761227</x:v>
      </x:c>
      <x:c r="C421" s="6">
        <x:v>6.99147323833333</x:v>
      </x:c>
      <x:c r="D421" s="14" t="s">
        <x:v>77</x:v>
      </x:c>
      <x:c r="E421" s="15">
        <x:v>43194.5201256944</x:v>
      </x:c>
      <x:c r="F421" t="s">
        <x:v>82</x:v>
      </x:c>
      <x:c r="G421" s="6">
        <x:v>124.511905143434</x:v>
      </x:c>
      <x:c r="H421" t="s">
        <x:v>83</x:v>
      </x:c>
      <x:c r="I421" s="6">
        <x:v>31.2367453300717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24.987</x:v>
      </x:c>
      <x:c r="R421" s="8">
        <x:v>187225.476607499</x:v>
      </x:c>
      <x:c r="S421" s="12">
        <x:v>354027.670127912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688220</x:v>
      </x:c>
      <x:c r="B422" s="1">
        <x:v>43209.7011878819</x:v>
      </x:c>
      <x:c r="C422" s="6">
        <x:v>7.00842422333333</x:v>
      </x:c>
      <x:c r="D422" s="14" t="s">
        <x:v>77</x:v>
      </x:c>
      <x:c r="E422" s="15">
        <x:v>43194.5201256944</x:v>
      </x:c>
      <x:c r="F422" t="s">
        <x:v>82</x:v>
      </x:c>
      <x:c r="G422" s="6">
        <x:v>124.449322667537</x:v>
      </x:c>
      <x:c r="H422" t="s">
        <x:v>83</x:v>
      </x:c>
      <x:c r="I422" s="6">
        <x:v>31.2473608526066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24.989</x:v>
      </x:c>
      <x:c r="R422" s="8">
        <x:v>187232.723710761</x:v>
      </x:c>
      <x:c r="S422" s="12">
        <x:v>354030.572077863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688227</x:v>
      </x:c>
      <x:c r="B423" s="1">
        <x:v>43209.7011981134</x:v>
      </x:c>
      <x:c r="C423" s="6">
        <x:v>7.02319170666667</x:v>
      </x:c>
      <x:c r="D423" s="14" t="s">
        <x:v>77</x:v>
      </x:c>
      <x:c r="E423" s="15">
        <x:v>43194.5201256944</x:v>
      </x:c>
      <x:c r="F423" t="s">
        <x:v>82</x:v>
      </x:c>
      <x:c r="G423" s="6">
        <x:v>124.496899337211</x:v>
      </x:c>
      <x:c r="H423" t="s">
        <x:v>83</x:v>
      </x:c>
      <x:c r="I423" s="6">
        <x:v>31.2430905817096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24.986</x:v>
      </x:c>
      <x:c r="R423" s="8">
        <x:v>187220.643534431</x:v>
      </x:c>
      <x:c r="S423" s="12">
        <x:v>354009.512517955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688240</x:v>
      </x:c>
      <x:c r="B424" s="1">
        <x:v>43209.7012108796</x:v>
      </x:c>
      <x:c r="C424" s="6">
        <x:v>7.041559385</x:v>
      </x:c>
      <x:c r="D424" s="14" t="s">
        <x:v>77</x:v>
      </x:c>
      <x:c r="E424" s="15">
        <x:v>43194.5201256944</x:v>
      </x:c>
      <x:c r="F424" t="s">
        <x:v>82</x:v>
      </x:c>
      <x:c r="G424" s="6">
        <x:v>124.481865752029</x:v>
      </x:c>
      <x:c r="H424" t="s">
        <x:v>83</x:v>
      </x:c>
      <x:c r="I424" s="6">
        <x:v>31.2417373279832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24.988</x:v>
      </x:c>
      <x:c r="R424" s="8">
        <x:v>187237.13900578</x:v>
      </x:c>
      <x:c r="S424" s="12">
        <x:v>354018.997187204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688246</x:v>
      </x:c>
      <x:c r="B425" s="1">
        <x:v>43209.7012222569</x:v>
      </x:c>
      <x:c r="C425" s="6">
        <x:v>7.05796031</x:v>
      </x:c>
      <x:c r="D425" s="14" t="s">
        <x:v>77</x:v>
      </x:c>
      <x:c r="E425" s="15">
        <x:v>43194.5201256944</x:v>
      </x:c>
      <x:c r="F425" t="s">
        <x:v>82</x:v>
      </x:c>
      <x:c r="G425" s="6">
        <x:v>124.431496231338</x:v>
      </x:c>
      <x:c r="H425" t="s">
        <x:v>83</x:v>
      </x:c>
      <x:c r="I425" s="6">
        <x:v>31.2569840182282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24.987</x:v>
      </x:c>
      <x:c r="R425" s="8">
        <x:v>187230.834379314</x:v>
      </x:c>
      <x:c r="S425" s="12">
        <x:v>354021.783420069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688261</x:v>
      </x:c>
      <x:c r="B426" s="1">
        <x:v>43209.7012333333</x:v>
      </x:c>
      <x:c r="C426" s="6">
        <x:v>7.07391120666667</x:v>
      </x:c>
      <x:c r="D426" s="14" t="s">
        <x:v>77</x:v>
      </x:c>
      <x:c r="E426" s="15">
        <x:v>43194.5201256944</x:v>
      </x:c>
      <x:c r="F426" t="s">
        <x:v>82</x:v>
      </x:c>
      <x:c r="G426" s="6">
        <x:v>124.435677675634</x:v>
      </x:c>
      <x:c r="H426" t="s">
        <x:v>83</x:v>
      </x:c>
      <x:c r="I426" s="6">
        <x:v>31.2559314831433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24.987</x:v>
      </x:c>
      <x:c r="R426" s="8">
        <x:v>187220.907946306</x:v>
      </x:c>
      <x:c r="S426" s="12">
        <x:v>354018.937764452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688273</x:v>
      </x:c>
      <x:c r="B427" s="1">
        <x:v>43209.7012470718</x:v>
      </x:c>
      <x:c r="C427" s="6">
        <x:v>7.09367897666667</x:v>
      </x:c>
      <x:c r="D427" s="14" t="s">
        <x:v>77</x:v>
      </x:c>
      <x:c r="E427" s="15">
        <x:v>43194.5201256944</x:v>
      </x:c>
      <x:c r="F427" t="s">
        <x:v>82</x:v>
      </x:c>
      <x:c r="G427" s="6">
        <x:v>124.42891306048</x:v>
      </x:c>
      <x:c r="H427" t="s">
        <x:v>83</x:v>
      </x:c>
      <x:c r="I427" s="6">
        <x:v>31.2602017703957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24.986</x:v>
      </x:c>
      <x:c r="R427" s="8">
        <x:v>187249.70509998</x:v>
      </x:c>
      <x:c r="S427" s="12">
        <x:v>354037.608265735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688278</x:v>
      </x:c>
      <x:c r="B428" s="1">
        <x:v>43209.7012563657</x:v>
      </x:c>
      <x:c r="C428" s="6">
        <x:v>7.10706301666667</x:v>
      </x:c>
      <x:c r="D428" s="14" t="s">
        <x:v>77</x:v>
      </x:c>
      <x:c r="E428" s="15">
        <x:v>43194.5201256944</x:v>
      </x:c>
      <x:c r="F428" t="s">
        <x:v>82</x:v>
      </x:c>
      <x:c r="G428" s="6">
        <x:v>124.426359072862</x:v>
      </x:c>
      <x:c r="H428" t="s">
        <x:v>83</x:v>
      </x:c>
      <x:c r="I428" s="6">
        <x:v>31.2582771332145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24.987</x:v>
      </x:c>
      <x:c r="R428" s="8">
        <x:v>187226.303014159</x:v>
      </x:c>
      <x:c r="S428" s="12">
        <x:v>354022.634248928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688290</x:v>
      </x:c>
      <x:c r="B429" s="1">
        <x:v>43209.7012674768</x:v>
      </x:c>
      <x:c r="C429" s="6">
        <x:v>7.12304731166667</x:v>
      </x:c>
      <x:c r="D429" s="14" t="s">
        <x:v>77</x:v>
      </x:c>
      <x:c r="E429" s="15">
        <x:v>43194.5201256944</x:v>
      </x:c>
      <x:c r="F429" t="s">
        <x:v>82</x:v>
      </x:c>
      <x:c r="G429" s="6">
        <x:v>124.440934394624</x:v>
      </x:c>
      <x:c r="H429" t="s">
        <x:v>83</x:v>
      </x:c>
      <x:c r="I429" s="6">
        <x:v>31.2546082966473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24.987</x:v>
      </x:c>
      <x:c r="R429" s="8">
        <x:v>187222.391700085</x:v>
      </x:c>
      <x:c r="S429" s="12">
        <x:v>354030.46969068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688300</x:v>
      </x:c>
      <x:c r="B430" s="1">
        <x:v>43209.7012792824</x:v>
      </x:c>
      <x:c r="C430" s="6">
        <x:v>7.14004823833333</x:v>
      </x:c>
      <x:c r="D430" s="14" t="s">
        <x:v>77</x:v>
      </x:c>
      <x:c r="E430" s="15">
        <x:v>43194.5201256944</x:v>
      </x:c>
      <x:c r="F430" t="s">
        <x:v>82</x:v>
      </x:c>
      <x:c r="G430" s="6">
        <x:v>124.422894505321</x:v>
      </x:c>
      <x:c r="H430" t="s">
        <x:v>83</x:v>
      </x:c>
      <x:c r="I430" s="6">
        <x:v>31.2591492343004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24.987</x:v>
      </x:c>
      <x:c r="R430" s="8">
        <x:v>187220.747053035</x:v>
      </x:c>
      <x:c r="S430" s="12">
        <x:v>354005.212082169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688307</x:v>
      </x:c>
      <x:c r="B431" s="1">
        <x:v>43209.7012920949</x:v>
      </x:c>
      <x:c r="C431" s="6">
        <x:v>7.158532585</x:v>
      </x:c>
      <x:c r="D431" s="14" t="s">
        <x:v>77</x:v>
      </x:c>
      <x:c r="E431" s="15">
        <x:v>43194.5201256944</x:v>
      </x:c>
      <x:c r="F431" t="s">
        <x:v>82</x:v>
      </x:c>
      <x:c r="G431" s="6">
        <x:v>124.382581121156</x:v>
      </x:c>
      <x:c r="H431" t="s">
        <x:v>83</x:v>
      </x:c>
      <x:c r="I431" s="6">
        <x:v>31.2590289444815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24.991</x:v>
      </x:c>
      <x:c r="R431" s="8">
        <x:v>187224.81371566</x:v>
      </x:c>
      <x:c r="S431" s="12">
        <x:v>354024.272533254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688322</x:v>
      </x:c>
      <x:c r="B432" s="1">
        <x:v>43209.7013029282</x:v>
      </x:c>
      <x:c r="C432" s="6">
        <x:v>7.17410010166667</x:v>
      </x:c>
      <x:c r="D432" s="14" t="s">
        <x:v>77</x:v>
      </x:c>
      <x:c r="E432" s="15">
        <x:v>43194.5201256944</x:v>
      </x:c>
      <x:c r="F432" t="s">
        <x:v>82</x:v>
      </x:c>
      <x:c r="G432" s="6">
        <x:v>124.417308748737</x:v>
      </x:c>
      <x:c r="H432" t="s">
        <x:v>83</x:v>
      </x:c>
      <x:c r="I432" s="6">
        <x:v>31.2554202519354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24.989</x:v>
      </x:c>
      <x:c r="R432" s="8">
        <x:v>187220.413225348</x:v>
      </x:c>
      <x:c r="S432" s="12">
        <x:v>354007.170067428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688330</x:v>
      </x:c>
      <x:c r="B433" s="1">
        <x:v>43209.7013164699</x:v>
      </x:c>
      <x:c r="C433" s="6">
        <x:v>7.19358451166667</x:v>
      </x:c>
      <x:c r="D433" s="14" t="s">
        <x:v>77</x:v>
      </x:c>
      <x:c r="E433" s="15">
        <x:v>43194.5201256944</x:v>
      </x:c>
      <x:c r="F433" t="s">
        <x:v>82</x:v>
      </x:c>
      <x:c r="G433" s="6">
        <x:v>124.441697169102</x:v>
      </x:c>
      <x:c r="H433" t="s">
        <x:v>83</x:v>
      </x:c>
      <x:c r="I433" s="6">
        <x:v>31.2569840182282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24.986</x:v>
      </x:c>
      <x:c r="R433" s="8">
        <x:v>187242.220127028</x:v>
      </x:c>
      <x:c r="S433" s="12">
        <x:v>354019.637493122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688340</x:v>
      </x:c>
      <x:c r="B434" s="1">
        <x:v>43209.7013261574</x:v>
      </x:c>
      <x:c r="C434" s="6">
        <x:v>7.207535305</x:v>
      </x:c>
      <x:c r="D434" s="14" t="s">
        <x:v>77</x:v>
      </x:c>
      <x:c r="E434" s="15">
        <x:v>43194.5201256944</x:v>
      </x:c>
      <x:c r="F434" t="s">
        <x:v>82</x:v>
      </x:c>
      <x:c r="G434" s="6">
        <x:v>124.42877620165</x:v>
      </x:c>
      <x:c r="H434" t="s">
        <x:v>83</x:v>
      </x:c>
      <x:c r="I434" s="6">
        <x:v>31.2525333006947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24.989</x:v>
      </x:c>
      <x:c r="R434" s="8">
        <x:v>187216.827989147</x:v>
      </x:c>
      <x:c r="S434" s="12">
        <x:v>354005.43343767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688353</x:v>
      </x:c>
      <x:c r="B435" s="1">
        <x:v>43209.7013390856</x:v>
      </x:c>
      <x:c r="C435" s="6">
        <x:v>7.22613637833333</x:v>
      </x:c>
      <x:c r="D435" s="14" t="s">
        <x:v>77</x:v>
      </x:c>
      <x:c r="E435" s="15">
        <x:v>43194.5201256944</x:v>
      </x:c>
      <x:c r="F435" t="s">
        <x:v>82</x:v>
      </x:c>
      <x:c r="G435" s="6">
        <x:v>124.408124597594</x:v>
      </x:c>
      <x:c r="H435" t="s">
        <x:v>83</x:v>
      </x:c>
      <x:c r="I435" s="6">
        <x:v>31.2654343833183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24.986</x:v>
      </x:c>
      <x:c r="R435" s="8">
        <x:v>187228.302400758</x:v>
      </x:c>
      <x:c r="S435" s="12">
        <x:v>354014.798229845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688360</x:v>
      </x:c>
      <x:c r="B436" s="1">
        <x:v>43209.7013492708</x:v>
      </x:c>
      <x:c r="C436" s="6">
        <x:v>7.24083715833333</x:v>
      </x:c>
      <x:c r="D436" s="14" t="s">
        <x:v>77</x:v>
      </x:c>
      <x:c r="E436" s="15">
        <x:v>43194.5201256944</x:v>
      </x:c>
      <x:c r="F436" t="s">
        <x:v>82</x:v>
      </x:c>
      <x:c r="G436" s="6">
        <x:v>124.407080766223</x:v>
      </x:c>
      <x:c r="H436" t="s">
        <x:v>83</x:v>
      </x:c>
      <x:c r="I436" s="6">
        <x:v>31.26056263999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24.988</x:v>
      </x:c>
      <x:c r="R436" s="8">
        <x:v>187210.98228155</x:v>
      </x:c>
      <x:c r="S436" s="12">
        <x:v>354012.779568755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688371</x:v>
      </x:c>
      <x:c r="B437" s="1">
        <x:v>43209.7013602662</x:v>
      </x:c>
      <x:c r="C437" s="6">
        <x:v>7.25665475166667</x:v>
      </x:c>
      <x:c r="D437" s="14" t="s">
        <x:v>77</x:v>
      </x:c>
      <x:c r="E437" s="15">
        <x:v>43194.5201256944</x:v>
      </x:c>
      <x:c r="F437" t="s">
        <x:v>82</x:v>
      </x:c>
      <x:c r="G437" s="6">
        <x:v>124.410380614553</x:v>
      </x:c>
      <x:c r="H437" t="s">
        <x:v>83</x:v>
      </x:c>
      <x:c r="I437" s="6">
        <x:v>31.257164452848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24.989</x:v>
      </x:c>
      <x:c r="R437" s="8">
        <x:v>187221.963054147</x:v>
      </x:c>
      <x:c r="S437" s="12">
        <x:v>354003.827216103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688378</x:v>
      </x:c>
      <x:c r="B438" s="1">
        <x:v>43209.701371794</x:v>
      </x:c>
      <x:c r="C438" s="6">
        <x:v>7.27328900166667</x:v>
      </x:c>
      <x:c r="D438" s="14" t="s">
        <x:v>77</x:v>
      </x:c>
      <x:c r="E438" s="15">
        <x:v>43194.5201256944</x:v>
      </x:c>
      <x:c r="F438" t="s">
        <x:v>82</x:v>
      </x:c>
      <x:c r="G438" s="6">
        <x:v>124.460097260965</x:v>
      </x:c>
      <x:c r="H438" t="s">
        <x:v>83</x:v>
      </x:c>
      <x:c r="I438" s="6">
        <x:v>31.2523528663251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24.986</x:v>
      </x:c>
      <x:c r="R438" s="8">
        <x:v>187221.368905774</x:v>
      </x:c>
      <x:c r="S438" s="12">
        <x:v>354011.540276126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688392</x:v>
      </x:c>
      <x:c r="B439" s="1">
        <x:v>43209.7013842593</x:v>
      </x:c>
      <x:c r="C439" s="6">
        <x:v>7.29120663</x:v>
      </x:c>
      <x:c r="D439" s="14" t="s">
        <x:v>77</x:v>
      </x:c>
      <x:c r="E439" s="15">
        <x:v>43194.5201256944</x:v>
      </x:c>
      <x:c r="F439" t="s">
        <x:v>82</x:v>
      </x:c>
      <x:c r="G439" s="6">
        <x:v>124.426148222062</x:v>
      </x:c>
      <x:c r="H439" t="s">
        <x:v>83</x:v>
      </x:c>
      <x:c r="I439" s="6">
        <x:v>31.2531948934679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24.989</x:v>
      </x:c>
      <x:c r="R439" s="8">
        <x:v>187235.777594238</x:v>
      </x:c>
      <x:c r="S439" s="12">
        <x:v>354021.122761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688396</x:v>
      </x:c>
      <x:c r="B440" s="1">
        <x:v>43209.7013952199</x:v>
      </x:c>
      <x:c r="C440" s="6">
        <x:v>7.30702421166667</x:v>
      </x:c>
      <x:c r="D440" s="14" t="s">
        <x:v>77</x:v>
      </x:c>
      <x:c r="E440" s="15">
        <x:v>43194.5201256944</x:v>
      </x:c>
      <x:c r="F440" t="s">
        <x:v>82</x:v>
      </x:c>
      <x:c r="G440" s="6">
        <x:v>124.478401041458</x:v>
      </x:c>
      <x:c r="H440" t="s">
        <x:v>83</x:v>
      </x:c>
      <x:c r="I440" s="6">
        <x:v>31.2426094247667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24.988</x:v>
      </x:c>
      <x:c r="R440" s="8">
        <x:v>187225.71690457</x:v>
      </x:c>
      <x:c r="S440" s="12">
        <x:v>354011.40943589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688407</x:v>
      </x:c>
      <x:c r="B441" s="1">
        <x:v>43209.701406331</x:v>
      </x:c>
      <x:c r="C441" s="6">
        <x:v>7.323008415</x:v>
      </x:c>
      <x:c r="D441" s="14" t="s">
        <x:v>77</x:v>
      </x:c>
      <x:c r="E441" s="15">
        <x:v>43194.5201256944</x:v>
      </x:c>
      <x:c r="F441" t="s">
        <x:v>82</x:v>
      </x:c>
      <x:c r="G441" s="6">
        <x:v>124.411483664279</x:v>
      </x:c>
      <x:c r="H441" t="s">
        <x:v>83</x:v>
      </x:c>
      <x:c r="I441" s="6">
        <x:v>31.2517514184956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24.991</x:v>
      </x:c>
      <x:c r="R441" s="8">
        <x:v>187224.480951653</x:v>
      </x:c>
      <x:c r="S441" s="12">
        <x:v>354018.575414486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688417</x:v>
      </x:c>
      <x:c r="B442" s="1">
        <x:v>43209.7014182523</x:v>
      </x:c>
      <x:c r="C442" s="6">
        <x:v>7.34017609</x:v>
      </x:c>
      <x:c r="D442" s="14" t="s">
        <x:v>77</x:v>
      </x:c>
      <x:c r="E442" s="15">
        <x:v>43194.5201256944</x:v>
      </x:c>
      <x:c r="F442" t="s">
        <x:v>82</x:v>
      </x:c>
      <x:c r="G442" s="6">
        <x:v>124.434124563955</x:v>
      </x:c>
      <x:c r="H442" t="s">
        <x:v>83</x:v>
      </x:c>
      <x:c r="I442" s="6">
        <x:v>31.2563224247078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24.987</x:v>
      </x:c>
      <x:c r="R442" s="8">
        <x:v>187222.97157879</x:v>
      </x:c>
      <x:c r="S442" s="12">
        <x:v>354005.054517092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688429</x:v>
      </x:c>
      <x:c r="B443" s="1">
        <x:v>43209.7014294792</x:v>
      </x:c>
      <x:c r="C443" s="6">
        <x:v>7.356360255</x:v>
      </x:c>
      <x:c r="D443" s="14" t="s">
        <x:v>77</x:v>
      </x:c>
      <x:c r="E443" s="15">
        <x:v>43194.5201256944</x:v>
      </x:c>
      <x:c r="F443" t="s">
        <x:v>82</x:v>
      </x:c>
      <x:c r="G443" s="6">
        <x:v>124.397719082762</x:v>
      </x:c>
      <x:c r="H443" t="s">
        <x:v>83</x:v>
      </x:c>
      <x:c r="I443" s="6">
        <x:v>31.2603521327219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24.989</x:v>
      </x:c>
      <x:c r="R443" s="8">
        <x:v>187215.209546386</x:v>
      </x:c>
      <x:c r="S443" s="12">
        <x:v>353994.452249385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688437</x:v>
      </x:c>
      <x:c r="B444" s="1">
        <x:v>43209.7014410532</x:v>
      </x:c>
      <x:c r="C444" s="6">
        <x:v>7.37302784666667</x:v>
      </x:c>
      <x:c r="D444" s="14" t="s">
        <x:v>77</x:v>
      </x:c>
      <x:c r="E444" s="15">
        <x:v>43194.5201256944</x:v>
      </x:c>
      <x:c r="F444" t="s">
        <x:v>82</x:v>
      </x:c>
      <x:c r="G444" s="6">
        <x:v>124.359377958335</x:v>
      </x:c>
      <x:c r="H444" t="s">
        <x:v>83</x:v>
      </x:c>
      <x:c r="I444" s="6">
        <x:v>31.270005408187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24.989</x:v>
      </x:c>
      <x:c r="R444" s="8">
        <x:v>187227.585480414</x:v>
      </x:c>
      <x:c r="S444" s="12">
        <x:v>354015.102732306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688450</x:v>
      </x:c>
      <x:c r="B445" s="1">
        <x:v>43209.7014530903</x:v>
      </x:c>
      <x:c r="C445" s="6">
        <x:v>7.390362165</x:v>
      </x:c>
      <x:c r="D445" s="14" t="s">
        <x:v>77</x:v>
      </x:c>
      <x:c r="E445" s="15">
        <x:v>43194.5201256944</x:v>
      </x:c>
      <x:c r="F445" t="s">
        <x:v>82</x:v>
      </x:c>
      <x:c r="G445" s="6">
        <x:v>124.354122689607</x:v>
      </x:c>
      <x:c r="H445" t="s">
        <x:v>83</x:v>
      </x:c>
      <x:c r="I445" s="6">
        <x:v>31.2713286007593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24.989</x:v>
      </x:c>
      <x:c r="R445" s="8">
        <x:v>187224.721663806</x:v>
      </x:c>
      <x:c r="S445" s="12">
        <x:v>354007.343538698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688463</x:v>
      </x:c>
      <x:c r="B446" s="1">
        <x:v>43209.7014645486</x:v>
      </x:c>
      <x:c r="C446" s="6">
        <x:v>7.40681307833333</x:v>
      </x:c>
      <x:c r="D446" s="14" t="s">
        <x:v>77</x:v>
      </x:c>
      <x:c r="E446" s="15">
        <x:v>43194.5201256944</x:v>
      </x:c>
      <x:c r="F446" t="s">
        <x:v>82</x:v>
      </x:c>
      <x:c r="G446" s="6">
        <x:v>124.325577918701</x:v>
      </x:c>
      <x:c r="H446" t="s">
        <x:v>83</x:v>
      </x:c>
      <x:c r="I446" s="6">
        <x:v>31.2785159513551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24.989</x:v>
      </x:c>
      <x:c r="R446" s="8">
        <x:v>187230.229925554</x:v>
      </x:c>
      <x:c r="S446" s="12">
        <x:v>354005.615446837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688465</x:v>
      </x:c>
      <x:c r="B447" s="1">
        <x:v>43209.7014759606</x:v>
      </x:c>
      <x:c r="C447" s="6">
        <x:v>7.42326403666667</x:v>
      </x:c>
      <x:c r="D447" s="14" t="s">
        <x:v>77</x:v>
      </x:c>
      <x:c r="E447" s="15">
        <x:v>43194.5201256944</x:v>
      </x:c>
      <x:c r="F447" t="s">
        <x:v>82</x:v>
      </x:c>
      <x:c r="G447" s="6">
        <x:v>124.372123227235</x:v>
      </x:c>
      <x:c r="H447" t="s">
        <x:v>83</x:v>
      </x:c>
      <x:c r="I447" s="6">
        <x:v>31.2719300521012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24.987</x:v>
      </x:c>
      <x:c r="R447" s="8">
        <x:v>187223.955551274</x:v>
      </x:c>
      <x:c r="S447" s="12">
        <x:v>354005.32265195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688481</x:v>
      </x:c>
      <x:c r="B448" s="1">
        <x:v>43209.701487581</x:v>
      </x:c>
      <x:c r="C448" s="6">
        <x:v>7.44001496666667</x:v>
      </x:c>
      <x:c r="D448" s="14" t="s">
        <x:v>77</x:v>
      </x:c>
      <x:c r="E448" s="15">
        <x:v>43194.5201256944</x:v>
      </x:c>
      <x:c r="F448" t="s">
        <x:v>82</x:v>
      </x:c>
      <x:c r="G448" s="6">
        <x:v>124.353441286713</x:v>
      </x:c>
      <x:c r="H448" t="s">
        <x:v>83</x:v>
      </x:c>
      <x:c r="I448" s="6">
        <x:v>31.2663666313051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24.991</x:v>
      </x:c>
      <x:c r="R448" s="8">
        <x:v>187229.092472883</x:v>
      </x:c>
      <x:c r="S448" s="12">
        <x:v>354005.995997787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688493</x:v>
      </x:c>
      <x:c r="B449" s="1">
        <x:v>43209.7015007292</x:v>
      </x:c>
      <x:c r="C449" s="6">
        <x:v>7.45896602333333</x:v>
      </x:c>
      <x:c r="D449" s="14" t="s">
        <x:v>77</x:v>
      </x:c>
      <x:c r="E449" s="15">
        <x:v>43194.5201256944</x:v>
      </x:c>
      <x:c r="F449" t="s">
        <x:v>82</x:v>
      </x:c>
      <x:c r="G449" s="6">
        <x:v>124.359932876631</x:v>
      </x:c>
      <x:c r="H449" t="s">
        <x:v>83</x:v>
      </x:c>
      <x:c r="I449" s="6">
        <x:v>31.2672988795512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24.99</x:v>
      </x:c>
      <x:c r="R449" s="8">
        <x:v>187241.036638147</x:v>
      </x:c>
      <x:c r="S449" s="12">
        <x:v>354025.318165818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688500</x:v>
      </x:c>
      <x:c r="B450" s="1">
        <x:v>43209.7015109606</x:v>
      </x:c>
      <x:c r="C450" s="6">
        <x:v>7.47365017833333</x:v>
      </x:c>
      <x:c r="D450" s="14" t="s">
        <x:v>77</x:v>
      </x:c>
      <x:c r="E450" s="15">
        <x:v>43194.5201256944</x:v>
      </x:c>
      <x:c r="F450" t="s">
        <x:v>82</x:v>
      </x:c>
      <x:c r="G450" s="6">
        <x:v>124.341892192751</x:v>
      </x:c>
      <x:c r="H450" t="s">
        <x:v>83</x:v>
      </x:c>
      <x:c r="I450" s="6">
        <x:v>31.2641412655717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24.993</x:v>
      </x:c>
      <x:c r="R450" s="8">
        <x:v>187220.515646866</x:v>
      </x:c>
      <x:c r="S450" s="12">
        <x:v>353992.180737294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688512</x:v>
      </x:c>
      <x:c r="B451" s="1">
        <x:v>43209.7015221875</x:v>
      </x:c>
      <x:c r="C451" s="6">
        <x:v>7.48981774333333</x:v>
      </x:c>
      <x:c r="D451" s="14" t="s">
        <x:v>77</x:v>
      </x:c>
      <x:c r="E451" s="15">
        <x:v>43194.5201256944</x:v>
      </x:c>
      <x:c r="F451" t="s">
        <x:v>82</x:v>
      </x:c>
      <x:c r="G451" s="6">
        <x:v>124.32577663663</x:v>
      </x:c>
      <x:c r="H451" t="s">
        <x:v>83</x:v>
      </x:c>
      <x:c r="I451" s="6">
        <x:v>31.2758996336643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24.99</x:v>
      </x:c>
      <x:c r="R451" s="8">
        <x:v>187213.54142356</x:v>
      </x:c>
      <x:c r="S451" s="12">
        <x:v>353988.607318923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688523</x:v>
      </x:c>
      <x:c r="B452" s="1">
        <x:v>43209.7015340625</x:v>
      </x:c>
      <x:c r="C452" s="6">
        <x:v>7.50691870333333</x:v>
      </x:c>
      <x:c r="D452" s="14" t="s">
        <x:v>77</x:v>
      </x:c>
      <x:c r="E452" s="15">
        <x:v>43194.5201256944</x:v>
      </x:c>
      <x:c r="F452" t="s">
        <x:v>82</x:v>
      </x:c>
      <x:c r="G452" s="6">
        <x:v>124.399718316761</x:v>
      </x:c>
      <x:c r="H452" t="s">
        <x:v>83</x:v>
      </x:c>
      <x:c r="I452" s="6">
        <x:v>31.2649832956758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24.987</x:v>
      </x:c>
      <x:c r="R452" s="8">
        <x:v>187223.803044034</x:v>
      </x:c>
      <x:c r="S452" s="12">
        <x:v>353999.523490616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688533</x:v>
      </x:c>
      <x:c r="B453" s="1">
        <x:v>43209.7015459491</x:v>
      </x:c>
      <x:c r="C453" s="6">
        <x:v>7.52405299</x:v>
      </x:c>
      <x:c r="D453" s="14" t="s">
        <x:v>77</x:v>
      </x:c>
      <x:c r="E453" s="15">
        <x:v>43194.5201256944</x:v>
      </x:c>
      <x:c r="F453" t="s">
        <x:v>82</x:v>
      </x:c>
      <x:c r="G453" s="6">
        <x:v>124.363831128719</x:v>
      </x:c>
      <x:c r="H453" t="s">
        <x:v>83</x:v>
      </x:c>
      <x:c r="I453" s="6">
        <x:v>31.2637503230953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24.991</x:v>
      </x:c>
      <x:c r="R453" s="8">
        <x:v>187227.38369579</x:v>
      </x:c>
      <x:c r="S453" s="12">
        <x:v>354003.644260645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688535</x:v>
      </x:c>
      <x:c r="B454" s="1">
        <x:v>43209.7015568634</x:v>
      </x:c>
      <x:c r="C454" s="6">
        <x:v>7.53978719833333</x:v>
      </x:c>
      <x:c r="D454" s="14" t="s">
        <x:v>77</x:v>
      </x:c>
      <x:c r="E454" s="15">
        <x:v>43194.5201256944</x:v>
      </x:c>
      <x:c r="F454" t="s">
        <x:v>82</x:v>
      </x:c>
      <x:c r="G454" s="6">
        <x:v>124.342376776995</x:v>
      </x:c>
      <x:c r="H454" t="s">
        <x:v>83</x:v>
      </x:c>
      <x:c r="I454" s="6">
        <x:v>31.2717195441192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24.99</x:v>
      </x:c>
      <x:c r="R454" s="8">
        <x:v>187221.348724066</x:v>
      </x:c>
      <x:c r="S454" s="12">
        <x:v>353985.091874806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688545</x:v>
      </x:c>
      <x:c r="B455" s="1">
        <x:v>43209.7015684375</x:v>
      </x:c>
      <x:c r="C455" s="6">
        <x:v>7.55643810833333</x:v>
      </x:c>
      <x:c r="D455" s="14" t="s">
        <x:v>77</x:v>
      </x:c>
      <x:c r="E455" s="15">
        <x:v>43194.5201256944</x:v>
      </x:c>
      <x:c r="F455" t="s">
        <x:v>82</x:v>
      </x:c>
      <x:c r="G455" s="6">
        <x:v>124.387522188743</x:v>
      </x:c>
      <x:c r="H455" t="s">
        <x:v>83</x:v>
      </x:c>
      <x:c r="I455" s="6">
        <x:v>31.2603521327219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24.99</x:v>
      </x:c>
      <x:c r="R455" s="8">
        <x:v>187218.639664627</x:v>
      </x:c>
      <x:c r="S455" s="12">
        <x:v>353995.944466975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688557</x:v>
      </x:c>
      <x:c r="B456" s="1">
        <x:v>43209.7015800116</x:v>
      </x:c>
      <x:c r="C456" s="6">
        <x:v>7.57312239166667</x:v>
      </x:c>
      <x:c r="D456" s="14" t="s">
        <x:v>77</x:v>
      </x:c>
      <x:c r="E456" s="15">
        <x:v>43194.5201256944</x:v>
      </x:c>
      <x:c r="F456" t="s">
        <x:v>82</x:v>
      </x:c>
      <x:c r="G456" s="6">
        <x:v>124.382342263639</x:v>
      </x:c>
      <x:c r="H456" t="s">
        <x:v>83</x:v>
      </x:c>
      <x:c r="I456" s="6">
        <x:v>31.2590890893903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24.991</x:v>
      </x:c>
      <x:c r="R456" s="8">
        <x:v>187231.290956391</x:v>
      </x:c>
      <x:c r="S456" s="12">
        <x:v>354009.304162615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688567</x:v>
      </x:c>
      <x:c r="B457" s="1">
        <x:v>43209.7015918981</x:v>
      </x:c>
      <x:c r="C457" s="6">
        <x:v>7.59022336333333</x:v>
      </x:c>
      <x:c r="D457" s="14" t="s">
        <x:v>77</x:v>
      </x:c>
      <x:c r="E457" s="15">
        <x:v>43194.5201256944</x:v>
      </x:c>
      <x:c r="F457" t="s">
        <x:v>82</x:v>
      </x:c>
      <x:c r="G457" s="6">
        <x:v>124.374460025116</x:v>
      </x:c>
      <x:c r="H457" t="s">
        <x:v>83</x:v>
      </x:c>
      <x:c r="I457" s="6">
        <x:v>31.2610738719818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24.991</x:v>
      </x:c>
      <x:c r="R457" s="8">
        <x:v>187220.82207721</x:v>
      </x:c>
      <x:c r="S457" s="12">
        <x:v>354008.435214208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688579</x:v>
      </x:c>
      <x:c r="B458" s="1">
        <x:v>43209.701603206</x:v>
      </x:c>
      <x:c r="C458" s="6">
        <x:v>7.60649088</x:v>
      </x:c>
      <x:c r="D458" s="14" t="s">
        <x:v>77</x:v>
      </x:c>
      <x:c r="E458" s="15">
        <x:v>43194.5201256944</x:v>
      </x:c>
      <x:c r="F458" t="s">
        <x:v>82</x:v>
      </x:c>
      <x:c r="G458" s="6">
        <x:v>124.365630949415</x:v>
      </x:c>
      <x:c r="H458" t="s">
        <x:v>83</x:v>
      </x:c>
      <x:c r="I458" s="6">
        <x:v>31.2709978025673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24.988</x:v>
      </x:c>
      <x:c r="R458" s="8">
        <x:v>187213.783382501</x:v>
      </x:c>
      <x:c r="S458" s="12">
        <x:v>354003.882232209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688588</x:v>
      </x:c>
      <x:c r="B459" s="1">
        <x:v>43209.7016151273</x:v>
      </x:c>
      <x:c r="C459" s="6">
        <x:v>7.62364188333333</x:v>
      </x:c>
      <x:c r="D459" s="14" t="s">
        <x:v>77</x:v>
      </x:c>
      <x:c r="E459" s="15">
        <x:v>43194.5201256944</x:v>
      </x:c>
      <x:c r="F459" t="s">
        <x:v>82</x:v>
      </x:c>
      <x:c r="G459" s="6">
        <x:v>124.375817459454</x:v>
      </x:c>
      <x:c r="H459" t="s">
        <x:v>83</x:v>
      </x:c>
      <x:c r="I459" s="6">
        <x:v>31.2632992356798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24.99</x:v>
      </x:c>
      <x:c r="R459" s="8">
        <x:v>187223.886802168</x:v>
      </x:c>
      <x:c r="S459" s="12">
        <x:v>354003.69340067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688599</x:v>
      </x:c>
      <x:c r="B460" s="1">
        <x:v>43209.7016263542</x:v>
      </x:c>
      <x:c r="C460" s="6">
        <x:v>7.63980947166667</x:v>
      </x:c>
      <x:c r="D460" s="14" t="s">
        <x:v>77</x:v>
      </x:c>
      <x:c r="E460" s="15">
        <x:v>43194.5201256944</x:v>
      </x:c>
      <x:c r="F460" t="s">
        <x:v>82</x:v>
      </x:c>
      <x:c r="G460" s="6">
        <x:v>124.387716583418</x:v>
      </x:c>
      <x:c r="H460" t="s">
        <x:v>83</x:v>
      </x:c>
      <x:c r="I460" s="6">
        <x:v>31.257735829206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24.991</x:v>
      </x:c>
      <x:c r="R460" s="8">
        <x:v>187211.469576667</x:v>
      </x:c>
      <x:c r="S460" s="12">
        <x:v>353985.82312612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688612</x:v>
      </x:c>
      <x:c r="B461" s="1">
        <x:v>43209.7016384606</x:v>
      </x:c>
      <x:c r="C461" s="6">
        <x:v>7.65726044833333</x:v>
      </x:c>
      <x:c r="D461" s="14" t="s">
        <x:v>77</x:v>
      </x:c>
      <x:c r="E461" s="15">
        <x:v>43194.5201256944</x:v>
      </x:c>
      <x:c r="F461" t="s">
        <x:v>82</x:v>
      </x:c>
      <x:c r="G461" s="6">
        <x:v>124.34464590058</x:v>
      </x:c>
      <x:c r="H461" t="s">
        <x:v>83</x:v>
      </x:c>
      <x:c r="I461" s="6">
        <x:v>31.2711481653778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24.99</x:v>
      </x:c>
      <x:c r="R461" s="8">
        <x:v>187213.329497271</x:v>
      </x:c>
      <x:c r="S461" s="12">
        <x:v>353998.928472326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688618</x:v>
      </x:c>
      <x:c r="B462" s="1">
        <x:v>43209.7016497338</x:v>
      </x:c>
      <x:c r="C462" s="6">
        <x:v>7.67349463666667</x:v>
      </x:c>
      <x:c r="D462" s="14" t="s">
        <x:v>77</x:v>
      </x:c>
      <x:c r="E462" s="15">
        <x:v>43194.5201256944</x:v>
      </x:c>
      <x:c r="F462" t="s">
        <x:v>82</x:v>
      </x:c>
      <x:c r="G462" s="6">
        <x:v>124.408543566556</x:v>
      </x:c>
      <x:c r="H462" t="s">
        <x:v>83</x:v>
      </x:c>
      <x:c r="I462" s="6">
        <x:v>31.2550593828942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24.99</x:v>
      </x:c>
      <x:c r="R462" s="8">
        <x:v>187219.042246842</x:v>
      </x:c>
      <x:c r="S462" s="12">
        <x:v>353988.214595312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688626</x:v>
      </x:c>
      <x:c r="B463" s="1">
        <x:v>43209.7016611458</x:v>
      </x:c>
      <x:c r="C463" s="6">
        <x:v>7.68996223</x:v>
      </x:c>
      <x:c r="D463" s="14" t="s">
        <x:v>77</x:v>
      </x:c>
      <x:c r="E463" s="15">
        <x:v>43194.5201256944</x:v>
      </x:c>
      <x:c r="F463" t="s">
        <x:v>82</x:v>
      </x:c>
      <x:c r="G463" s="6">
        <x:v>124.294808113255</x:v>
      </x:c>
      <x:c r="H463" t="s">
        <x:v>83</x:v>
      </x:c>
      <x:c r="I463" s="6">
        <x:v>31.2811322710882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24.991</x:v>
      </x:c>
      <x:c r="R463" s="8">
        <x:v>187208.961540187</x:v>
      </x:c>
      <x:c r="S463" s="12">
        <x:v>353995.047684225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688642</x:v>
      </x:c>
      <x:c r="B464" s="1">
        <x:v>43209.7016728356</x:v>
      </x:c>
      <x:c r="C464" s="6">
        <x:v>7.70677981833333</x:v>
      </x:c>
      <x:c r="D464" s="14" t="s">
        <x:v>77</x:v>
      </x:c>
      <x:c r="E464" s="15">
        <x:v>43194.5201256944</x:v>
      </x:c>
      <x:c r="F464" t="s">
        <x:v>82</x:v>
      </x:c>
      <x:c r="G464" s="6">
        <x:v>124.313873596313</x:v>
      </x:c>
      <x:c r="H464" t="s">
        <x:v>83</x:v>
      </x:c>
      <x:c r="I464" s="6">
        <x:v>31.2737644793606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24.992</x:v>
      </x:c>
      <x:c r="R464" s="8">
        <x:v>187212.280146892</x:v>
      </x:c>
      <x:c r="S464" s="12">
        <x:v>353994.681035683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688651</x:v>
      </x:c>
      <x:c r="B465" s="1">
        <x:v>43209.7016842245</x:v>
      </x:c>
      <x:c r="C465" s="6">
        <x:v>7.72319739</x:v>
      </x:c>
      <x:c r="D465" s="14" t="s">
        <x:v>77</x:v>
      </x:c>
      <x:c r="E465" s="15">
        <x:v>43194.5201256944</x:v>
      </x:c>
      <x:c r="F465" t="s">
        <x:v>82</x:v>
      </x:c>
      <x:c r="G465" s="6">
        <x:v>124.290623228994</x:v>
      </x:c>
      <x:c r="H465" t="s">
        <x:v>83</x:v>
      </x:c>
      <x:c r="I465" s="6">
        <x:v>31.2898834243406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24.988</x:v>
      </x:c>
      <x:c r="R465" s="8">
        <x:v>187222.70642962</x:v>
      </x:c>
      <x:c r="S465" s="12">
        <x:v>353994.505672594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688659</x:v>
      </x:c>
      <x:c r="B466" s="1">
        <x:v>43209.7016962963</x:v>
      </x:c>
      <x:c r="C466" s="6">
        <x:v>7.74058173166667</x:v>
      </x:c>
      <x:c r="D466" s="14" t="s">
        <x:v>77</x:v>
      </x:c>
      <x:c r="E466" s="15">
        <x:v>43194.5201256944</x:v>
      </x:c>
      <x:c r="F466" t="s">
        <x:v>82</x:v>
      </x:c>
      <x:c r="G466" s="6">
        <x:v>124.36033346724</x:v>
      </x:c>
      <x:c r="H466" t="s">
        <x:v>83</x:v>
      </x:c>
      <x:c r="I466" s="6">
        <x:v>31.2697648277754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24.989</x:v>
      </x:c>
      <x:c r="R466" s="8">
        <x:v>187205.660420376</x:v>
      </x:c>
      <x:c r="S466" s="12">
        <x:v>353989.447708273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688674</x:v>
      </x:c>
      <x:c r="B467" s="1">
        <x:v>43209.7017078704</x:v>
      </x:c>
      <x:c r="C467" s="6">
        <x:v>7.75721601666667</x:v>
      </x:c>
      <x:c r="D467" s="14" t="s">
        <x:v>77</x:v>
      </x:c>
      <x:c r="E467" s="15">
        <x:v>43194.5201256944</x:v>
      </x:c>
      <x:c r="F467" t="s">
        <x:v>82</x:v>
      </x:c>
      <x:c r="G467" s="6">
        <x:v>124.347153890382</x:v>
      </x:c>
      <x:c r="H467" t="s">
        <x:v>83</x:v>
      </x:c>
      <x:c r="I467" s="6">
        <x:v>31.2705166416185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24.99</x:v>
      </x:c>
      <x:c r="R467" s="8">
        <x:v>187221.020764784</x:v>
      </x:c>
      <x:c r="S467" s="12">
        <x:v>353997.200493761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688682</x:v>
      </x:c>
      <x:c r="B468" s="1">
        <x:v>43209.7017191782</x:v>
      </x:c>
      <x:c r="C468" s="6">
        <x:v>7.77353358</x:v>
      </x:c>
      <x:c r="D468" s="14" t="s">
        <x:v>77</x:v>
      </x:c>
      <x:c r="E468" s="15">
        <x:v>43194.5201256944</x:v>
      </x:c>
      <x:c r="F468" t="s">
        <x:v>82</x:v>
      </x:c>
      <x:c r="G468" s="6">
        <x:v>124.319843935516</x:v>
      </x:c>
      <x:c r="H468" t="s">
        <x:v>83</x:v>
      </x:c>
      <x:c r="I468" s="6">
        <x:v>31.2722608503855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24.992</x:v>
      </x:c>
      <x:c r="R468" s="8">
        <x:v>187210.000469537</x:v>
      </x:c>
      <x:c r="S468" s="12">
        <x:v>353974.045022669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688685</x:v>
      </x:c>
      <x:c r="B469" s="1">
        <x:v>43209.701730787</x:v>
      </x:c>
      <x:c r="C469" s="6">
        <x:v>7.79021780666667</x:v>
      </x:c>
      <x:c r="D469" s="14" t="s">
        <x:v>77</x:v>
      </x:c>
      <x:c r="E469" s="15">
        <x:v>43194.5201256944</x:v>
      </x:c>
      <x:c r="F469" t="s">
        <x:v>82</x:v>
      </x:c>
      <x:c r="G469" s="6">
        <x:v>124.350181271641</x:v>
      </x:c>
      <x:c r="H469" t="s">
        <x:v>83</x:v>
      </x:c>
      <x:c r="I469" s="6">
        <x:v>31.2723209955316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24.989</x:v>
      </x:c>
      <x:c r="R469" s="8">
        <x:v>187202.998711052</x:v>
      </x:c>
      <x:c r="S469" s="12">
        <x:v>353985.784297082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688702</x:v>
      </x:c>
      <x:c r="B470" s="1">
        <x:v>43209.7017425579</x:v>
      </x:c>
      <x:c r="C470" s="6">
        <x:v>7.807135485</x:v>
      </x:c>
      <x:c r="D470" s="14" t="s">
        <x:v>77</x:v>
      </x:c>
      <x:c r="E470" s="15">
        <x:v>43194.5201256944</x:v>
      </x:c>
      <x:c r="F470" t="s">
        <x:v>82</x:v>
      </x:c>
      <x:c r="G470" s="6">
        <x:v>124.422655570452</x:v>
      </x:c>
      <x:c r="H470" t="s">
        <x:v>83</x:v>
      </x:c>
      <x:c r="I470" s="6">
        <x:v>31.2592093792109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24.987</x:v>
      </x:c>
      <x:c r="R470" s="8">
        <x:v>187214.955663457</x:v>
      </x:c>
      <x:c r="S470" s="12">
        <x:v>353990.650293341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688705</x:v>
      </x:c>
      <x:c r="B471" s="1">
        <x:v>43209.701753588</x:v>
      </x:c>
      <x:c r="C471" s="6">
        <x:v>7.82303634833333</x:v>
      </x:c>
      <x:c r="D471" s="14" t="s">
        <x:v>77</x:v>
      </x:c>
      <x:c r="E471" s="15">
        <x:v>43194.5201256944</x:v>
      </x:c>
      <x:c r="F471" t="s">
        <x:v>82</x:v>
      </x:c>
      <x:c r="G471" s="6">
        <x:v>124.411961405335</x:v>
      </x:c>
      <x:c r="H471" t="s">
        <x:v>83</x:v>
      </x:c>
      <x:c r="I471" s="6">
        <x:v>31.2516311289423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24.991</x:v>
      </x:c>
      <x:c r="R471" s="8">
        <x:v>187207.2703097</x:v>
      </x:c>
      <x:c r="S471" s="12">
        <x:v>353972.697138673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688715</x:v>
      </x:c>
      <x:c r="B472" s="1">
        <x:v>43209.7017655093</x:v>
      </x:c>
      <x:c r="C472" s="6">
        <x:v>7.84020390833333</x:v>
      </x:c>
      <x:c r="D472" s="14" t="s">
        <x:v>77</x:v>
      </x:c>
      <x:c r="E472" s="15">
        <x:v>43194.5201256944</x:v>
      </x:c>
      <x:c r="F472" t="s">
        <x:v>82</x:v>
      </x:c>
      <x:c r="G472" s="6">
        <x:v>124.38576087627</x:v>
      </x:c>
      <x:c r="H472" t="s">
        <x:v>83</x:v>
      </x:c>
      <x:c r="I472" s="6">
        <x:v>31.2556608313175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24.992</x:v>
      </x:c>
      <x:c r="R472" s="8">
        <x:v>187217.136208988</x:v>
      </x:c>
      <x:c r="S472" s="12">
        <x:v>353984.075818378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688733</x:v>
      </x:c>
      <x:c r="B473" s="1">
        <x:v>43209.7017769329</x:v>
      </x:c>
      <x:c r="C473" s="6">
        <x:v>7.85668820666667</x:v>
      </x:c>
      <x:c r="D473" s="14" t="s">
        <x:v>77</x:v>
      </x:c>
      <x:c r="E473" s="15">
        <x:v>43194.5201256944</x:v>
      </x:c>
      <x:c r="F473" t="s">
        <x:v>82</x:v>
      </x:c>
      <x:c r="G473" s="6">
        <x:v>124.333736964046</x:v>
      </x:c>
      <x:c r="H473" t="s">
        <x:v>83</x:v>
      </x:c>
      <x:c r="I473" s="6">
        <x:v>31.2713286007593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24.991</x:v>
      </x:c>
      <x:c r="R473" s="8">
        <x:v>187216.207340287</x:v>
      </x:c>
      <x:c r="S473" s="12">
        <x:v>353988.256951487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688738</x:v>
      </x:c>
      <x:c r="B474" s="1">
        <x:v>43209.7017883102</x:v>
      </x:c>
      <x:c r="C474" s="6">
        <x:v>7.87305576833333</x:v>
      </x:c>
      <x:c r="D474" s="14" t="s">
        <x:v>77</x:v>
      </x:c>
      <x:c r="E474" s="15">
        <x:v>43194.5201256944</x:v>
      </x:c>
      <x:c r="F474" t="s">
        <x:v>82</x:v>
      </x:c>
      <x:c r="G474" s="6">
        <x:v>124.35260533112</x:v>
      </x:c>
      <x:c r="H474" t="s">
        <x:v>83</x:v>
      </x:c>
      <x:c r="I474" s="6">
        <x:v>31.2665771389516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24.991</x:v>
      </x:c>
      <x:c r="R474" s="8">
        <x:v>187212.238149714</x:v>
      </x:c>
      <x:c r="S474" s="12">
        <x:v>353984.326831346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688753</x:v>
      </x:c>
      <x:c r="B475" s="1">
        <x:v>43209.7018009606</x:v>
      </x:c>
      <x:c r="C475" s="6">
        <x:v>7.89129014166667</x:v>
      </x:c>
      <x:c r="D475" s="14" t="s">
        <x:v>77</x:v>
      </x:c>
      <x:c r="E475" s="15">
        <x:v>43194.5201256944</x:v>
      </x:c>
      <x:c r="F475" t="s">
        <x:v>82</x:v>
      </x:c>
      <x:c r="G475" s="6">
        <x:v>124.274432647173</x:v>
      </x:c>
      <x:c r="H475" t="s">
        <x:v>83</x:v>
      </x:c>
      <x:c r="I475" s="6">
        <x:v>31.2811322710882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24.993</x:v>
      </x:c>
      <x:c r="R475" s="8">
        <x:v>187224.33430812</x:v>
      </x:c>
      <x:c r="S475" s="12">
        <x:v>353994.837421824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688756</x:v>
      </x:c>
      <x:c r="B476" s="1">
        <x:v>43209.7018123032</x:v>
      </x:c>
      <x:c r="C476" s="6">
        <x:v>7.90759106833333</x:v>
      </x:c>
      <x:c r="D476" s="14" t="s">
        <x:v>77</x:v>
      </x:c>
      <x:c r="E476" s="15">
        <x:v>43194.5201256944</x:v>
      </x:c>
      <x:c r="F476" t="s">
        <x:v>82</x:v>
      </x:c>
      <x:c r="G476" s="6">
        <x:v>124.364351848894</x:v>
      </x:c>
      <x:c r="H476" t="s">
        <x:v>83</x:v>
      </x:c>
      <x:c r="I476" s="6">
        <x:v>31.2661861961906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24.99</x:v>
      </x:c>
      <x:c r="R476" s="8">
        <x:v>187213.224824306</x:v>
      </x:c>
      <x:c r="S476" s="12">
        <x:v>353994.657241455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688772</x:v>
      </x:c>
      <x:c r="B477" s="1">
        <x:v>43209.7018248843</x:v>
      </x:c>
      <x:c r="C477" s="6">
        <x:v>7.92574208</x:v>
      </x:c>
      <x:c r="D477" s="14" t="s">
        <x:v>77</x:v>
      </x:c>
      <x:c r="E477" s="15">
        <x:v>43194.5201256944</x:v>
      </x:c>
      <x:c r="F477" t="s">
        <x:v>82</x:v>
      </x:c>
      <x:c r="G477" s="6">
        <x:v>124.367934825982</x:v>
      </x:c>
      <x:c r="H477" t="s">
        <x:v>83</x:v>
      </x:c>
      <x:c r="I477" s="6">
        <x:v>31.2652840207634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24.99</x:v>
      </x:c>
      <x:c r="R477" s="8">
        <x:v>187227.156851921</x:v>
      </x:c>
      <x:c r="S477" s="12">
        <x:v>353999.736413633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688776</x:v>
      </x:c>
      <x:c r="B478" s="1">
        <x:v>43209.7018425116</x:v>
      </x:c>
      <x:c r="C478" s="6">
        <x:v>7.95111014833333</x:v>
      </x:c>
      <x:c r="D478" s="14" t="s">
        <x:v>77</x:v>
      </x:c>
      <x:c r="E478" s="15">
        <x:v>43194.5201256944</x:v>
      </x:c>
      <x:c r="F478" t="s">
        <x:v>82</x:v>
      </x:c>
      <x:c r="G478" s="6">
        <x:v>124.304440594909</x:v>
      </x:c>
      <x:c r="H478" t="s">
        <x:v>83</x:v>
      </x:c>
      <x:c r="I478" s="6">
        <x:v>31.2761402145161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24.992</x:v>
      </x:c>
      <x:c r="R478" s="8">
        <x:v>187252.140048383</x:v>
      </x:c>
      <x:c r="S478" s="12">
        <x:v>354031.651197539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688787</x:v>
      </x:c>
      <x:c r="B479" s="1">
        <x:v>43209.7018582523</x:v>
      </x:c>
      <x:c r="C479" s="6">
        <x:v>7.97376143</x:v>
      </x:c>
      <x:c r="D479" s="14" t="s">
        <x:v>77</x:v>
      </x:c>
      <x:c r="E479" s="15">
        <x:v>43194.5201256944</x:v>
      </x:c>
      <x:c r="F479" t="s">
        <x:v>82</x:v>
      </x:c>
      <x:c r="G479" s="6">
        <x:v>124.353517886143</x:v>
      </x:c>
      <x:c r="H479" t="s">
        <x:v>83</x:v>
      </x:c>
      <x:c r="I479" s="6">
        <x:v>31.2637803955922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24.992</x:v>
      </x:c>
      <x:c r="R479" s="8">
        <x:v>187255.793732651</x:v>
      </x:c>
      <x:c r="S479" s="12">
        <x:v>354041.396824731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688798</x:v>
      </x:c>
      <x:c r="B480" s="1">
        <x:v>43209.7018695255</x:v>
      </x:c>
      <x:c r="C480" s="6">
        <x:v>7.98999566333333</x:v>
      </x:c>
      <x:c r="D480" s="14" t="s">
        <x:v>77</x:v>
      </x:c>
      <x:c r="E480" s="15">
        <x:v>43194.5201256944</x:v>
      </x:c>
      <x:c r="F480" t="s">
        <x:v>82</x:v>
      </x:c>
      <x:c r="G480" s="6">
        <x:v>124.339868809394</x:v>
      </x:c>
      <x:c r="H480" t="s">
        <x:v>83</x:v>
      </x:c>
      <x:c r="I480" s="6">
        <x:v>31.2723510681049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24.99</x:v>
      </x:c>
      <x:c r="R480" s="8">
        <x:v>187235.814299142</x:v>
      </x:c>
      <x:c r="S480" s="12">
        <x:v>354020.11833343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688806</x:v>
      </x:c>
      <x:c r="B481" s="1">
        <x:v>43209.70188125</x:v>
      </x:c>
      <x:c r="C481" s="6">
        <x:v>8.00688000166667</x:v>
      </x:c>
      <x:c r="D481" s="14" t="s">
        <x:v>77</x:v>
      </x:c>
      <x:c r="E481" s="15">
        <x:v>43194.5201256944</x:v>
      </x:c>
      <x:c r="F481" t="s">
        <x:v>82</x:v>
      </x:c>
      <x:c r="G481" s="6">
        <x:v>124.260621087793</x:v>
      </x:c>
      <x:c r="H481" t="s">
        <x:v>83</x:v>
      </x:c>
      <x:c r="I481" s="6">
        <x:v>31.2871768796581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24.992</x:v>
      </x:c>
      <x:c r="R481" s="8">
        <x:v>187237.399298969</x:v>
      </x:c>
      <x:c r="S481" s="12">
        <x:v>354012.614496898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688821</x:v>
      </x:c>
      <x:c r="B482" s="1">
        <x:v>43209.7018929051</x:v>
      </x:c>
      <x:c r="C482" s="6">
        <x:v>8.023664145</x:v>
      </x:c>
      <x:c r="D482" s="14" t="s">
        <x:v>77</x:v>
      </x:c>
      <x:c r="E482" s="15">
        <x:v>43194.5201256944</x:v>
      </x:c>
      <x:c r="F482" t="s">
        <x:v>82</x:v>
      </x:c>
      <x:c r="G482" s="6">
        <x:v>124.255292944025</x:v>
      </x:c>
      <x:c r="H482" t="s">
        <x:v>83</x:v>
      </x:c>
      <x:c r="I482" s="6">
        <x:v>31.2833877207727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24.994</x:v>
      </x:c>
      <x:c r="R482" s="8">
        <x:v>187229.874016224</x:v>
      </x:c>
      <x:c r="S482" s="12">
        <x:v>354009.559677005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688833</x:v>
      </x:c>
      <x:c r="B483" s="1">
        <x:v>43209.7019070255</x:v>
      </x:c>
      <x:c r="C483" s="6">
        <x:v>8.04399865666667</x:v>
      </x:c>
      <x:c r="D483" s="14" t="s">
        <x:v>77</x:v>
      </x:c>
      <x:c r="E483" s="15">
        <x:v>43194.5201256944</x:v>
      </x:c>
      <x:c r="F483" t="s">
        <x:v>82</x:v>
      </x:c>
      <x:c r="G483" s="6">
        <x:v>124.316421638107</x:v>
      </x:c>
      <x:c r="H483" t="s">
        <x:v>83</x:v>
      </x:c>
      <x:c r="I483" s="6">
        <x:v>31.2756891254326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24.991</x:v>
      </x:c>
      <x:c r="R483" s="8">
        <x:v>187240.637922669</x:v>
      </x:c>
      <x:c r="S483" s="12">
        <x:v>354028.771019631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688836</x:v>
      </x:c>
      <x:c r="B484" s="1">
        <x:v>43209.701915544</x:v>
      </x:c>
      <x:c r="C484" s="6">
        <x:v>8.05626598666667</x:v>
      </x:c>
      <x:c r="D484" s="14" t="s">
        <x:v>77</x:v>
      </x:c>
      <x:c r="E484" s="15">
        <x:v>43194.5201256944</x:v>
      </x:c>
      <x:c r="F484" t="s">
        <x:v>82</x:v>
      </x:c>
      <x:c r="G484" s="6">
        <x:v>124.349184176376</x:v>
      </x:c>
      <x:c r="H484" t="s">
        <x:v>83</x:v>
      </x:c>
      <x:c r="I484" s="6">
        <x:v>31.270005408187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24.99</x:v>
      </x:c>
      <x:c r="R484" s="8">
        <x:v>187208.862959921</x:v>
      </x:c>
      <x:c r="S484" s="12">
        <x:v>353981.184682599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688851</x:v>
      </x:c>
      <x:c r="B485" s="1">
        <x:v>43209.7019278125</x:v>
      </x:c>
      <x:c r="C485" s="6">
        <x:v>8.07396696</x:v>
      </x:c>
      <x:c r="D485" s="14" t="s">
        <x:v>77</x:v>
      </x:c>
      <x:c r="E485" s="15">
        <x:v>43194.5201256944</x:v>
      </x:c>
      <x:c r="F485" t="s">
        <x:v>82</x:v>
      </x:c>
      <x:c r="G485" s="6">
        <x:v>124.287366087068</x:v>
      </x:c>
      <x:c r="H485" t="s">
        <x:v>83</x:v>
      </x:c>
      <x:c r="I485" s="6">
        <x:v>31.280440600156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24.992</x:v>
      </x:c>
      <x:c r="R485" s="8">
        <x:v>187221.9908496</x:v>
      </x:c>
      <x:c r="S485" s="12">
        <x:v>353984.983477822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688859</x:v>
      </x:c>
      <x:c r="B486" s="1">
        <x:v>43209.7019387384</x:v>
      </x:c>
      <x:c r="C486" s="6">
        <x:v>8.08966783833333</x:v>
      </x:c>
      <x:c r="D486" s="14" t="s">
        <x:v>77</x:v>
      </x:c>
      <x:c r="E486" s="15">
        <x:v>43194.5201256944</x:v>
      </x:c>
      <x:c r="F486" t="s">
        <x:v>82</x:v>
      </x:c>
      <x:c r="G486" s="6">
        <x:v>124.334889483294</x:v>
      </x:c>
      <x:c r="H486" t="s">
        <x:v>83</x:v>
      </x:c>
      <x:c r="I486" s="6">
        <x:v>31.2684717083584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24.992</x:v>
      </x:c>
      <x:c r="R486" s="8">
        <x:v>187223.346902584</x:v>
      </x:c>
      <x:c r="S486" s="12">
        <x:v>353994.512520942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688872</x:v>
      </x:c>
      <x:c r="B487" s="1">
        <x:v>43209.7019511227</x:v>
      </x:c>
      <x:c r="C487" s="6">
        <x:v>8.10750216166667</x:v>
      </x:c>
      <x:c r="D487" s="14" t="s">
        <x:v>77</x:v>
      </x:c>
      <x:c r="E487" s="15">
        <x:v>43194.5201256944</x:v>
      </x:c>
      <x:c r="F487" t="s">
        <x:v>82</x:v>
      </x:c>
      <x:c r="G487" s="6">
        <x:v>124.323467117526</x:v>
      </x:c>
      <x:c r="H487" t="s">
        <x:v>83</x:v>
      </x:c>
      <x:c r="I487" s="6">
        <x:v>31.2739148422947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24.991</x:v>
      </x:c>
      <x:c r="R487" s="8">
        <x:v>187212.049861386</x:v>
      </x:c>
      <x:c r="S487" s="12">
        <x:v>354002.813530209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688875</x:v>
      </x:c>
      <x:c r="B488" s="1">
        <x:v>43209.7019623032</x:v>
      </x:c>
      <x:c r="C488" s="6">
        <x:v>8.12361977333333</x:v>
      </x:c>
      <x:c r="D488" s="14" t="s">
        <x:v>77</x:v>
      </x:c>
      <x:c r="E488" s="15">
        <x:v>43194.5201256944</x:v>
      </x:c>
      <x:c r="F488" t="s">
        <x:v>82</x:v>
      </x:c>
      <x:c r="G488" s="6">
        <x:v>124.371006106048</x:v>
      </x:c>
      <x:c r="H488" t="s">
        <x:v>83</x:v>
      </x:c>
      <x:c r="I488" s="6">
        <x:v>31.2696445375759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24.988</x:v>
      </x:c>
      <x:c r="R488" s="8">
        <x:v>187218.904752723</x:v>
      </x:c>
      <x:c r="S488" s="12">
        <x:v>354001.979575569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688891</x:v>
      </x:c>
      <x:c r="B489" s="1">
        <x:v>43209.701974456</x:v>
      </x:c>
      <x:c r="C489" s="6">
        <x:v>8.14110404333333</x:v>
      </x:c>
      <x:c r="D489" s="14" t="s">
        <x:v>77</x:v>
      </x:c>
      <x:c r="E489" s="15">
        <x:v>43194.5201256944</x:v>
      </x:c>
      <x:c r="F489" t="s">
        <x:v>82</x:v>
      </x:c>
      <x:c r="G489" s="6">
        <x:v>124.310291424478</x:v>
      </x:c>
      <x:c r="H489" t="s">
        <x:v>83</x:v>
      </x:c>
      <x:c r="I489" s="6">
        <x:v>31.2746666570697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24.992</x:v>
      </x:c>
      <x:c r="R489" s="8">
        <x:v>187209.114679437</x:v>
      </x:c>
      <x:c r="S489" s="12">
        <x:v>353987.387391463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688895</x:v>
      </x:c>
      <x:c r="B490" s="1">
        <x:v>43209.7019857639</x:v>
      </x:c>
      <x:c r="C490" s="6">
        <x:v>8.15738832333333</x:v>
      </x:c>
      <x:c r="D490" s="14" t="s">
        <x:v>77</x:v>
      </x:c>
      <x:c r="E490" s="15">
        <x:v>43194.5201256944</x:v>
      </x:c>
      <x:c r="F490" t="s">
        <x:v>82</x:v>
      </x:c>
      <x:c r="G490" s="6">
        <x:v>124.340220526835</x:v>
      </x:c>
      <x:c r="H490" t="s">
        <x:v>83</x:v>
      </x:c>
      <x:c r="I490" s="6">
        <x:v>31.2645622805971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24.993</x:v>
      </x:c>
      <x:c r="R490" s="8">
        <x:v>187209.817366581</x:v>
      </x:c>
      <x:c r="S490" s="12">
        <x:v>353973.24305378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688911</x:v>
      </x:c>
      <x:c r="B491" s="1">
        <x:v>43209.7019969097</x:v>
      </x:c>
      <x:c r="C491" s="6">
        <x:v>8.17345588833333</x:v>
      </x:c>
      <x:c r="D491" s="14" t="s">
        <x:v>77</x:v>
      </x:c>
      <x:c r="E491" s="15">
        <x:v>43194.5201256944</x:v>
      </x:c>
      <x:c r="F491" t="s">
        <x:v>82</x:v>
      </x:c>
      <x:c r="G491" s="6">
        <x:v>124.355752801072</x:v>
      </x:c>
      <x:c r="H491" t="s">
        <x:v>83</x:v>
      </x:c>
      <x:c r="I491" s="6">
        <x:v>31.2683514182058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24.99</x:v>
      </x:c>
      <x:c r="R491" s="8">
        <x:v>187203.944970671</x:v>
      </x:c>
      <x:c r="S491" s="12">
        <x:v>353981.696099932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688918</x:v>
      </x:c>
      <x:c r="B492" s="1">
        <x:v>43209.7020083681</x:v>
      </x:c>
      <x:c r="C492" s="6">
        <x:v>8.18992347166667</x:v>
      </x:c>
      <x:c r="D492" s="14" t="s">
        <x:v>77</x:v>
      </x:c>
      <x:c r="E492" s="15">
        <x:v>43194.5201256944</x:v>
      </x:c>
      <x:c r="F492" t="s">
        <x:v>82</x:v>
      </x:c>
      <x:c r="G492" s="6">
        <x:v>124.305196826764</x:v>
      </x:c>
      <x:c r="H492" t="s">
        <x:v>83</x:v>
      </x:c>
      <x:c r="I492" s="6">
        <x:v>31.2785159513551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24.991</x:v>
      </x:c>
      <x:c r="R492" s="8">
        <x:v>187198.828738273</x:v>
      </x:c>
      <x:c r="S492" s="12">
        <x:v>353977.378329644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688930</x:v>
      </x:c>
      <x:c r="B493" s="1">
        <x:v>43209.7020201042</x:v>
      </x:c>
      <x:c r="C493" s="6">
        <x:v>8.20682437666667</x:v>
      </x:c>
      <x:c r="D493" s="14" t="s">
        <x:v>77</x:v>
      </x:c>
      <x:c r="E493" s="15">
        <x:v>43194.5201256944</x:v>
      </x:c>
      <x:c r="F493" t="s">
        <x:v>82</x:v>
      </x:c>
      <x:c r="G493" s="6">
        <x:v>124.286807745691</x:v>
      </x:c>
      <x:c r="H493" t="s">
        <x:v>83</x:v>
      </x:c>
      <x:c r="I493" s="6">
        <x:v>31.2831471394006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24.991</x:v>
      </x:c>
      <x:c r="R493" s="8">
        <x:v>187210.328352129</x:v>
      </x:c>
      <x:c r="S493" s="12">
        <x:v>353977.754552351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688941</x:v>
      </x:c>
      <x:c r="B494" s="1">
        <x:v>43209.7020319444</x:v>
      </x:c>
      <x:c r="C494" s="6">
        <x:v>8.223908665</x:v>
      </x:c>
      <x:c r="D494" s="14" t="s">
        <x:v>77</x:v>
      </x:c>
      <x:c r="E494" s="15">
        <x:v>43194.5201256944</x:v>
      </x:c>
      <x:c r="F494" t="s">
        <x:v>82</x:v>
      </x:c>
      <x:c r="G494" s="6">
        <x:v>124.274193867285</x:v>
      </x:c>
      <x:c r="H494" t="s">
        <x:v>83</x:v>
      </x:c>
      <x:c r="I494" s="6">
        <x:v>31.2811924163934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24.993</x:v>
      </x:c>
      <x:c r="R494" s="8">
        <x:v>187209.095347509</x:v>
      </x:c>
      <x:c r="S494" s="12">
        <x:v>353968.602531957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688946</x:v>
      </x:c>
      <x:c r="B495" s="1">
        <x:v>43209.7020429051</x:v>
      </x:c>
      <x:c r="C495" s="6">
        <x:v>8.23965956666667</x:v>
      </x:c>
      <x:c r="D495" s="14" t="s">
        <x:v>77</x:v>
      </x:c>
      <x:c r="E495" s="15">
        <x:v>43194.5201256944</x:v>
      </x:c>
      <x:c r="F495" t="s">
        <x:v>82</x:v>
      </x:c>
      <x:c r="G495" s="6">
        <x:v>124.305911714896</x:v>
      </x:c>
      <x:c r="H495" t="s">
        <x:v>83</x:v>
      </x:c>
      <x:c r="I495" s="6">
        <x:v>31.2706369318494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24.994</x:v>
      </x:c>
      <x:c r="R495" s="8">
        <x:v>187200.996880931</x:v>
      </x:c>
      <x:c r="S495" s="12">
        <x:v>353961.502626019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688956</x:v>
      </x:c>
      <x:c r="B496" s="1">
        <x:v>43209.7020552431</x:v>
      </x:c>
      <x:c r="C496" s="6">
        <x:v>8.25744386666667</x:v>
      </x:c>
      <x:c r="D496" s="14" t="s">
        <x:v>77</x:v>
      </x:c>
      <x:c r="E496" s="15">
        <x:v>43194.5201256944</x:v>
      </x:c>
      <x:c r="F496" t="s">
        <x:v>82</x:v>
      </x:c>
      <x:c r="G496" s="6">
        <x:v>124.285177851257</x:v>
      </x:c>
      <x:c r="H496" t="s">
        <x:v>83</x:v>
      </x:c>
      <x:c r="I496" s="6">
        <x:v>31.2784257334697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24.993</x:v>
      </x:c>
      <x:c r="R496" s="8">
        <x:v>187210.912695655</x:v>
      </x:c>
      <x:c r="S496" s="12">
        <x:v>353983.860252178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688967</x:v>
      </x:c>
      <x:c r="B497" s="1">
        <x:v>43209.7020662384</x:v>
      </x:c>
      <x:c r="C497" s="6">
        <x:v>8.27326148333333</x:v>
      </x:c>
      <x:c r="D497" s="14" t="s">
        <x:v>77</x:v>
      </x:c>
      <x:c r="E497" s="15">
        <x:v>43194.5201256944</x:v>
      </x:c>
      <x:c r="F497" t="s">
        <x:v>82</x:v>
      </x:c>
      <x:c r="G497" s="6">
        <x:v>124.284381088612</x:v>
      </x:c>
      <x:c r="H497" t="s">
        <x:v>83</x:v>
      </x:c>
      <x:c r="I497" s="6">
        <x:v>31.2811924163934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24.992</x:v>
      </x:c>
      <x:c r="R497" s="8">
        <x:v>187210.191023755</x:v>
      </x:c>
      <x:c r="S497" s="12">
        <x:v>353951.927536359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688983</x:v>
      </x:c>
      <x:c r="B498" s="1">
        <x:v>43209.7020789005</x:v>
      </x:c>
      <x:c r="C498" s="6">
        <x:v>8.29147913</x:v>
      </x:c>
      <x:c r="D498" s="14" t="s">
        <x:v>77</x:v>
      </x:c>
      <x:c r="E498" s="15">
        <x:v>43194.5201256944</x:v>
      </x:c>
      <x:c r="F498" t="s">
        <x:v>82</x:v>
      </x:c>
      <x:c r="G498" s="6">
        <x:v>124.323467117526</x:v>
      </x:c>
      <x:c r="H498" t="s">
        <x:v>83</x:v>
      </x:c>
      <x:c r="I498" s="6">
        <x:v>31.2739148422947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24.991</x:v>
      </x:c>
      <x:c r="R498" s="8">
        <x:v>187210.207123038</x:v>
      </x:c>
      <x:c r="S498" s="12">
        <x:v>353973.003145299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688987</x:v>
      </x:c>
      <x:c r="B499" s="1">
        <x:v>43209.7020898148</x:v>
      </x:c>
      <x:c r="C499" s="6">
        <x:v>8.30722997333333</x:v>
      </x:c>
      <x:c r="D499" s="14" t="s">
        <x:v>77</x:v>
      </x:c>
      <x:c r="E499" s="15">
        <x:v>43194.5201256944</x:v>
      </x:c>
      <x:c r="F499" t="s">
        <x:v>82</x:v>
      </x:c>
      <x:c r="G499" s="6">
        <x:v>124.32107439317</x:v>
      </x:c>
      <x:c r="H499" t="s">
        <x:v>83</x:v>
      </x:c>
      <x:c r="I499" s="6">
        <x:v>31.266817719134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24.994</x:v>
      </x:c>
      <x:c r="R499" s="8">
        <x:v>187202.77239306</x:v>
      </x:c>
      <x:c r="S499" s="12">
        <x:v>353968.685184075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689003</x:v>
      </x:c>
      <x:c r="B500" s="1">
        <x:v>43209.7021010069</x:v>
      </x:c>
      <x:c r="C500" s="6">
        <x:v>8.32333090333333</x:v>
      </x:c>
      <x:c r="D500" s="14" t="s">
        <x:v>77</x:v>
      </x:c>
      <x:c r="E500" s="15">
        <x:v>43194.5201256944</x:v>
      </x:c>
      <x:c r="F500" t="s">
        <x:v>82</x:v>
      </x:c>
      <x:c r="G500" s="6">
        <x:v>124.30758317033</x:v>
      </x:c>
      <x:c r="H500" t="s">
        <x:v>83</x:v>
      </x:c>
      <x:c r="I500" s="6">
        <x:v>31.2702159160608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24.994</x:v>
      </x:c>
      <x:c r="R500" s="8">
        <x:v>187205.445836223</x:v>
      </x:c>
      <x:c r="S500" s="12">
        <x:v>353956.915092757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689008</x:v>
      </x:c>
      <x:c r="B501" s="1">
        <x:v>43209.7021142361</x:v>
      </x:c>
      <x:c r="C501" s="6">
        <x:v>8.34241525</x:v>
      </x:c>
      <x:c r="D501" s="14" t="s">
        <x:v>77</x:v>
      </x:c>
      <x:c r="E501" s="15">
        <x:v>43194.5201256944</x:v>
      </x:c>
      <x:c r="F501" t="s">
        <x:v>82</x:v>
      </x:c>
      <x:c r="G501" s="6">
        <x:v>124.254099162287</x:v>
      </x:c>
      <x:c r="H501" t="s">
        <x:v>83</x:v>
      </x:c>
      <x:c r="I501" s="6">
        <x:v>31.2836884475119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24.994</x:v>
      </x:c>
      <x:c r="R501" s="8">
        <x:v>187217.196920175</x:v>
      </x:c>
      <x:c r="S501" s="12">
        <x:v>353973.322152303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689020</x:v>
      </x:c>
      <x:c r="B502" s="1">
        <x:v>43209.7021243866</x:v>
      </x:c>
      <x:c r="C502" s="6">
        <x:v>8.35698272666667</x:v>
      </x:c>
      <x:c r="D502" s="14" t="s">
        <x:v>77</x:v>
      </x:c>
      <x:c r="E502" s="15">
        <x:v>43194.5201256944</x:v>
      </x:c>
      <x:c r="F502" t="s">
        <x:v>82</x:v>
      </x:c>
      <x:c r="G502" s="6">
        <x:v>124.255882062742</x:v>
      </x:c>
      <x:c r="H502" t="s">
        <x:v>83</x:v>
      </x:c>
      <x:c r="I502" s="6">
        <x:v>31.2909359700852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24.991</x:v>
      </x:c>
      <x:c r="R502" s="8">
        <x:v>187202.19927824</x:v>
      </x:c>
      <x:c r="S502" s="12">
        <x:v>353957.595673011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689030</x:v>
      </x:c>
      <x:c r="B503" s="1">
        <x:v>43209.7021358796</x:v>
      </x:c>
      <x:c r="C503" s="6">
        <x:v>8.37355035333333</x:v>
      </x:c>
      <x:c r="D503" s="14" t="s">
        <x:v>77</x:v>
      </x:c>
      <x:c r="E503" s="15">
        <x:v>43194.5201256944</x:v>
      </x:c>
      <x:c r="F503" t="s">
        <x:v>82</x:v>
      </x:c>
      <x:c r="G503" s="6">
        <x:v>124.262650795898</x:v>
      </x:c>
      <x:c r="H503" t="s">
        <x:v>83</x:v>
      </x:c>
      <x:c r="I503" s="6">
        <x:v>31.286665643685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24.992</x:v>
      </x:c>
      <x:c r="R503" s="8">
        <x:v>187204.363334726</x:v>
      </x:c>
      <x:c r="S503" s="12">
        <x:v>353963.088368709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689035</x:v>
      </x:c>
      <x:c r="B504" s="1">
        <x:v>43209.7021476042</x:v>
      </x:c>
      <x:c r="C504" s="6">
        <x:v>8.390417965</x:v>
      </x:c>
      <x:c r="D504" s="14" t="s">
        <x:v>77</x:v>
      </x:c>
      <x:c r="E504" s="15">
        <x:v>43194.5201256944</x:v>
      </x:c>
      <x:c r="F504" t="s">
        <x:v>82</x:v>
      </x:c>
      <x:c r="G504" s="6">
        <x:v>124.258677786237</x:v>
      </x:c>
      <x:c r="H504" t="s">
        <x:v>83</x:v>
      </x:c>
      <x:c r="I504" s="6">
        <x:v>31.2774032642715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24.996</x:v>
      </x:c>
      <x:c r="R504" s="8">
        <x:v>187196.887635665</x:v>
      </x:c>
      <x:c r="S504" s="12">
        <x:v>353962.017842766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689052</x:v>
      </x:c>
      <x:c r="B505" s="1">
        <x:v>43209.7021587963</x:v>
      </x:c>
      <x:c r="C505" s="6">
        <x:v>8.40653551833333</x:v>
      </x:c>
      <x:c r="D505" s="14" t="s">
        <x:v>77</x:v>
      </x:c>
      <x:c r="E505" s="15">
        <x:v>43194.5201256944</x:v>
      </x:c>
      <x:c r="F505" t="s">
        <x:v>82</x:v>
      </x:c>
      <x:c r="G505" s="6">
        <x:v>124.251993433997</x:v>
      </x:c>
      <x:c r="H505" t="s">
        <x:v>83</x:v>
      </x:c>
      <x:c r="I505" s="6">
        <x:v>31.2790873313525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24.996</x:v>
      </x:c>
      <x:c r="R505" s="8">
        <x:v>187190.30669167</x:v>
      </x:c>
      <x:c r="S505" s="12">
        <x:v>353956.240381834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689058</x:v>
      </x:c>
      <x:c r="B506" s="1">
        <x:v>43209.7021704861</x:v>
      </x:c>
      <x:c r="C506" s="6">
        <x:v>8.42338645833333</x:v>
      </x:c>
      <x:c r="D506" s="14" t="s">
        <x:v>77</x:v>
      </x:c>
      <x:c r="E506" s="15">
        <x:v>43194.5201256944</x:v>
      </x:c>
      <x:c r="F506" t="s">
        <x:v>82</x:v>
      </x:c>
      <x:c r="G506" s="6">
        <x:v>124.319526414319</x:v>
      </x:c>
      <x:c r="H506" t="s">
        <x:v>83</x:v>
      </x:c>
      <x:c r="I506" s="6">
        <x:v>31.2749072378333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24.991</x:v>
      </x:c>
      <x:c r="R506" s="8">
        <x:v>187201.892580856</x:v>
      </x:c>
      <x:c r="S506" s="12">
        <x:v>353951.536129776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689069</x:v>
      </x:c>
      <x:c r="B507" s="1">
        <x:v>43209.7021821412</x:v>
      </x:c>
      <x:c r="C507" s="6">
        <x:v>8.44017074166667</x:v>
      </x:c>
      <x:c r="D507" s="14" t="s">
        <x:v>77</x:v>
      </x:c>
      <x:c r="E507" s="15">
        <x:v>43194.5201256944</x:v>
      </x:c>
      <x:c r="F507" t="s">
        <x:v>82</x:v>
      </x:c>
      <x:c r="G507" s="6">
        <x:v>124.308459859661</x:v>
      </x:c>
      <x:c r="H507" t="s">
        <x:v>83</x:v>
      </x:c>
      <x:c r="I507" s="6">
        <x:v>31.2725615761265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24.993</x:v>
      </x:c>
      <x:c r="R507" s="8">
        <x:v>187206.442629973</x:v>
      </x:c>
      <x:c r="S507" s="12">
        <x:v>353971.959036506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689079</x:v>
      </x:c>
      <x:c r="B508" s="1">
        <x:v>43209.7021936343</x:v>
      </x:c>
      <x:c r="C508" s="6">
        <x:v>8.45673833333333</x:v>
      </x:c>
      <x:c r="D508" s="14" t="s">
        <x:v>77</x:v>
      </x:c>
      <x:c r="E508" s="15">
        <x:v>43194.5201256944</x:v>
      </x:c>
      <x:c r="F508" t="s">
        <x:v>82</x:v>
      </x:c>
      <x:c r="G508" s="6">
        <x:v>124.274195351374</x:v>
      </x:c>
      <x:c r="H508" t="s">
        <x:v>83</x:v>
      </x:c>
      <x:c r="I508" s="6">
        <x:v>31.2734938260955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24.996</x:v>
      </x:c>
      <x:c r="R508" s="8">
        <x:v>187206.443141929</x:v>
      </x:c>
      <x:c r="S508" s="12">
        <x:v>353959.038071367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689092</x:v>
      </x:c>
      <x:c r="B509" s="1">
        <x:v>43209.7022052894</x:v>
      </x:c>
      <x:c r="C509" s="6">
        <x:v>8.47350599166667</x:v>
      </x:c>
      <x:c r="D509" s="14" t="s">
        <x:v>77</x:v>
      </x:c>
      <x:c r="E509" s="15">
        <x:v>43194.5201256944</x:v>
      </x:c>
      <x:c r="F509" t="s">
        <x:v>82</x:v>
      </x:c>
      <x:c r="G509" s="6">
        <x:v>124.259307751308</x:v>
      </x:c>
      <x:c r="H509" t="s">
        <x:v>83</x:v>
      </x:c>
      <x:c r="I509" s="6">
        <x:v>31.2875076794462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24.992</x:v>
      </x:c>
      <x:c r="R509" s="8">
        <x:v>187193.716471165</x:v>
      </x:c>
      <x:c r="S509" s="12">
        <x:v>353956.726595762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689100</x:v>
      </x:c>
      <x:c r="B510" s="1">
        <x:v>43209.7022170949</x:v>
      </x:c>
      <x:c r="C510" s="6">
        <x:v>8.49049019</x:v>
      </x:c>
      <x:c r="D510" s="14" t="s">
        <x:v>77</x:v>
      </x:c>
      <x:c r="E510" s="15">
        <x:v>43194.5201256944</x:v>
      </x:c>
      <x:c r="F510" t="s">
        <x:v>82</x:v>
      </x:c>
      <x:c r="G510" s="6">
        <x:v>124.228791608487</x:v>
      </x:c>
      <x:c r="H510" t="s">
        <x:v>83</x:v>
      </x:c>
      <x:c r="I510" s="6">
        <x:v>31.2900638607307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24.994</x:v>
      </x:c>
      <x:c r="R510" s="8">
        <x:v>187191.841962943</x:v>
      </x:c>
      <x:c r="S510" s="12">
        <x:v>353940.290018743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689113</x:v>
      </x:c>
      <x:c r="B511" s="1">
        <x:v>43209.702228206</x:v>
      </x:c>
      <x:c r="C511" s="6">
        <x:v>8.50649108666667</x:v>
      </x:c>
      <x:c r="D511" s="14" t="s">
        <x:v>77</x:v>
      </x:c>
      <x:c r="E511" s="15">
        <x:v>43194.5201256944</x:v>
      </x:c>
      <x:c r="F511" t="s">
        <x:v>82</x:v>
      </x:c>
      <x:c r="G511" s="6">
        <x:v>124.271089738323</x:v>
      </x:c>
      <x:c r="H511" t="s">
        <x:v>83</x:v>
      </x:c>
      <x:c r="I511" s="6">
        <x:v>31.2819743054592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24.993</x:v>
      </x:c>
      <x:c r="R511" s="8">
        <x:v>187204.734471067</x:v>
      </x:c>
      <x:c r="S511" s="12">
        <x:v>353952.436973369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689122</x:v>
      </x:c>
      <x:c r="B512" s="1">
        <x:v>43209.7022401273</x:v>
      </x:c>
      <x:c r="C512" s="6">
        <x:v>8.52369208</x:v>
      </x:c>
      <x:c r="D512" s="14" t="s">
        <x:v>77</x:v>
      </x:c>
      <x:c r="E512" s="15">
        <x:v>43194.5201256944</x:v>
      </x:c>
      <x:c r="F512" t="s">
        <x:v>82</x:v>
      </x:c>
      <x:c r="G512" s="6">
        <x:v>124.271648019027</x:v>
      </x:c>
      <x:c r="H512" t="s">
        <x:v>83</x:v>
      </x:c>
      <x:c r="I512" s="6">
        <x:v>31.2792677671614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24.994</x:v>
      </x:c>
      <x:c r="R512" s="8">
        <x:v>187201.666564705</x:v>
      </x:c>
      <x:c r="S512" s="12">
        <x:v>353959.9923646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689126</x:v>
      </x:c>
      <x:c r="B513" s="1">
        <x:v>43209.7022512731</x:v>
      </x:c>
      <x:c r="C513" s="6">
        <x:v>8.53972627</x:v>
      </x:c>
      <x:c r="D513" s="14" t="s">
        <x:v>77</x:v>
      </x:c>
      <x:c r="E513" s="15">
        <x:v>43194.5201256944</x:v>
      </x:c>
      <x:c r="F513" t="s">
        <x:v>82</x:v>
      </x:c>
      <x:c r="G513" s="6">
        <x:v>124.259313450726</x:v>
      </x:c>
      <x:c r="H513" t="s">
        <x:v>83</x:v>
      </x:c>
      <x:c r="I513" s="6">
        <x:v>31.2798090746464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24.995</x:v>
      </x:c>
      <x:c r="R513" s="8">
        <x:v>187192.208455673</x:v>
      </x:c>
      <x:c r="S513" s="12">
        <x:v>353950.344769265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689142</x:v>
      </x:c>
      <x:c r="B514" s="1">
        <x:v>43209.7022632755</x:v>
      </x:c>
      <x:c r="C514" s="6">
        <x:v>8.55702727333333</x:v>
      </x:c>
      <x:c r="D514" s="14" t="s">
        <x:v>77</x:v>
      </x:c>
      <x:c r="E514" s="15">
        <x:v>43194.5201256944</x:v>
      </x:c>
      <x:c r="F514" t="s">
        <x:v>82</x:v>
      </x:c>
      <x:c r="G514" s="6">
        <x:v>124.303165763643</x:v>
      </x:c>
      <x:c r="H514" t="s">
        <x:v>83</x:v>
      </x:c>
      <x:c r="I514" s="6">
        <x:v>31.2713286007593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24.994</x:v>
      </x:c>
      <x:c r="R514" s="8">
        <x:v>187202.457732907</x:v>
      </x:c>
      <x:c r="S514" s="12">
        <x:v>353941.861670466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689153</x:v>
      </x:c>
      <x:c r="B515" s="1">
        <x:v>43209.7022752315</x:v>
      </x:c>
      <x:c r="C515" s="6">
        <x:v>8.57422820666667</x:v>
      </x:c>
      <x:c r="D515" s="14" t="s">
        <x:v>77</x:v>
      </x:c>
      <x:c r="E515" s="15">
        <x:v>43194.5201256944</x:v>
      </x:c>
      <x:c r="F515" t="s">
        <x:v>82</x:v>
      </x:c>
      <x:c r="G515" s="6">
        <x:v>124.299662609226</x:v>
      </x:c>
      <x:c r="H515" t="s">
        <x:v>83</x:v>
      </x:c>
      <x:c r="I515" s="6">
        <x:v>31.2696445375759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24.995</x:v>
      </x:c>
      <x:c r="R515" s="8">
        <x:v>187203.310397323</x:v>
      </x:c>
      <x:c r="S515" s="12">
        <x:v>353940.798725981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689163</x:v>
      </x:c>
      <x:c r="B516" s="1">
        <x:v>43209.7022863773</x:v>
      </x:c>
      <x:c r="C516" s="6">
        <x:v>8.59026245666667</x:v>
      </x:c>
      <x:c r="D516" s="14" t="s">
        <x:v>77</x:v>
      </x:c>
      <x:c r="E516" s="15">
        <x:v>43194.5201256944</x:v>
      </x:c>
      <x:c r="F516" t="s">
        <x:v>82</x:v>
      </x:c>
      <x:c r="G516" s="6">
        <x:v>124.28231240929</x:v>
      </x:c>
      <x:c r="H516" t="s">
        <x:v>83</x:v>
      </x:c>
      <x:c r="I516" s="6">
        <x:v>31.2714488910192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24.996</x:v>
      </x:c>
      <x:c r="R516" s="8">
        <x:v>187192.071918316</x:v>
      </x:c>
      <x:c r="S516" s="12">
        <x:v>353924.950579993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689166</x:v>
      </x:c>
      <x:c r="B517" s="1">
        <x:v>43209.7022977199</x:v>
      </x:c>
      <x:c r="C517" s="6">
        <x:v>8.60663002833333</x:v>
      </x:c>
      <x:c r="D517" s="14" t="s">
        <x:v>77</x:v>
      </x:c>
      <x:c r="E517" s="15">
        <x:v>43194.5201256944</x:v>
      </x:c>
      <x:c r="F517" t="s">
        <x:v>82</x:v>
      </x:c>
      <x:c r="G517" s="6">
        <x:v>124.283267365312</x:v>
      </x:c>
      <x:c r="H517" t="s">
        <x:v>83</x:v>
      </x:c>
      <x:c r="I517" s="6">
        <x:v>31.2712083105034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24.996</x:v>
      </x:c>
      <x:c r="R517" s="8">
        <x:v>187199.383870075</x:v>
      </x:c>
      <x:c r="S517" s="12">
        <x:v>353946.896572974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689181</x:v>
      </x:c>
      <x:c r="B518" s="1">
        <x:v>43209.7023094097</x:v>
      </x:c>
      <x:c r="C518" s="6">
        <x:v>8.62344760666667</x:v>
      </x:c>
      <x:c r="D518" s="14" t="s">
        <x:v>77</x:v>
      </x:c>
      <x:c r="E518" s="15">
        <x:v>43194.5201256944</x:v>
      </x:c>
      <x:c r="F518" t="s">
        <x:v>82</x:v>
      </x:c>
      <x:c r="G518" s="6">
        <x:v>124.254733660466</x:v>
      </x:c>
      <x:c r="H518" t="s">
        <x:v>83</x:v>
      </x:c>
      <x:c r="I518" s="6">
        <x:v>31.2860942623965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24.993</x:v>
      </x:c>
      <x:c r="R518" s="8">
        <x:v>187185.355342447</x:v>
      </x:c>
      <x:c r="S518" s="12">
        <x:v>353942.390161008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689188</x:v>
      </x:c>
      <x:c r="B519" s="1">
        <x:v>43209.7023209838</x:v>
      </x:c>
      <x:c r="C519" s="6">
        <x:v>8.64011523166667</x:v>
      </x:c>
      <x:c r="D519" s="14" t="s">
        <x:v>77</x:v>
      </x:c>
      <x:c r="E519" s="15">
        <x:v>43194.5201256944</x:v>
      </x:c>
      <x:c r="F519" t="s">
        <x:v>82</x:v>
      </x:c>
      <x:c r="G519" s="6">
        <x:v>124.218692267059</x:v>
      </x:c>
      <x:c r="H519" t="s">
        <x:v>83</x:v>
      </x:c>
      <x:c r="I519" s="6">
        <x:v>31.287477606737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24.996</x:v>
      </x:c>
      <x:c r="R519" s="8">
        <x:v>187199.650046691</x:v>
      </x:c>
      <x:c r="S519" s="12">
        <x:v>353943.474397904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689197</x:v>
      </x:c>
      <x:c r="B520" s="1">
        <x:v>43209.7023326389</x:v>
      </x:c>
      <x:c r="C520" s="6">
        <x:v>8.65691618333333</x:v>
      </x:c>
      <x:c r="D520" s="14" t="s">
        <x:v>77</x:v>
      </x:c>
      <x:c r="E520" s="15">
        <x:v>43194.5201256944</x:v>
      </x:c>
      <x:c r="F520" t="s">
        <x:v>82</x:v>
      </x:c>
      <x:c r="G520" s="6">
        <x:v>124.219361265548</x:v>
      </x:c>
      <x:c r="H520" t="s">
        <x:v>83</x:v>
      </x:c>
      <x:c r="I520" s="6">
        <x:v>31.2924396074368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24.994</x:v>
      </x:c>
      <x:c r="R520" s="8">
        <x:v>187190.935367419</x:v>
      </x:c>
      <x:c r="S520" s="12">
        <x:v>353947.362595878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689210</x:v>
      </x:c>
      <x:c r="B521" s="1">
        <x:v>43209.7023439468</x:v>
      </x:c>
      <x:c r="C521" s="6">
        <x:v>8.673150395</x:v>
      </x:c>
      <x:c r="D521" s="14" t="s">
        <x:v>77</x:v>
      </x:c>
      <x:c r="E521" s="15">
        <x:v>43194.5201256944</x:v>
      </x:c>
      <x:c r="F521" t="s">
        <x:v>82</x:v>
      </x:c>
      <x:c r="G521" s="6">
        <x:v>124.256367349842</x:v>
      </x:c>
      <x:c r="H521" t="s">
        <x:v>83</x:v>
      </x:c>
      <x:c r="I521" s="6">
        <x:v>31.28311706673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24.994</x:v>
      </x:c>
      <x:c r="R521" s="8">
        <x:v>187195.278494407</x:v>
      </x:c>
      <x:c r="S521" s="12">
        <x:v>353941.936013582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689216</x:v>
      </x:c>
      <x:c r="B522" s="1">
        <x:v>43209.702355706</x:v>
      </x:c>
      <x:c r="C522" s="6">
        <x:v>8.69008466333333</x:v>
      </x:c>
      <x:c r="D522" s="14" t="s">
        <x:v>77</x:v>
      </x:c>
      <x:c r="E522" s="15">
        <x:v>43194.5201256944</x:v>
      </x:c>
      <x:c r="F522" t="s">
        <x:v>82</x:v>
      </x:c>
      <x:c r="G522" s="6">
        <x:v>124.25919407899</x:v>
      </x:c>
      <x:c r="H522" t="s">
        <x:v>83</x:v>
      </x:c>
      <x:c r="I522" s="6">
        <x:v>31.2798391472866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24.995</x:v>
      </x:c>
      <x:c r="R522" s="8">
        <x:v>187203.655927552</x:v>
      </x:c>
      <x:c r="S522" s="12">
        <x:v>353959.909243692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689233</x:v>
      </x:c>
      <x:c r="B523" s="1">
        <x:v>43209.7023673611</x:v>
      </x:c>
      <x:c r="C523" s="6">
        <x:v>8.706902275</x:v>
      </x:c>
      <x:c r="D523" s="14" t="s">
        <x:v>77</x:v>
      </x:c>
      <x:c r="E523" s="15">
        <x:v>43194.5201256944</x:v>
      </x:c>
      <x:c r="F523" t="s">
        <x:v>82</x:v>
      </x:c>
      <x:c r="G523" s="6">
        <x:v>124.217296225317</x:v>
      </x:c>
      <x:c r="H523" t="s">
        <x:v>83</x:v>
      </x:c>
      <x:c r="I523" s="6">
        <x:v>31.2903946608039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24.995</x:v>
      </x:c>
      <x:c r="R523" s="8">
        <x:v>187199.257356567</x:v>
      </x:c>
      <x:c r="S523" s="12">
        <x:v>353951.34081172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689240</x:v>
      </x:c>
      <x:c r="B524" s="1">
        <x:v>43209.7023787384</x:v>
      </x:c>
      <x:c r="C524" s="6">
        <x:v>8.72326988166667</x:v>
      </x:c>
      <x:c r="D524" s="14" t="s">
        <x:v>77</x:v>
      </x:c>
      <x:c r="E524" s="15">
        <x:v>43194.5201256944</x:v>
      </x:c>
      <x:c r="F524" t="s">
        <x:v>82</x:v>
      </x:c>
      <x:c r="G524" s="6">
        <x:v>124.201027962917</x:v>
      </x:c>
      <x:c r="H524" t="s">
        <x:v>83</x:v>
      </x:c>
      <x:c r="I524" s="6">
        <x:v>31.2919283706615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24.996</x:v>
      </x:c>
      <x:c r="R524" s="8">
        <x:v>187196.7931818</x:v>
      </x:c>
      <x:c r="S524" s="12">
        <x:v>353950.194981468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689253</x:v>
      </x:c>
      <x:c r="B525" s="1">
        <x:v>43209.7023903588</x:v>
      </x:c>
      <x:c r="C525" s="6">
        <x:v>8.73998750666667</x:v>
      </x:c>
      <x:c r="D525" s="14" t="s">
        <x:v>77</x:v>
      </x:c>
      <x:c r="E525" s="15">
        <x:v>43194.5201256944</x:v>
      </x:c>
      <x:c r="F525" t="s">
        <x:v>82</x:v>
      </x:c>
      <x:c r="G525" s="6">
        <x:v>124.211769700918</x:v>
      </x:c>
      <x:c r="H525" t="s">
        <x:v>83</x:v>
      </x:c>
      <x:c r="I525" s="6">
        <x:v>31.2892218243278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24.996</x:v>
      </x:c>
      <x:c r="R525" s="8">
        <x:v>187192.719158774</x:v>
      </x:c>
      <x:c r="S525" s="12">
        <x:v>353931.809300592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689264</x:v>
      </x:c>
      <x:c r="B526" s="1">
        <x:v>43209.7024021181</x:v>
      </x:c>
      <x:c r="C526" s="6">
        <x:v>8.756938445</x:v>
      </x:c>
      <x:c r="D526" s="14" t="s">
        <x:v>77</x:v>
      </x:c>
      <x:c r="E526" s="15">
        <x:v>43194.5201256944</x:v>
      </x:c>
      <x:c r="F526" t="s">
        <x:v>82</x:v>
      </x:c>
      <x:c r="G526" s="6">
        <x:v>124.271808004634</x:v>
      </x:c>
      <x:c r="H526" t="s">
        <x:v>83</x:v>
      </x:c>
      <x:c r="I526" s="6">
        <x:v>31.2740952778258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24.996</x:v>
      </x:c>
      <x:c r="R526" s="8">
        <x:v>187196.853871071</x:v>
      </x:c>
      <x:c r="S526" s="12">
        <x:v>353936.608882364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689265</x:v>
      </x:c>
      <x:c r="B527" s="1">
        <x:v>43209.7024134259</x:v>
      </x:c>
      <x:c r="C527" s="6">
        <x:v>8.77323935</x:v>
      </x:c>
      <x:c r="D527" s="14" t="s">
        <x:v>77</x:v>
      </x:c>
      <x:c r="E527" s="15">
        <x:v>43194.5201256944</x:v>
      </x:c>
      <x:c r="F527" t="s">
        <x:v>82</x:v>
      </x:c>
      <x:c r="G527" s="6">
        <x:v>124.302370622084</x:v>
      </x:c>
      <x:c r="H527" t="s">
        <x:v>83</x:v>
      </x:c>
      <x:c r="I527" s="6">
        <x:v>31.2740952778258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24.993</x:v>
      </x:c>
      <x:c r="R527" s="8">
        <x:v>187187.012663461</x:v>
      </x:c>
      <x:c r="S527" s="12">
        <x:v>353933.540931567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689280</x:v>
      </x:c>
      <x:c r="B528" s="1">
        <x:v>43209.7024253125</x:v>
      </x:c>
      <x:c r="C528" s="6">
        <x:v>8.79032360333333</x:v>
      </x:c>
      <x:c r="D528" s="14" t="s">
        <x:v>77</x:v>
      </x:c>
      <x:c r="E528" s="15">
        <x:v>43194.5201256944</x:v>
      </x:c>
      <x:c r="F528" t="s">
        <x:v>82</x:v>
      </x:c>
      <x:c r="G528" s="6">
        <x:v>124.194117787504</x:v>
      </x:c>
      <x:c r="H528" t="s">
        <x:v>83</x:v>
      </x:c>
      <x:c r="I528" s="6">
        <x:v>31.2859739716109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24.999</x:v>
      </x:c>
      <x:c r="R528" s="8">
        <x:v>187199.442831054</x:v>
      </x:c>
      <x:c r="S528" s="12">
        <x:v>353938.590135196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689288</x:v>
      </x:c>
      <x:c r="B529" s="1">
        <x:v>43209.7024366551</x:v>
      </x:c>
      <x:c r="C529" s="6">
        <x:v>8.80664117666667</x:v>
      </x:c>
      <x:c r="D529" s="14" t="s">
        <x:v>77</x:v>
      </x:c>
      <x:c r="E529" s="15">
        <x:v>43194.5201256944</x:v>
      </x:c>
      <x:c r="F529" t="s">
        <x:v>82</x:v>
      </x:c>
      <x:c r="G529" s="6">
        <x:v>124.25362165033</x:v>
      </x:c>
      <x:c r="H529" t="s">
        <x:v>83</x:v>
      </x:c>
      <x:c r="I529" s="6">
        <x:v>31.2838087382147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24.994</x:v>
      </x:c>
      <x:c r="R529" s="8">
        <x:v>187204.284395862</x:v>
      </x:c>
      <x:c r="S529" s="12">
        <x:v>353934.632905808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689299</x:v>
      </x:c>
      <x:c r="B530" s="1">
        <x:v>43209.7024481829</x:v>
      </x:c>
      <x:c r="C530" s="6">
        <x:v>8.82329209833333</x:v>
      </x:c>
      <x:c r="D530" s="14" t="s">
        <x:v>77</x:v>
      </x:c>
      <x:c r="E530" s="15">
        <x:v>43194.5201256944</x:v>
      </x:c>
      <x:c r="F530" t="s">
        <x:v>82</x:v>
      </x:c>
      <x:c r="G530" s="6">
        <x:v>124.188325850215</x:v>
      </x:c>
      <x:c r="H530" t="s">
        <x:v>83</x:v>
      </x:c>
      <x:c r="I530" s="6">
        <x:v>31.3002585325339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24.994</x:v>
      </x:c>
      <x:c r="R530" s="8">
        <x:v>187197.470498825</x:v>
      </x:c>
      <x:c r="S530" s="12">
        <x:v>353934.670436216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689311</x:v>
      </x:c>
      <x:c r="B531" s="1">
        <x:v>43209.7024601505</x:v>
      </x:c>
      <x:c r="C531" s="6">
        <x:v>8.84050973666667</x:v>
      </x:c>
      <x:c r="D531" s="14" t="s">
        <x:v>77</x:v>
      </x:c>
      <x:c r="E531" s="15">
        <x:v>43194.5201256944</x:v>
      </x:c>
      <x:c r="F531" t="s">
        <x:v>82</x:v>
      </x:c>
      <x:c r="G531" s="6">
        <x:v>124.276980758549</x:v>
      </x:c>
      <x:c r="H531" t="s">
        <x:v>83</x:v>
      </x:c>
      <x:c r="I531" s="6">
        <x:v>31.2753583268109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24.995</x:v>
      </x:c>
      <x:c r="R531" s="8">
        <x:v>187193.166043633</x:v>
      </x:c>
      <x:c r="S531" s="12">
        <x:v>353941.998281012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689316</x:v>
      </x:c>
      <x:c r="B532" s="1">
        <x:v>43209.7024713773</x:v>
      </x:c>
      <x:c r="C532" s="6">
        <x:v>8.856693995</x:v>
      </x:c>
      <x:c r="D532" s="14" t="s">
        <x:v>77</x:v>
      </x:c>
      <x:c r="E532" s="15">
        <x:v>43194.5201256944</x:v>
      </x:c>
      <x:c r="F532" t="s">
        <x:v>82</x:v>
      </x:c>
      <x:c r="G532" s="6">
        <x:v>124.262536497598</x:v>
      </x:c>
      <x:c r="H532" t="s">
        <x:v>83</x:v>
      </x:c>
      <x:c r="I532" s="6">
        <x:v>31.2789971134521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24.995</x:v>
      </x:c>
      <x:c r="R532" s="8">
        <x:v>187177.885723589</x:v>
      </x:c>
      <x:c r="S532" s="12">
        <x:v>353923.304601299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689325</x:v>
      </x:c>
      <x:c r="B533" s="1">
        <x:v>43209.7024831829</x:v>
      </x:c>
      <x:c r="C533" s="6">
        <x:v>8.87369489833333</x:v>
      </x:c>
      <x:c r="D533" s="14" t="s">
        <x:v>77</x:v>
      </x:c>
      <x:c r="E533" s="15">
        <x:v>43194.5201256944</x:v>
      </x:c>
      <x:c r="F533" t="s">
        <x:v>82</x:v>
      </x:c>
      <x:c r="G533" s="6">
        <x:v>124.24109335428</x:v>
      </x:c>
      <x:c r="H533" t="s">
        <x:v>83</x:v>
      </x:c>
      <x:c r="I533" s="6">
        <x:v>31.2792677671614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24.997</x:v>
      </x:c>
      <x:c r="R533" s="8">
        <x:v>187192.924660592</x:v>
      </x:c>
      <x:c r="S533" s="12">
        <x:v>353947.331598104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689341</x:v>
      </x:c>
      <x:c r="B534" s="1">
        <x:v>43209.7024944097</x:v>
      </x:c>
      <x:c r="C534" s="6">
        <x:v>8.88986254333333</x:v>
      </x:c>
      <x:c r="D534" s="14" t="s">
        <x:v>77</x:v>
      </x:c>
      <x:c r="E534" s="15">
        <x:v>43194.5201256944</x:v>
      </x:c>
      <x:c r="F534" t="s">
        <x:v>82</x:v>
      </x:c>
      <x:c r="G534" s="6">
        <x:v>124.268585103281</x:v>
      </x:c>
      <x:c r="H534" t="s">
        <x:v>83</x:v>
      </x:c>
      <x:c r="I534" s="6">
        <x:v>31.2749072378333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24.996</x:v>
      </x:c>
      <x:c r="R534" s="8">
        <x:v>187195.76083381</x:v>
      </x:c>
      <x:c r="S534" s="12">
        <x:v>353936.214708869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689349</x:v>
      </x:c>
      <x:c r="B535" s="1">
        <x:v>43209.7025058218</x:v>
      </x:c>
      <x:c r="C535" s="6">
        <x:v>8.90626337666667</x:v>
      </x:c>
      <x:c r="D535" s="14" t="s">
        <x:v>77</x:v>
      </x:c>
      <x:c r="E535" s="15">
        <x:v>43194.5201256944</x:v>
      </x:c>
      <x:c r="F535" t="s">
        <x:v>82</x:v>
      </x:c>
      <x:c r="G535" s="6">
        <x:v>124.183995112215</x:v>
      </x:c>
      <x:c r="H535" t="s">
        <x:v>83</x:v>
      </x:c>
      <x:c r="I535" s="6">
        <x:v>31.2987849644869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24.995</x:v>
      </x:c>
      <x:c r="R535" s="8">
        <x:v>187196.772967701</x:v>
      </x:c>
      <x:c r="S535" s="12">
        <x:v>353930.223925024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689355</x:v>
      </x:c>
      <x:c r="B536" s="1">
        <x:v>43209.7025179398</x:v>
      </x:c>
      <x:c r="C536" s="6">
        <x:v>8.923731035</x:v>
      </x:c>
      <x:c r="D536" s="14" t="s">
        <x:v>77</x:v>
      </x:c>
      <x:c r="E536" s="15">
        <x:v>43194.5201256944</x:v>
      </x:c>
      <x:c r="F536" t="s">
        <x:v>82</x:v>
      </x:c>
      <x:c r="G536" s="6">
        <x:v>124.215873404879</x:v>
      </x:c>
      <x:c r="H536" t="s">
        <x:v>83</x:v>
      </x:c>
      <x:c r="I536" s="6">
        <x:v>31.2830569213907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24.998</x:v>
      </x:c>
      <x:c r="R536" s="8">
        <x:v>187197.193721773</x:v>
      </x:c>
      <x:c r="S536" s="12">
        <x:v>353946.554377123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689371</x:v>
      </x:c>
      <x:c r="B537" s="1">
        <x:v>43209.7025293171</x:v>
      </x:c>
      <x:c r="C537" s="6">
        <x:v>8.94011526666667</x:v>
      </x:c>
      <x:c r="D537" s="14" t="s">
        <x:v>77</x:v>
      </x:c>
      <x:c r="E537" s="15">
        <x:v>43194.5201256944</x:v>
      </x:c>
      <x:c r="F537" t="s">
        <x:v>82</x:v>
      </x:c>
      <x:c r="G537" s="6">
        <x:v>124.228837566878</x:v>
      </x:c>
      <x:c r="H537" t="s">
        <x:v>83</x:v>
      </x:c>
      <x:c r="I537" s="6">
        <x:v>31.2849214274243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24.996</x:v>
      </x:c>
      <x:c r="R537" s="8">
        <x:v>187198.435799293</x:v>
      </x:c>
      <x:c r="S537" s="12">
        <x:v>353940.06145651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689384</x:v>
      </x:c>
      <x:c r="B538" s="1">
        <x:v>43209.702541088</x:v>
      </x:c>
      <x:c r="C538" s="6">
        <x:v>8.95708291</x:v>
      </x:c>
      <x:c r="D538" s="14" t="s">
        <x:v>77</x:v>
      </x:c>
      <x:c r="E538" s="15">
        <x:v>43194.5201256944</x:v>
      </x:c>
      <x:c r="F538" t="s">
        <x:v>82</x:v>
      </x:c>
      <x:c r="G538" s="6">
        <x:v>124.21586387733</x:v>
      </x:c>
      <x:c r="H538" t="s">
        <x:v>83</x:v>
      </x:c>
      <x:c r="I538" s="6">
        <x:v>31.2907555336492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24.995</x:v>
      </x:c>
      <x:c r="R538" s="8">
        <x:v>187199.339437086</x:v>
      </x:c>
      <x:c r="S538" s="12">
        <x:v>353926.339672947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689385</x:v>
      </x:c>
      <x:c r="B539" s="1">
        <x:v>43209.702552662</x:v>
      </x:c>
      <x:c r="C539" s="6">
        <x:v>8.97373388833333</x:v>
      </x:c>
      <x:c r="D539" s="14" t="s">
        <x:v>77</x:v>
      </x:c>
      <x:c r="E539" s="15">
        <x:v>43194.5201256944</x:v>
      </x:c>
      <x:c r="F539" t="s">
        <x:v>82</x:v>
      </x:c>
      <x:c r="G539" s="6">
        <x:v>124.247338308941</x:v>
      </x:c>
      <x:c r="H539" t="s">
        <x:v>83</x:v>
      </x:c>
      <x:c r="I539" s="6">
        <x:v>31.2802601642838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24.996</x:v>
      </x:c>
      <x:c r="R539" s="8">
        <x:v>187200.577766569</x:v>
      </x:c>
      <x:c r="S539" s="12">
        <x:v>353945.917461368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689399</x:v>
      </x:c>
      <x:c r="B540" s="1">
        <x:v>43209.7025637384</x:v>
      </x:c>
      <x:c r="C540" s="6">
        <x:v>8.98966807</x:v>
      </x:c>
      <x:c r="D540" s="14" t="s">
        <x:v>77</x:v>
      </x:c>
      <x:c r="E540" s="15">
        <x:v>43194.5201256944</x:v>
      </x:c>
      <x:c r="F540" t="s">
        <x:v>82</x:v>
      </x:c>
      <x:c r="G540" s="6">
        <x:v>124.185154450482</x:v>
      </x:c>
      <x:c r="H540" t="s">
        <x:v>83</x:v>
      </x:c>
      <x:c r="I540" s="6">
        <x:v>31.2959280486884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24.996</x:v>
      </x:c>
      <x:c r="R540" s="8">
        <x:v>187196.255909347</x:v>
      </x:c>
      <x:c r="S540" s="12">
        <x:v>353923.815554232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689409</x:v>
      </x:c>
      <x:c r="B541" s="1">
        <x:v>43209.7025753819</x:v>
      </x:c>
      <x:c r="C541" s="6">
        <x:v>9.006452305</x:v>
      </x:c>
      <x:c r="D541" s="14" t="s">
        <x:v>77</x:v>
      </x:c>
      <x:c r="E541" s="15">
        <x:v>43194.5201256944</x:v>
      </x:c>
      <x:c r="F541" t="s">
        <x:v>82</x:v>
      </x:c>
      <x:c r="G541" s="6">
        <x:v>124.186313168574</x:v>
      </x:c>
      <x:c r="H541" t="s">
        <x:v>83</x:v>
      </x:c>
      <x:c r="I541" s="6">
        <x:v>31.2930711353251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24.997</x:v>
      </x:c>
      <x:c r="R541" s="8">
        <x:v>187195.283471206</x:v>
      </x:c>
      <x:c r="S541" s="12">
        <x:v>353933.449274337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689418</x:v>
      </x:c>
      <x:c r="B542" s="1">
        <x:v>43209.7025871181</x:v>
      </x:c>
      <x:c r="C542" s="6">
        <x:v>9.02330324666667</x:v>
      </x:c>
      <x:c r="D542" s="14" t="s">
        <x:v>77</x:v>
      </x:c>
      <x:c r="E542" s="15">
        <x:v>43194.5201256944</x:v>
      </x:c>
      <x:c r="F542" t="s">
        <x:v>82</x:v>
      </x:c>
      <x:c r="G542" s="6">
        <x:v>124.200359447406</x:v>
      </x:c>
      <x:c r="H542" t="s">
        <x:v>83</x:v>
      </x:c>
      <x:c r="I542" s="6">
        <x:v>31.2869663707183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24.998</x:v>
      </x:c>
      <x:c r="R542" s="8">
        <x:v>187205.323521578</x:v>
      </x:c>
      <x:c r="S542" s="12">
        <x:v>353932.434477853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689428</x:v>
      </x:c>
      <x:c r="B543" s="1">
        <x:v>43209.7025990394</x:v>
      </x:c>
      <x:c r="C543" s="6">
        <x:v>9.04047088666667</x:v>
      </x:c>
      <x:c r="D543" s="14" t="s">
        <x:v>77</x:v>
      </x:c>
      <x:c r="E543" s="15">
        <x:v>43194.5201256944</x:v>
      </x:c>
      <x:c r="F543" t="s">
        <x:v>82</x:v>
      </x:c>
      <x:c r="G543" s="6">
        <x:v>124.174924194936</x:v>
      </x:c>
      <x:c r="H543" t="s">
        <x:v>83</x:v>
      </x:c>
      <x:c r="I543" s="6">
        <x:v>31.3010704988783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24.995</x:v>
      </x:c>
      <x:c r="R543" s="8">
        <x:v>187202.714303984</x:v>
      </x:c>
      <x:c r="S543" s="12">
        <x:v>353934.145991949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689440</x:v>
      </x:c>
      <x:c r="B544" s="1">
        <x:v>43209.7026101042</x:v>
      </x:c>
      <x:c r="C544" s="6">
        <x:v>9.05645514833333</x:v>
      </x:c>
      <x:c r="D544" s="14" t="s">
        <x:v>77</x:v>
      </x:c>
      <x:c r="E544" s="15">
        <x:v>43194.5201256944</x:v>
      </x:c>
      <x:c r="F544" t="s">
        <x:v>82</x:v>
      </x:c>
      <x:c r="G544" s="6">
        <x:v>124.130877842722</x:v>
      </x:c>
      <x:c r="H544" t="s">
        <x:v>83</x:v>
      </x:c>
      <x:c r="I544" s="6">
        <x:v>31.3019125382571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24.999</x:v>
      </x:c>
      <x:c r="R544" s="8">
        <x:v>187189.019226023</x:v>
      </x:c>
      <x:c r="S544" s="12">
        <x:v>353926.802607332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689447</x:v>
      </x:c>
      <x:c r="B545" s="1">
        <x:v>43209.702621875</x:v>
      </x:c>
      <x:c r="C545" s="6">
        <x:v>9.07338939333333</x:v>
      </x:c>
      <x:c r="D545" s="14" t="s">
        <x:v>77</x:v>
      </x:c>
      <x:c r="E545" s="15">
        <x:v>43194.5201256944</x:v>
      </x:c>
      <x:c r="F545" t="s">
        <x:v>82</x:v>
      </x:c>
      <x:c r="G545" s="6">
        <x:v>124.204847223165</x:v>
      </x:c>
      <x:c r="H545" t="s">
        <x:v>83</x:v>
      </x:c>
      <x:c r="I545" s="6">
        <x:v>31.2909660428263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24.996</x:v>
      </x:c>
      <x:c r="R545" s="8">
        <x:v>187195.11991328</x:v>
      </x:c>
      <x:c r="S545" s="12">
        <x:v>353929.548623148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689459</x:v>
      </x:c>
      <x:c r="B546" s="1">
        <x:v>43209.7026331829</x:v>
      </x:c>
      <x:c r="C546" s="6">
        <x:v>9.08965700166667</x:v>
      </x:c>
      <x:c r="D546" s="14" t="s">
        <x:v>77</x:v>
      </x:c>
      <x:c r="E546" s="15">
        <x:v>43194.5201256944</x:v>
      </x:c>
      <x:c r="F546" t="s">
        <x:v>82</x:v>
      </x:c>
      <x:c r="G546" s="6">
        <x:v>124.227405277735</x:v>
      </x:c>
      <x:c r="H546" t="s">
        <x:v>83</x:v>
      </x:c>
      <x:c r="I546" s="6">
        <x:v>31.2852822996801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24.996</x:v>
      </x:c>
      <x:c r="R546" s="8">
        <x:v>187197.929844358</x:v>
      </x:c>
      <x:c r="S546" s="12">
        <x:v>353936.585268247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689471</x:v>
      </x:c>
      <x:c r="B547" s="1">
        <x:v>43209.7026452893</x:v>
      </x:c>
      <x:c r="C547" s="6">
        <x:v>9.10710793166667</x:v>
      </x:c>
      <x:c r="D547" s="14" t="s">
        <x:v>77</x:v>
      </x:c>
      <x:c r="E547" s="15">
        <x:v>43194.5201256944</x:v>
      </x:c>
      <x:c r="F547" t="s">
        <x:v>82</x:v>
      </x:c>
      <x:c r="G547" s="6">
        <x:v>124.186242222666</x:v>
      </x:c>
      <x:c r="H547" t="s">
        <x:v>83</x:v>
      </x:c>
      <x:c r="I547" s="6">
        <x:v>31.2879587701191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24.999</x:v>
      </x:c>
      <x:c r="R547" s="8">
        <x:v>187187.27979205</x:v>
      </x:c>
      <x:c r="S547" s="12">
        <x:v>353932.848738439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689479</x:v>
      </x:c>
      <x:c r="B548" s="1">
        <x:v>43209.7026568634</x:v>
      </x:c>
      <x:c r="C548" s="6">
        <x:v>9.12377557</x:v>
      </x:c>
      <x:c r="D548" s="14" t="s">
        <x:v>77</x:v>
      </x:c>
      <x:c r="E548" s="15">
        <x:v>43194.5201256944</x:v>
      </x:c>
      <x:c r="F548" t="s">
        <x:v>82</x:v>
      </x:c>
      <x:c r="G548" s="6">
        <x:v>124.146660714318</x:v>
      </x:c>
      <x:c r="H548" t="s">
        <x:v>83</x:v>
      </x:c>
      <x:c r="I548" s="6">
        <x:v>31.3004991151347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24.998</x:v>
      </x:c>
      <x:c r="R548" s="8">
        <x:v>187195.233629405</x:v>
      </x:c>
      <x:c r="S548" s="12">
        <x:v>353934.950654843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689493</x:v>
      </x:c>
      <x:c r="B549" s="1">
        <x:v>43209.7026681366</x:v>
      </x:c>
      <x:c r="C549" s="6">
        <x:v>9.14000975666667</x:v>
      </x:c>
      <x:c r="D549" s="14" t="s">
        <x:v>77</x:v>
      </x:c>
      <x:c r="E549" s="15">
        <x:v>43194.5201256944</x:v>
      </x:c>
      <x:c r="F549" t="s">
        <x:v>82</x:v>
      </x:c>
      <x:c r="G549" s="6">
        <x:v>124.163570780937</x:v>
      </x:c>
      <x:c r="H549" t="s">
        <x:v>83</x:v>
      </x:c>
      <x:c r="I549" s="6">
        <x:v>31.2936725905683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24.999</x:v>
      </x:c>
      <x:c r="R549" s="8">
        <x:v>187189.563304349</x:v>
      </x:c>
      <x:c r="S549" s="12">
        <x:v>353935.337512346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689503</x:v>
      </x:c>
      <x:c r="B550" s="1">
        <x:v>43209.7026796643</x:v>
      </x:c>
      <x:c r="C550" s="6">
        <x:v>9.15661073666667</x:v>
      </x:c>
      <x:c r="D550" s="14" t="s">
        <x:v>77</x:v>
      </x:c>
      <x:c r="E550" s="15">
        <x:v>43194.5201256944</x:v>
      </x:c>
      <x:c r="F550" t="s">
        <x:v>82</x:v>
      </x:c>
      <x:c r="G550" s="6">
        <x:v>124.162326201834</x:v>
      </x:c>
      <x:c r="H550" t="s">
        <x:v>83</x:v>
      </x:c>
      <x:c r="I550" s="6">
        <x:v>31.299115765421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24.997</x:v>
      </x:c>
      <x:c r="R550" s="8">
        <x:v>187191.930469512</x:v>
      </x:c>
      <x:c r="S550" s="12">
        <x:v>353936.082629314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689505</x:v>
      </x:c>
      <x:c r="B551" s="1">
        <x:v>43209.702691088</x:v>
      </x:c>
      <x:c r="C551" s="6">
        <x:v>9.17304496666667</x:v>
      </x:c>
      <x:c r="D551" s="14" t="s">
        <x:v>77</x:v>
      </x:c>
      <x:c r="E551" s="15">
        <x:v>43194.5201256944</x:v>
      </x:c>
      <x:c r="F551" t="s">
        <x:v>82</x:v>
      </x:c>
      <x:c r="G551" s="6">
        <x:v>124.177579062732</x:v>
      </x:c>
      <x:c r="H551" t="s">
        <x:v>83</x:v>
      </x:c>
      <x:c r="I551" s="6">
        <x:v>31.2850116454842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25.001</x:v>
      </x:c>
      <x:c r="R551" s="8">
        <x:v>187184.943121591</x:v>
      </x:c>
      <x:c r="S551" s="12">
        <x:v>353915.393123455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689516</x:v>
      </x:c>
      <x:c r="B552" s="1">
        <x:v>43209.7027028588</x:v>
      </x:c>
      <x:c r="C552" s="6">
        <x:v>9.18997921166667</x:v>
      </x:c>
      <x:c r="D552" s="14" t="s">
        <x:v>77</x:v>
      </x:c>
      <x:c r="E552" s="15">
        <x:v>43194.5201256944</x:v>
      </x:c>
      <x:c r="F552" t="s">
        <x:v>82</x:v>
      </x:c>
      <x:c r="G552" s="6">
        <x:v>124.195824682235</x:v>
      </x:c>
      <x:c r="H552" t="s">
        <x:v>83</x:v>
      </x:c>
      <x:c r="I552" s="6">
        <x:v>31.2881091336908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24.998</x:v>
      </x:c>
      <x:c r="R552" s="8">
        <x:v>187192.679597548</x:v>
      </x:c>
      <x:c r="S552" s="12">
        <x:v>353916.393438877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689534</x:v>
      </x:c>
      <x:c r="B553" s="1">
        <x:v>43209.7027146181</x:v>
      </x:c>
      <x:c r="C553" s="6">
        <x:v>9.20693020833333</x:v>
      </x:c>
      <x:c r="D553" s="14" t="s">
        <x:v>77</x:v>
      </x:c>
      <x:c r="E553" s="15">
        <x:v>43194.5201256944</x:v>
      </x:c>
      <x:c r="F553" t="s">
        <x:v>82</x:v>
      </x:c>
      <x:c r="G553" s="6">
        <x:v>124.215671794792</x:v>
      </x:c>
      <x:c r="H553" t="s">
        <x:v>83</x:v>
      </x:c>
      <x:c r="I553" s="6">
        <x:v>31.2856732446667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24.997</x:v>
      </x:c>
      <x:c r="R553" s="8">
        <x:v>187201.746544087</x:v>
      </x:c>
      <x:c r="S553" s="12">
        <x:v>353925.864220397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689543</x:v>
      </x:c>
      <x:c r="B554" s="1">
        <x:v>43209.7027262384</x:v>
      </x:c>
      <x:c r="C554" s="6">
        <x:v>9.22369779833333</x:v>
      </x:c>
      <x:c r="D554" s="14" t="s">
        <x:v>77</x:v>
      </x:c>
      <x:c r="E554" s="15">
        <x:v>43194.5201256944</x:v>
      </x:c>
      <x:c r="F554" t="s">
        <x:v>82</x:v>
      </x:c>
      <x:c r="G554" s="6">
        <x:v>124.171003481727</x:v>
      </x:c>
      <x:c r="H554" t="s">
        <x:v>83</x:v>
      </x:c>
      <x:c r="I554" s="6">
        <x:v>31.2943642642304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24.998</x:v>
      </x:c>
      <x:c r="R554" s="8">
        <x:v>187204.981064064</x:v>
      </x:c>
      <x:c r="S554" s="12">
        <x:v>353943.309000454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689548</x:v>
      </x:c>
      <x:c r="B555" s="1">
        <x:v>43209.7027373843</x:v>
      </x:c>
      <x:c r="C555" s="6">
        <x:v>9.23971534166667</x:v>
      </x:c>
      <x:c r="D555" s="14" t="s">
        <x:v>77</x:v>
      </x:c>
      <x:c r="E555" s="15">
        <x:v>43194.5201256944</x:v>
      </x:c>
      <x:c r="F555" t="s">
        <x:v>82</x:v>
      </x:c>
      <x:c r="G555" s="6">
        <x:v>124.205692689174</x:v>
      </x:c>
      <x:c r="H555" t="s">
        <x:v>83</x:v>
      </x:c>
      <x:c r="I555" s="6">
        <x:v>31.2830569213907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24.999</x:v>
      </x:c>
      <x:c r="R555" s="8">
        <x:v>187185.372356155</x:v>
      </x:c>
      <x:c r="S555" s="12">
        <x:v>353931.971394868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689562</x:v>
      </x:c>
      <x:c r="B556" s="1">
        <x:v>43209.7027490741</x:v>
      </x:c>
      <x:c r="C556" s="6">
        <x:v>9.25658294166667</x:v>
      </x:c>
      <x:c r="D556" s="14" t="s">
        <x:v>77</x:v>
      </x:c>
      <x:c r="E556" s="15">
        <x:v>43194.5201256944</x:v>
      </x:c>
      <x:c r="F556" t="s">
        <x:v>82</x:v>
      </x:c>
      <x:c r="G556" s="6">
        <x:v>124.282352689667</x:v>
      </x:c>
      <x:c r="H556" t="s">
        <x:v>83</x:v>
      </x:c>
      <x:c r="I556" s="6">
        <x:v>31.2740050600592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24.995</x:v>
      </x:c>
      <x:c r="R556" s="8">
        <x:v>187199.72792765</x:v>
      </x:c>
      <x:c r="S556" s="12">
        <x:v>353937.14196417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689565</x:v>
      </x:c>
      <x:c r="B557" s="1">
        <x:v>43209.7027609954</x:v>
      </x:c>
      <x:c r="C557" s="6">
        <x:v>9.27373388833333</x:v>
      </x:c>
      <x:c r="D557" s="14" t="s">
        <x:v>77</x:v>
      </x:c>
      <x:c r="E557" s="15">
        <x:v>43194.5201256944</x:v>
      </x:c>
      <x:c r="F557" t="s">
        <x:v>82</x:v>
      </x:c>
      <x:c r="G557" s="6">
        <x:v>124.181181539345</x:v>
      </x:c>
      <x:c r="H557" t="s">
        <x:v>83</x:v>
      </x:c>
      <x:c r="I557" s="6">
        <x:v>31.2943642642304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24.997</x:v>
      </x:c>
      <x:c r="R557" s="8">
        <x:v>187190.166299994</x:v>
      </x:c>
      <x:c r="S557" s="12">
        <x:v>353907.911640606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689579</x:v>
      </x:c>
      <x:c r="B558" s="1">
        <x:v>43209.702772419</x:v>
      </x:c>
      <x:c r="C558" s="6">
        <x:v>9.29018485833333</x:v>
      </x:c>
      <x:c r="D558" s="14" t="s">
        <x:v>77</x:v>
      </x:c>
      <x:c r="E558" s="15">
        <x:v>43194.5201256944</x:v>
      </x:c>
      <x:c r="F558" t="s">
        <x:v>82</x:v>
      </x:c>
      <x:c r="G558" s="6">
        <x:v>124.128046392183</x:v>
      </x:c>
      <x:c r="H558" t="s">
        <x:v>83</x:v>
      </x:c>
      <x:c r="I558" s="6">
        <x:v>31.3051904792833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24.998</x:v>
      </x:c>
      <x:c r="R558" s="8">
        <x:v>187195.900033632</x:v>
      </x:c>
      <x:c r="S558" s="12">
        <x:v>353921.888521299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689592</x:v>
      </x:c>
      <x:c r="B559" s="1">
        <x:v>43209.7027842245</x:v>
      </x:c>
      <x:c r="C559" s="6">
        <x:v>9.30716909166667</x:v>
      </x:c>
      <x:c r="D559" s="14" t="s">
        <x:v>77</x:v>
      </x:c>
      <x:c r="E559" s="15">
        <x:v>43194.5201256944</x:v>
      </x:c>
      <x:c r="F559" t="s">
        <x:v>82</x:v>
      </x:c>
      <x:c r="G559" s="6">
        <x:v>124.162053808101</x:v>
      </x:c>
      <x:c r="H559" t="s">
        <x:v>83</x:v>
      </x:c>
      <x:c r="I559" s="6">
        <x:v>31.296619722817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24.998</x:v>
      </x:c>
      <x:c r="R559" s="8">
        <x:v>187194.882720325</x:v>
      </x:c>
      <x:c r="S559" s="12">
        <x:v>353916.6973683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689595</x:v>
      </x:c>
      <x:c r="B560" s="1">
        <x:v>43209.7027952546</x:v>
      </x:c>
      <x:c r="C560" s="6">
        <x:v>9.32306996666667</x:v>
      </x:c>
      <x:c r="D560" s="14" t="s">
        <x:v>77</x:v>
      </x:c>
      <x:c r="E560" s="15">
        <x:v>43194.5201256944</x:v>
      </x:c>
      <x:c r="F560" t="s">
        <x:v>82</x:v>
      </x:c>
      <x:c r="G560" s="6">
        <x:v>124.130692622154</x:v>
      </x:c>
      <x:c r="H560" t="s">
        <x:v>83</x:v>
      </x:c>
      <x:c r="I560" s="6">
        <x:v>31.296830232362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25.001</x:v>
      </x:c>
      <x:c r="R560" s="8">
        <x:v>187193.552504055</x:v>
      </x:c>
      <x:c r="S560" s="12">
        <x:v>353916.361416334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689606</x:v>
      </x:c>
      <x:c r="B561" s="1">
        <x:v>43209.7028067477</x:v>
      </x:c>
      <x:c r="C561" s="6">
        <x:v>9.33958756</x:v>
      </x:c>
      <x:c r="D561" s="14" t="s">
        <x:v>77</x:v>
      </x:c>
      <x:c r="E561" s="15">
        <x:v>43194.5201256944</x:v>
      </x:c>
      <x:c r="F561" t="s">
        <x:v>82</x:v>
      </x:c>
      <x:c r="G561" s="6">
        <x:v>124.178128124072</x:v>
      </x:c>
      <x:c r="H561" t="s">
        <x:v>83</x:v>
      </x:c>
      <x:c r="I561" s="6">
        <x:v>31.2900037152667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24.999</x:v>
      </x:c>
      <x:c r="R561" s="8">
        <x:v>187191.345057895</x:v>
      </x:c>
      <x:c r="S561" s="12">
        <x:v>353915.209181518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689622</x:v>
      </x:c>
      <x:c r="B562" s="1">
        <x:v>43209.7028184838</x:v>
      </x:c>
      <x:c r="C562" s="6">
        <x:v>9.35650521666667</x:v>
      </x:c>
      <x:c r="D562" s="14" t="s">
        <x:v>77</x:v>
      </x:c>
      <x:c r="E562" s="15">
        <x:v>43194.5201256944</x:v>
      </x:c>
      <x:c r="F562" t="s">
        <x:v>82</x:v>
      </x:c>
      <x:c r="G562" s="6">
        <x:v>124.15349544589</x:v>
      </x:c>
      <x:c r="H562" t="s">
        <x:v>83</x:v>
      </x:c>
      <x:c r="I562" s="6">
        <x:v>31.3013411543698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24.997</x:v>
      </x:c>
      <x:c r="R562" s="8">
        <x:v>187186.523086284</x:v>
      </x:c>
      <x:c r="S562" s="12">
        <x:v>353918.61489532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689631</x:v>
      </x:c>
      <x:c r="B563" s="1">
        <x:v>43209.7028302083</x:v>
      </x:c>
      <x:c r="C563" s="6">
        <x:v>9.37337280333333</x:v>
      </x:c>
      <x:c r="D563" s="14" t="s">
        <x:v>77</x:v>
      </x:c>
      <x:c r="E563" s="15">
        <x:v>43194.5201256944</x:v>
      </x:c>
      <x:c r="F563" t="s">
        <x:v>82</x:v>
      </x:c>
      <x:c r="G563" s="6">
        <x:v>124.215552447564</x:v>
      </x:c>
      <x:c r="H563" t="s">
        <x:v>83</x:v>
      </x:c>
      <x:c r="I563" s="6">
        <x:v>31.2857033173595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24.997</x:v>
      </x:c>
      <x:c r="R563" s="8">
        <x:v>187196.059015562</x:v>
      </x:c>
      <x:c r="S563" s="12">
        <x:v>353924.85414195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689637</x:v>
      </x:c>
      <x:c r="B564" s="1">
        <x:v>43209.7028423611</x:v>
      </x:c>
      <x:c r="C564" s="6">
        <x:v>9.39090710833333</x:v>
      </x:c>
      <x:c r="D564" s="14" t="s">
        <x:v>77</x:v>
      </x:c>
      <x:c r="E564" s="15">
        <x:v>43194.5201256944</x:v>
      </x:c>
      <x:c r="F564" t="s">
        <x:v>82</x:v>
      </x:c>
      <x:c r="G564" s="6">
        <x:v>124.196063353139</x:v>
      </x:c>
      <x:c r="H564" t="s">
        <x:v>83</x:v>
      </x:c>
      <x:c r="I564" s="6">
        <x:v>31.2880489882618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24.998</x:v>
      </x:c>
      <x:c r="R564" s="8">
        <x:v>187195.959995529</x:v>
      </x:c>
      <x:c r="S564" s="12">
        <x:v>353920.30705145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689648</x:v>
      </x:c>
      <x:c r="B565" s="1">
        <x:v>43209.7028533218</x:v>
      </x:c>
      <x:c r="C565" s="6">
        <x:v>9.40664136166667</x:v>
      </x:c>
      <x:c r="D565" s="14" t="s">
        <x:v>77</x:v>
      </x:c>
      <x:c r="E565" s="15">
        <x:v>43194.5201256944</x:v>
      </x:c>
      <x:c r="F565" t="s">
        <x:v>82</x:v>
      </x:c>
      <x:c r="G565" s="6">
        <x:v>124.214083310172</x:v>
      </x:c>
      <x:c r="H565" t="s">
        <x:v>83</x:v>
      </x:c>
      <x:c r="I565" s="6">
        <x:v>31.2835080114651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24.998</x:v>
      </x:c>
      <x:c r="R565" s="8">
        <x:v>187187.161211592</x:v>
      </x:c>
      <x:c r="S565" s="12">
        <x:v>353898.38185882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689664</x:v>
      </x:c>
      <x:c r="B566" s="1">
        <x:v>43209.7028650116</x:v>
      </x:c>
      <x:c r="C566" s="6">
        <x:v>9.423492245</x:v>
      </x:c>
      <x:c r="D566" s="14" t="s">
        <x:v>77</x:v>
      </x:c>
      <x:c r="E566" s="15">
        <x:v>43194.5201256944</x:v>
      </x:c>
      <x:c r="F566" t="s">
        <x:v>82</x:v>
      </x:c>
      <x:c r="G566" s="6">
        <x:v>124.203104192133</x:v>
      </x:c>
      <x:c r="H566" t="s">
        <x:v>83</x:v>
      </x:c>
      <x:c r="I566" s="6">
        <x:v>31.2862746985825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24.998</x:v>
      </x:c>
      <x:c r="R566" s="8">
        <x:v>187186.569292343</x:v>
      </x:c>
      <x:c r="S566" s="12">
        <x:v>353905.655402887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689673</x:v>
      </x:c>
      <x:c r="B567" s="1">
        <x:v>43209.7028766551</x:v>
      </x:c>
      <x:c r="C567" s="6">
        <x:v>9.44029326666667</x:v>
      </x:c>
      <x:c r="D567" s="14" t="s">
        <x:v>77</x:v>
      </x:c>
      <x:c r="E567" s="15">
        <x:v>43194.5201256944</x:v>
      </x:c>
      <x:c r="F567" t="s">
        <x:v>82</x:v>
      </x:c>
      <x:c r="G567" s="6">
        <x:v>124.211733350137</x:v>
      </x:c>
      <x:c r="H567" t="s">
        <x:v>83</x:v>
      </x:c>
      <x:c r="I567" s="6">
        <x:v>31.286665643685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24.997</x:v>
      </x:c>
      <x:c r="R567" s="8">
        <x:v>187189.114238512</x:v>
      </x:c>
      <x:c r="S567" s="12">
        <x:v>353913.301734732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689683</x:v>
      </x:c>
      <x:c r="B568" s="1">
        <x:v>43209.7028878819</x:v>
      </x:c>
      <x:c r="C568" s="6">
        <x:v>9.45644406833333</x:v>
      </x:c>
      <x:c r="D568" s="14" t="s">
        <x:v>77</x:v>
      </x:c>
      <x:c r="E568" s="15">
        <x:v>43194.5201256944</x:v>
      </x:c>
      <x:c r="F568" t="s">
        <x:v>82</x:v>
      </x:c>
      <x:c r="G568" s="6">
        <x:v>124.160502546339</x:v>
      </x:c>
      <x:c r="H568" t="s">
        <x:v>83</x:v>
      </x:c>
      <x:c r="I568" s="6">
        <x:v>31.2970106691255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24.998</x:v>
      </x:c>
      <x:c r="R568" s="8">
        <x:v>187183.143403241</x:v>
      </x:c>
      <x:c r="S568" s="12">
        <x:v>353909.391335316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689693</x:v>
      </x:c>
      <x:c r="B569" s="1">
        <x:v>43209.702899456</x:v>
      </x:c>
      <x:c r="C569" s="6">
        <x:v>9.47311168333333</x:v>
      </x:c>
      <x:c r="D569" s="14" t="s">
        <x:v>77</x:v>
      </x:c>
      <x:c r="E569" s="15">
        <x:v>43194.5201256944</x:v>
      </x:c>
      <x:c r="F569" t="s">
        <x:v>82</x:v>
      </x:c>
      <x:c r="G569" s="6">
        <x:v>124.191098117567</x:v>
      </x:c>
      <x:c r="H569" t="s">
        <x:v>83</x:v>
      </x:c>
      <x:c r="I569" s="6">
        <x:v>31.2841696103501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</x:v>
      </x:c>
      <x:c r="R569" s="8">
        <x:v>187191.288015015</x:v>
      </x:c>
      <x:c r="S569" s="12">
        <x:v>353909.529631212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689702</x:v>
      </x:c>
      <x:c r="B570" s="1">
        <x:v>43209.7029113079</x:v>
      </x:c>
      <x:c r="C570" s="6">
        <x:v>9.49016268833333</x:v>
      </x:c>
      <x:c r="D570" s="14" t="s">
        <x:v>77</x:v>
      </x:c>
      <x:c r="E570" s="15">
        <x:v>43194.5201256944</x:v>
      </x:c>
      <x:c r="F570" t="s">
        <x:v>82</x:v>
      </x:c>
      <x:c r="G570" s="6">
        <x:v>124.180514611049</x:v>
      </x:c>
      <x:c r="H570" t="s">
        <x:v>83</x:v>
      </x:c>
      <x:c r="I570" s="6">
        <x:v>31.289402260682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24.999</x:v>
      </x:c>
      <x:c r="R570" s="8">
        <x:v>187186.229360569</x:v>
      </x:c>
      <x:c r="S570" s="12">
        <x:v>353911.629193169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689711</x:v>
      </x:c>
      <x:c r="B571" s="1">
        <x:v>43209.7029226042</x:v>
      </x:c>
      <x:c r="C571" s="6">
        <x:v>9.50643021666667</x:v>
      </x:c>
      <x:c r="D571" s="14" t="s">
        <x:v>77</x:v>
      </x:c>
      <x:c r="E571" s="15">
        <x:v>43194.5201256944</x:v>
      </x:c>
      <x:c r="F571" t="s">
        <x:v>82</x:v>
      </x:c>
      <x:c r="G571" s="6">
        <x:v>124.226494755314</x:v>
      </x:c>
      <x:c r="H571" t="s">
        <x:v>83</x:v>
      </x:c>
      <x:c r="I571" s="6">
        <x:v>31.2803804548639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24.998</x:v>
      </x:c>
      <x:c r="R571" s="8">
        <x:v>187184.672913432</x:v>
      </x:c>
      <x:c r="S571" s="12">
        <x:v>353909.860242446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689720</x:v>
      </x:c>
      <x:c r="B572" s="1">
        <x:v>43209.7029348032</x:v>
      </x:c>
      <x:c r="C572" s="6">
        <x:v>9.52403119166667</x:v>
      </x:c>
      <x:c r="D572" s="14" t="s">
        <x:v>77</x:v>
      </x:c>
      <x:c r="E572" s="15">
        <x:v>43194.5201256944</x:v>
      </x:c>
      <x:c r="F572" t="s">
        <x:v>82</x:v>
      </x:c>
      <x:c r="G572" s="6">
        <x:v>124.210308898409</x:v>
      </x:c>
      <x:c r="H572" t="s">
        <x:v>83</x:v>
      </x:c>
      <x:c r="I572" s="6">
        <x:v>31.279327912433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</x:v>
      </x:c>
      <x:c r="R572" s="8">
        <x:v>187182.40637739</x:v>
      </x:c>
      <x:c r="S572" s="12">
        <x:v>353916.06053901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689728</x:v>
      </x:c>
      <x:c r="B573" s="1">
        <x:v>43209.7029456829</x:v>
      </x:c>
      <x:c r="C573" s="6">
        <x:v>9.539665435</x:v>
      </x:c>
      <x:c r="D573" s="14" t="s">
        <x:v>77</x:v>
      </x:c>
      <x:c r="E573" s="15">
        <x:v>43194.5201256944</x:v>
      </x:c>
      <x:c r="F573" t="s">
        <x:v>82</x:v>
      </x:c>
      <x:c r="G573" s="6">
        <x:v>124.181910593928</x:v>
      </x:c>
      <x:c r="H573" t="s">
        <x:v>83</x:v>
      </x:c>
      <x:c r="I573" s="6">
        <x:v>31.2864852074786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</x:v>
      </x:c>
      <x:c r="R573" s="8">
        <x:v>187185.393306151</x:v>
      </x:c>
      <x:c r="S573" s="12">
        <x:v>353899.81914433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689743</x:v>
      </x:c>
      <x:c r="B574" s="1">
        <x:v>43209.7029576042</x:v>
      </x:c>
      <x:c r="C574" s="6">
        <x:v>9.556816405</x:v>
      </x:c>
      <x:c r="D574" s="14" t="s">
        <x:v>77</x:v>
      </x:c>
      <x:c r="E574" s="15">
        <x:v>43194.5201256944</x:v>
      </x:c>
      <x:c r="F574" t="s">
        <x:v>82</x:v>
      </x:c>
      <x:c r="G574" s="6">
        <x:v>124.214680007751</x:v>
      </x:c>
      <x:c r="H574" t="s">
        <x:v>83</x:v>
      </x:c>
      <x:c r="I574" s="6">
        <x:v>31.2833576480998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24.998</x:v>
      </x:c>
      <x:c r="R574" s="8">
        <x:v>187186.727334614</x:v>
      </x:c>
      <x:c r="S574" s="12">
        <x:v>353911.324149543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689753</x:v>
      </x:c>
      <x:c r="B575" s="1">
        <x:v>43209.7029695602</x:v>
      </x:c>
      <x:c r="C575" s="6">
        <x:v>9.57406735</x:v>
      </x:c>
      <x:c r="D575" s="14" t="s">
        <x:v>77</x:v>
      </x:c>
      <x:c r="E575" s="15">
        <x:v>43194.5201256944</x:v>
      </x:c>
      <x:c r="F575" t="s">
        <x:v>82</x:v>
      </x:c>
      <x:c r="G575" s="6">
        <x:v>124.224308514408</x:v>
      </x:c>
      <x:c r="H575" t="s">
        <x:v>83</x:v>
      </x:c>
      <x:c r="I575" s="6">
        <x:v>31.2783655882145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24.999</x:v>
      </x:c>
      <x:c r="R575" s="8">
        <x:v>187189.952631316</x:v>
      </x:c>
      <x:c r="S575" s="12">
        <x:v>353909.800885354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689761</x:v>
      </x:c>
      <x:c r="B576" s="1">
        <x:v>43209.7029809375</x:v>
      </x:c>
      <x:c r="C576" s="6">
        <x:v>9.590434935</x:v>
      </x:c>
      <x:c r="D576" s="14" t="s">
        <x:v>77</x:v>
      </x:c>
      <x:c r="E576" s="15">
        <x:v>43194.5201256944</x:v>
      </x:c>
      <x:c r="F576" t="s">
        <x:v>82</x:v>
      </x:c>
      <x:c r="G576" s="6">
        <x:v>124.052409489219</x:v>
      </x:c>
      <x:c r="H576" t="s">
        <x:v>83</x:v>
      </x:c>
      <x:c r="I576" s="6">
        <x:v>31.3140018412296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25.002</x:v>
      </x:c>
      <x:c r="R576" s="8">
        <x:v>187181.278674568</x:v>
      </x:c>
      <x:c r="S576" s="12">
        <x:v>353897.535763113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689768</x:v>
      </x:c>
      <x:c r="B577" s="1">
        <x:v>43209.7029920486</x:v>
      </x:c>
      <x:c r="C577" s="6">
        <x:v>9.606435785</x:v>
      </x:c>
      <x:c r="D577" s="14" t="s">
        <x:v>77</x:v>
      </x:c>
      <x:c r="E577" s="15">
        <x:v>43194.5201256944</x:v>
      </x:c>
      <x:c r="F577" t="s">
        <x:v>82</x:v>
      </x:c>
      <x:c r="G577" s="6">
        <x:v>124.092937406503</x:v>
      </x:c>
      <x:c r="H577" t="s">
        <x:v>83</x:v>
      </x:c>
      <x:c r="I577" s="6">
        <x:v>31.3114757146177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24.999</x:v>
      </x:c>
      <x:c r="R577" s="8">
        <x:v>187183.139928458</x:v>
      </x:c>
      <x:c r="S577" s="12">
        <x:v>353903.876400432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689784</x:v>
      </x:c>
      <x:c r="B578" s="1">
        <x:v>43209.7030040162</x:v>
      </x:c>
      <x:c r="C578" s="6">
        <x:v>9.623653425</x:v>
      </x:c>
      <x:c r="D578" s="14" t="s">
        <x:v>77</x:v>
      </x:c>
      <x:c r="E578" s="15">
        <x:v>43194.5201256944</x:v>
      </x:c>
      <x:c r="F578" t="s">
        <x:v>82</x:v>
      </x:c>
      <x:c r="G578" s="6">
        <x:v>124.108654609616</x:v>
      </x:c>
      <x:c r="H578" t="s">
        <x:v>83</x:v>
      </x:c>
      <x:c r="I578" s="6">
        <x:v>31.3049498963469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</x:v>
      </x:c>
      <x:c r="R578" s="8">
        <x:v>187173.979597681</x:v>
      </x:c>
      <x:c r="S578" s="12">
        <x:v>353906.266092574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689792</x:v>
      </x:c>
      <x:c r="B579" s="1">
        <x:v>43209.703015625</x:v>
      </x:c>
      <x:c r="C579" s="6">
        <x:v>9.64037102666667</x:v>
      </x:c>
      <x:c r="D579" s="14" t="s">
        <x:v>77</x:v>
      </x:c>
      <x:c r="E579" s="15">
        <x:v>43194.5201256944</x:v>
      </x:c>
      <x:c r="F579" t="s">
        <x:v>82</x:v>
      </x:c>
      <x:c r="G579" s="6">
        <x:v>124.120757869602</x:v>
      </x:c>
      <x:c r="H579" t="s">
        <x:v>83</x:v>
      </x:c>
      <x:c r="I579" s="6">
        <x:v>31.2967700867766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25.002</x:v>
      </x:c>
      <x:c r="R579" s="8">
        <x:v>187178.548729051</x:v>
      </x:c>
      <x:c r="S579" s="12">
        <x:v>353897.752241631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689798</x:v>
      </x:c>
      <x:c r="B580" s="1">
        <x:v>43209.7030269676</x:v>
      </x:c>
      <x:c r="C580" s="6">
        <x:v>9.65673863333333</x:v>
      </x:c>
      <x:c r="D580" s="14" t="s">
        <x:v>77</x:v>
      </x:c>
      <x:c r="E580" s="15">
        <x:v>43194.5201256944</x:v>
      </x:c>
      <x:c r="F580" t="s">
        <x:v>82</x:v>
      </x:c>
      <x:c r="G580" s="6">
        <x:v>124.174274329269</x:v>
      </x:c>
      <x:c r="H580" t="s">
        <x:v>83</x:v>
      </x:c>
      <x:c r="I580" s="6">
        <x:v>31.2884098608529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</x:v>
      </x:c>
      <x:c r="R580" s="8">
        <x:v>187181.81873167</x:v>
      </x:c>
      <x:c r="S580" s="12">
        <x:v>353900.001006299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689807</x:v>
      </x:c>
      <x:c r="B581" s="1">
        <x:v>43209.7030387731</x:v>
      </x:c>
      <x:c r="C581" s="6">
        <x:v>9.67372291333333</x:v>
      </x:c>
      <x:c r="D581" s="14" t="s">
        <x:v>77</x:v>
      </x:c>
      <x:c r="E581" s="15">
        <x:v>43194.5201256944</x:v>
      </x:c>
      <x:c r="F581" t="s">
        <x:v>82</x:v>
      </x:c>
      <x:c r="G581" s="6">
        <x:v>124.139963760189</x:v>
      </x:c>
      <x:c r="H581" t="s">
        <x:v>83</x:v>
      </x:c>
      <x:c r="I581" s="6">
        <x:v>31.2919283706615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25.002</x:v>
      </x:c>
      <x:c r="R581" s="8">
        <x:v>187186.677891887</x:v>
      </x:c>
      <x:c r="S581" s="12">
        <x:v>353906.512053802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689821</x:v>
      </x:c>
      <x:c r="B582" s="1">
        <x:v>43209.7030503125</x:v>
      </x:c>
      <x:c r="C582" s="6">
        <x:v>9.69035716333333</x:v>
      </x:c>
      <x:c r="D582" s="14" t="s">
        <x:v>77</x:v>
      </x:c>
      <x:c r="E582" s="15">
        <x:v>43194.5201256944</x:v>
      </x:c>
      <x:c r="F582" t="s">
        <x:v>82</x:v>
      </x:c>
      <x:c r="G582" s="6">
        <x:v>124.1539395648</x:v>
      </x:c>
      <x:c r="H582" t="s">
        <x:v>83</x:v>
      </x:c>
      <x:c r="I582" s="6">
        <x:v>31.2986646732461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24.998</x:v>
      </x:c>
      <x:c r="R582" s="8">
        <x:v>187181.252371798</x:v>
      </x:c>
      <x:c r="S582" s="12">
        <x:v>353914.090451305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689825</x:v>
      </x:c>
      <x:c r="B583" s="1">
        <x:v>43209.7030616551</x:v>
      </x:c>
      <x:c r="C583" s="6">
        <x:v>9.70665810166667</x:v>
      </x:c>
      <x:c r="D583" s="14" t="s">
        <x:v>77</x:v>
      </x:c>
      <x:c r="E583" s="15">
        <x:v>43194.5201256944</x:v>
      </x:c>
      <x:c r="F583" t="s">
        <x:v>82</x:v>
      </x:c>
      <x:c r="G583" s="6">
        <x:v>124.164813141498</x:v>
      </x:c>
      <x:c r="H583" t="s">
        <x:v>83</x:v>
      </x:c>
      <x:c r="I583" s="6">
        <x:v>31.2882294245528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25.001</x:v>
      </x:c>
      <x:c r="R583" s="8">
        <x:v>187186.253722995</x:v>
      </x:c>
      <x:c r="S583" s="12">
        <x:v>353899.505856565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689835</x:v>
      </x:c>
      <x:c r="B584" s="1">
        <x:v>43209.7030729514</x:v>
      </x:c>
      <x:c r="C584" s="6">
        <x:v>9.72295894666667</x:v>
      </x:c>
      <x:c r="D584" s="14" t="s">
        <x:v>77</x:v>
      </x:c>
      <x:c r="E584" s="15">
        <x:v>43194.5201256944</x:v>
      </x:c>
      <x:c r="F584" t="s">
        <x:v>82</x:v>
      </x:c>
      <x:c r="G584" s="6">
        <x:v>124.129446080147</x:v>
      </x:c>
      <x:c r="H584" t="s">
        <x:v>83</x:v>
      </x:c>
      <x:c r="I584" s="6">
        <x:v>31.3022734123419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24.999</x:v>
      </x:c>
      <x:c r="R584" s="8">
        <x:v>187186.311308594</x:v>
      </x:c>
      <x:c r="S584" s="12">
        <x:v>353906.902594157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689845</x:v>
      </x:c>
      <x:c r="B585" s="1">
        <x:v>43209.7030848032</x:v>
      </x:c>
      <x:c r="C585" s="6">
        <x:v>9.73999326</x:v>
      </x:c>
      <x:c r="D585" s="14" t="s">
        <x:v>77</x:v>
      </x:c>
      <x:c r="E585" s="15">
        <x:v>43194.5201256944</x:v>
      </x:c>
      <x:c r="F585" t="s">
        <x:v>82</x:v>
      </x:c>
      <x:c r="G585" s="6">
        <x:v>124.167985671601</x:v>
      </x:c>
      <x:c r="H585" t="s">
        <x:v>83</x:v>
      </x:c>
      <x:c r="I585" s="6">
        <x:v>31.2925598984539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24.999</x:v>
      </x:c>
      <x:c r="R585" s="8">
        <x:v>187192.086796441</x:v>
      </x:c>
      <x:c r="S585" s="12">
        <x:v>353915.921935907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689859</x:v>
      </x:c>
      <x:c r="B586" s="1">
        <x:v>43209.703096412</x:v>
      </x:c>
      <x:c r="C586" s="6">
        <x:v>9.75671087333333</x:v>
      </x:c>
      <x:c r="D586" s="14" t="s">
        <x:v>77</x:v>
      </x:c>
      <x:c r="E586" s="15">
        <x:v>43194.5201256944</x:v>
      </x:c>
      <x:c r="F586" t="s">
        <x:v>82</x:v>
      </x:c>
      <x:c r="G586" s="6">
        <x:v>124.090578556322</x:v>
      </x:c>
      <x:c r="H586" t="s">
        <x:v>83</x:v>
      </x:c>
      <x:c r="I586" s="6">
        <x:v>31.3043785119412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25.002</x:v>
      </x:c>
      <x:c r="R586" s="8">
        <x:v>187188.560017596</x:v>
      </x:c>
      <x:c r="S586" s="12">
        <x:v>353905.384876038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689866</x:v>
      </x:c>
      <x:c r="B587" s="1">
        <x:v>43209.7031084144</x:v>
      </x:c>
      <x:c r="C587" s="6">
        <x:v>9.77401188666667</x:v>
      </x:c>
      <x:c r="D587" s="14" t="s">
        <x:v>77</x:v>
      </x:c>
      <x:c r="E587" s="15">
        <x:v>43194.5201256944</x:v>
      </x:c>
      <x:c r="F587" t="s">
        <x:v>82</x:v>
      </x:c>
      <x:c r="G587" s="6">
        <x:v>124.054522420699</x:v>
      </x:c>
      <x:c r="H587" t="s">
        <x:v>83</x:v>
      </x:c>
      <x:c r="I587" s="6">
        <x:v>31.3211592103007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24.999</x:v>
      </x:c>
      <x:c r="R587" s="8">
        <x:v>187184.042376705</x:v>
      </x:c>
      <x:c r="S587" s="12">
        <x:v>353894.211831179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689881</x:v>
      </x:c>
      <x:c r="B588" s="1">
        <x:v>43209.7031197106</x:v>
      </x:c>
      <x:c r="C588" s="6">
        <x:v>9.790279415</x:v>
      </x:c>
      <x:c r="D588" s="14" t="s">
        <x:v>77</x:v>
      </x:c>
      <x:c r="E588" s="15">
        <x:v>43194.5201256944</x:v>
      </x:c>
      <x:c r="F588" t="s">
        <x:v>82</x:v>
      </x:c>
      <x:c r="G588" s="6">
        <x:v>124.149218591405</x:v>
      </x:c>
      <x:c r="H588" t="s">
        <x:v>83</x:v>
      </x:c>
      <x:c r="I588" s="6">
        <x:v>31.2947251375017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</x:v>
      </x:c>
      <x:c r="R588" s="8">
        <x:v>187186.864262759</x:v>
      </x:c>
      <x:c r="S588" s="12">
        <x:v>353899.723532837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689887</x:v>
      </x:c>
      <x:c r="B589" s="1">
        <x:v>43209.7031310532</x:v>
      </x:c>
      <x:c r="C589" s="6">
        <x:v>9.80659696666667</x:v>
      </x:c>
      <x:c r="D589" s="14" t="s">
        <x:v>77</x:v>
      </x:c>
      <x:c r="E589" s="15">
        <x:v>43194.5201256944</x:v>
      </x:c>
      <x:c r="F589" t="s">
        <x:v>82</x:v>
      </x:c>
      <x:c r="G589" s="6">
        <x:v>124.160229806474</x:v>
      </x:c>
      <x:c r="H589" t="s">
        <x:v>83</x:v>
      </x:c>
      <x:c r="I589" s="6">
        <x:v>31.294514628089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24.999</x:v>
      </x:c>
      <x:c r="R589" s="8">
        <x:v>187182.982102251</x:v>
      </x:c>
      <x:c r="S589" s="12">
        <x:v>353898.417916604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689902</x:v>
      </x:c>
      <x:c r="B590" s="1">
        <x:v>43209.7031429051</x:v>
      </x:c>
      <x:c r="C590" s="6">
        <x:v>9.82369798333333</x:v>
      </x:c>
      <x:c r="D590" s="14" t="s">
        <x:v>77</x:v>
      </x:c>
      <x:c r="E590" s="15">
        <x:v>43194.5201256944</x:v>
      </x:c>
      <x:c r="F590" t="s">
        <x:v>82</x:v>
      </x:c>
      <x:c r="G590" s="6">
        <x:v>124.157366130443</x:v>
      </x:c>
      <x:c r="H590" t="s">
        <x:v>83</x:v>
      </x:c>
      <x:c r="I590" s="6">
        <x:v>31.2952363747036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24.999</x:v>
      </x:c>
      <x:c r="R590" s="8">
        <x:v>187185.354948839</x:v>
      </x:c>
      <x:c r="S590" s="12">
        <x:v>353905.637204358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689907</x:v>
      </x:c>
      <x:c r="B591" s="1">
        <x:v>43209.7031542014</x:v>
      </x:c>
      <x:c r="C591" s="6">
        <x:v>9.83994886333333</x:v>
      </x:c>
      <x:c r="D591" s="14" t="s">
        <x:v>77</x:v>
      </x:c>
      <x:c r="E591" s="15">
        <x:v>43194.5201256944</x:v>
      </x:c>
      <x:c r="F591" t="s">
        <x:v>82</x:v>
      </x:c>
      <x:c r="G591" s="6">
        <x:v>124.126125907233</x:v>
      </x:c>
      <x:c r="H591" t="s">
        <x:v>83</x:v>
      </x:c>
      <x:c r="I591" s="6">
        <x:v>31.295416811382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25.002</x:v>
      </x:c>
      <x:c r="R591" s="8">
        <x:v>187177.657448409</x:v>
      </x:c>
      <x:c r="S591" s="12">
        <x:v>353885.202638099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689915</x:v>
      </x:c>
      <x:c r="B592" s="1">
        <x:v>43209.7031658218</x:v>
      </x:c>
      <x:c r="C592" s="6">
        <x:v>9.85666640833333</x:v>
      </x:c>
      <x:c r="D592" s="14" t="s">
        <x:v>77</x:v>
      </x:c>
      <x:c r="E592" s="15">
        <x:v>43194.5201256944</x:v>
      </x:c>
      <x:c r="F592" t="s">
        <x:v>82</x:v>
      </x:c>
      <x:c r="G592" s="6">
        <x:v>124.092216776811</x:v>
      </x:c>
      <x:c r="H592" t="s">
        <x:v>83</x:v>
      </x:c>
      <x:c r="I592" s="6">
        <x:v>31.3014013000375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25.003</x:v>
      </x:c>
      <x:c r="R592" s="8">
        <x:v>187180.505137483</x:v>
      </x:c>
      <x:c r="S592" s="12">
        <x:v>353888.50259708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689926</x:v>
      </x:c>
      <x:c r="B593" s="1">
        <x:v>43209.7031772801</x:v>
      </x:c>
      <x:c r="C593" s="6">
        <x:v>9.87315071833333</x:v>
      </x:c>
      <x:c r="D593" s="14" t="s">
        <x:v>77</x:v>
      </x:c>
      <x:c r="E593" s="15">
        <x:v>43194.5201256944</x:v>
      </x:c>
      <x:c r="F593" t="s">
        <x:v>82</x:v>
      </x:c>
      <x:c r="G593" s="6">
        <x:v>124.206013260843</x:v>
      </x:c>
      <x:c r="H593" t="s">
        <x:v>83</x:v>
      </x:c>
      <x:c r="I593" s="6">
        <x:v>31.280410527509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</x:v>
      </x:c>
      <x:c r="R593" s="8">
        <x:v>187174.187683962</x:v>
      </x:c>
      <x:c r="S593" s="12">
        <x:v>353893.369656263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689942</x:v>
      </x:c>
      <x:c r="B594" s="1">
        <x:v>43209.7031892361</x:v>
      </x:c>
      <x:c r="C594" s="6">
        <x:v>9.89038499333333</x:v>
      </x:c>
      <x:c r="D594" s="14" t="s">
        <x:v>77</x:v>
      </x:c>
      <x:c r="E594" s="15">
        <x:v>43194.5201256944</x:v>
      </x:c>
      <x:c r="F594" t="s">
        <x:v>82</x:v>
      </x:c>
      <x:c r="G594" s="6">
        <x:v>124.187959052381</x:v>
      </x:c>
      <x:c r="H594" t="s">
        <x:v>83</x:v>
      </x:c>
      <x:c r="I594" s="6">
        <x:v>31.2823953227244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25.001</x:v>
      </x:c>
      <x:c r="R594" s="8">
        <x:v>187179.932765755</x:v>
      </x:c>
      <x:c r="S594" s="12">
        <x:v>353897.91816834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689949</x:v>
      </x:c>
      <x:c r="B595" s="1">
        <x:v>43209.7032008449</x:v>
      </x:c>
      <x:c r="C595" s="6">
        <x:v>9.90711927666667</x:v>
      </x:c>
      <x:c r="D595" s="14" t="s">
        <x:v>77</x:v>
      </x:c>
      <x:c r="E595" s="15">
        <x:v>43194.5201256944</x:v>
      </x:c>
      <x:c r="F595" t="s">
        <x:v>82</x:v>
      </x:c>
      <x:c r="G595" s="6">
        <x:v>124.170098292553</x:v>
      </x:c>
      <x:c r="H595" t="s">
        <x:v>83</x:v>
      </x:c>
      <x:c r="I595" s="6">
        <x:v>31.2894624061355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</x:v>
      </x:c>
      <x:c r="R595" s="8">
        <x:v>187180.940450303</x:v>
      </x:c>
      <x:c r="S595" s="12">
        <x:v>353904.959531979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689963</x:v>
      </x:c>
      <x:c r="B596" s="1">
        <x:v>43209.7032120718</x:v>
      </x:c>
      <x:c r="C596" s="6">
        <x:v>9.92327016</x:v>
      </x:c>
      <x:c r="D596" s="14" t="s">
        <x:v>77</x:v>
      </x:c>
      <x:c r="E596" s="15">
        <x:v>43194.5201256944</x:v>
      </x:c>
      <x:c r="F596" t="s">
        <x:v>82</x:v>
      </x:c>
      <x:c r="G596" s="6">
        <x:v>124.068212942456</x:v>
      </x:c>
      <x:c r="H596" t="s">
        <x:v>83</x:v>
      </x:c>
      <x:c r="I596" s="6">
        <x:v>31.3151446134175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</x:v>
      </x:c>
      <x:c r="R596" s="8">
        <x:v>187177.031746175</x:v>
      </x:c>
      <x:c r="S596" s="12">
        <x:v>353900.836570256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689966</x:v>
      </x:c>
      <x:c r="B597" s="1">
        <x:v>43209.7032236458</x:v>
      </x:c>
      <x:c r="C597" s="6">
        <x:v>9.93993775</x:v>
      </x:c>
      <x:c r="D597" s="14" t="s">
        <x:v>77</x:v>
      </x:c>
      <x:c r="E597" s="15">
        <x:v>43194.5201256944</x:v>
      </x:c>
      <x:c r="F597" t="s">
        <x:v>82</x:v>
      </x:c>
      <x:c r="G597" s="6">
        <x:v>124.036279477159</x:v>
      </x:c>
      <x:c r="H597" t="s">
        <x:v>83</x:v>
      </x:c>
      <x:c r="I597" s="6">
        <x:v>31.3155054889266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25.003</x:v>
      </x:c>
      <x:c r="R597" s="8">
        <x:v>187173.037621035</x:v>
      </x:c>
      <x:c r="S597" s="12">
        <x:v>353892.374819247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689979</x:v>
      </x:c>
      <x:c r="B598" s="1">
        <x:v>43209.7032354167</x:v>
      </x:c>
      <x:c r="C598" s="6">
        <x:v>9.95688869</x:v>
      </x:c>
      <x:c r="D598" s="14" t="s">
        <x:v>77</x:v>
      </x:c>
      <x:c r="E598" s="15">
        <x:v>43194.5201256944</x:v>
      </x:c>
      <x:c r="F598" t="s">
        <x:v>82</x:v>
      </x:c>
      <x:c r="G598" s="6">
        <x:v>124.127385248617</x:v>
      </x:c>
      <x:c r="H598" t="s">
        <x:v>83</x:v>
      </x:c>
      <x:c r="I598" s="6">
        <x:v>31.3002284597105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</x:v>
      </x:c>
      <x:c r="R598" s="8">
        <x:v>187187.625063911</x:v>
      </x:c>
      <x:c r="S598" s="12">
        <x:v>353898.729441226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689990</x:v>
      </x:c>
      <x:c r="B599" s="1">
        <x:v>43209.7032466088</x:v>
      </x:c>
      <x:c r="C599" s="6">
        <x:v>9.97297290333333</x:v>
      </x:c>
      <x:c r="D599" s="14" t="s">
        <x:v>77</x:v>
      </x:c>
      <x:c r="E599" s="15">
        <x:v>43194.5201256944</x:v>
      </x:c>
      <x:c r="F599" t="s">
        <x:v>82</x:v>
      </x:c>
      <x:c r="G599" s="6">
        <x:v>124.129380337329</x:v>
      </x:c>
      <x:c r="H599" t="s">
        <x:v>83</x:v>
      </x:c>
      <x:c r="I599" s="6">
        <x:v>31.2971610331028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25.001</x:v>
      </x:c>
      <x:c r="R599" s="8">
        <x:v>187182.316508583</x:v>
      </x:c>
      <x:c r="S599" s="12">
        <x:v>353891.82542856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690003</x:v>
      </x:c>
      <x:c r="B600" s="1">
        <x:v>43209.7032588773</x:v>
      </x:c>
      <x:c r="C600" s="6">
        <x:v>9.99069059166667</x:v>
      </x:c>
      <x:c r="D600" s="14" t="s">
        <x:v>77</x:v>
      </x:c>
      <x:c r="E600" s="15">
        <x:v>43194.5201256944</x:v>
      </x:c>
      <x:c r="F600" t="s">
        <x:v>82</x:v>
      </x:c>
      <x:c r="G600" s="6">
        <x:v>124.130062501899</x:v>
      </x:c>
      <x:c r="H600" t="s">
        <x:v>83</x:v>
      </x:c>
      <x:c r="I600" s="6">
        <x:v>31.294424409773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25.002</x:v>
      </x:c>
      <x:c r="R600" s="8">
        <x:v>187179.782393222</x:v>
      </x:c>
      <x:c r="S600" s="12">
        <x:v>353899.262371097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690005</x:v>
      </x:c>
      <x:c r="B601" s="1">
        <x:v>43209.7032697917</x:v>
      </x:c>
      <x:c r="C601" s="6">
        <x:v>10.0063914466667</x:v>
      </x:c>
      <x:c r="D601" s="14" t="s">
        <x:v>77</x:v>
      </x:c>
      <x:c r="E601" s="15">
        <x:v>43194.5201256944</x:v>
      </x:c>
      <x:c r="F601" t="s">
        <x:v>82</x:v>
      </x:c>
      <x:c r="G601" s="6">
        <x:v>124.104566820694</x:v>
      </x:c>
      <x:c r="H601" t="s">
        <x:v>83</x:v>
      </x:c>
      <x:c r="I601" s="6">
        <x:v>31.3034161805317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25.001</x:v>
      </x:c>
      <x:c r="R601" s="8">
        <x:v>187168.297146292</x:v>
      </x:c>
      <x:c r="S601" s="12">
        <x:v>353874.004976631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690019</x:v>
      </x:c>
      <x:c r="B602" s="1">
        <x:v>43209.7032818287</x:v>
      </x:c>
      <x:c r="C602" s="6">
        <x:v>10.02372579</x:v>
      </x:c>
      <x:c r="D602" s="14" t="s">
        <x:v>77</x:v>
      </x:c>
      <x:c r="E602" s="15">
        <x:v>43194.5201256944</x:v>
      </x:c>
      <x:c r="F602" t="s">
        <x:v>82</x:v>
      </x:c>
      <x:c r="G602" s="6">
        <x:v>124.110412210634</x:v>
      </x:c>
      <x:c r="H602" t="s">
        <x:v>83</x:v>
      </x:c>
      <x:c r="I602" s="6">
        <x:v>31.3019426110964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25.001</x:v>
      </x:c>
      <x:c r="R602" s="8">
        <x:v>187184.957881485</x:v>
      </x:c>
      <x:c r="S602" s="12">
        <x:v>353900.958318044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690028</x:v>
      </x:c>
      <x:c r="B603" s="1">
        <x:v>43209.7032933218</x:v>
      </x:c>
      <x:c r="C603" s="6">
        <x:v>10.0402600533333</x:v>
      </x:c>
      <x:c r="D603" s="14" t="s">
        <x:v>77</x:v>
      </x:c>
      <x:c r="E603" s="15">
        <x:v>43194.5201256944</x:v>
      </x:c>
      <x:c r="F603" t="s">
        <x:v>82</x:v>
      </x:c>
      <x:c r="G603" s="6">
        <x:v>124.117569916531</x:v>
      </x:c>
      <x:c r="H603" t="s">
        <x:v>83</x:v>
      </x:c>
      <x:c r="I603" s="6">
        <x:v>31.3001382412413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25.001</x:v>
      </x:c>
      <x:c r="R603" s="8">
        <x:v>187180.365883458</x:v>
      </x:c>
      <x:c r="S603" s="12">
        <x:v>353901.198757934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690043</x:v>
      </x:c>
      <x:c r="B604" s="1">
        <x:v>43209.7033048611</x:v>
      </x:c>
      <x:c r="C604" s="6">
        <x:v>10.0569109516667</x:v>
      </x:c>
      <x:c r="D604" s="14" t="s">
        <x:v>77</x:v>
      </x:c>
      <x:c r="E604" s="15">
        <x:v>43194.5201256944</x:v>
      </x:c>
      <x:c r="F604" t="s">
        <x:v>82</x:v>
      </x:c>
      <x:c r="G604" s="6">
        <x:v>124.154741107348</x:v>
      </x:c>
      <x:c r="H604" t="s">
        <x:v>83</x:v>
      </x:c>
      <x:c r="I604" s="6">
        <x:v>31.2958979759037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24.999</x:v>
      </x:c>
      <x:c r="R604" s="8">
        <x:v>187185.868035719</x:v>
      </x:c>
      <x:c r="S604" s="12">
        <x:v>353891.791151158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690052</x:v>
      </x:c>
      <x:c r="B605" s="1">
        <x:v>43209.7033167014</x:v>
      </x:c>
      <x:c r="C605" s="6">
        <x:v>10.0739452283333</x:v>
      </x:c>
      <x:c r="D605" s="14" t="s">
        <x:v>77</x:v>
      </x:c>
      <x:c r="E605" s="15">
        <x:v>43194.5201256944</x:v>
      </x:c>
      <x:c r="F605" t="s">
        <x:v>82</x:v>
      </x:c>
      <x:c r="G605" s="6">
        <x:v>124.092693878709</x:v>
      </x:c>
      <x:c r="H605" t="s">
        <x:v>83</x:v>
      </x:c>
      <x:c r="I605" s="6">
        <x:v>31.3012810087034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25.003</x:v>
      </x:c>
      <x:c r="R605" s="8">
        <x:v>187186.614110603</x:v>
      </x:c>
      <x:c r="S605" s="12">
        <x:v>353906.087906512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690062</x:v>
      </x:c>
      <x:c r="B606" s="1">
        <x:v>43209.7033278125</x:v>
      </x:c>
      <x:c r="C606" s="6">
        <x:v>10.08994616</x:v>
      </x:c>
      <x:c r="D606" s="14" t="s">
        <x:v>77</x:v>
      </x:c>
      <x:c r="E606" s="15">
        <x:v>43194.5201256944</x:v>
      </x:c>
      <x:c r="F606" t="s">
        <x:v>82</x:v>
      </x:c>
      <x:c r="G606" s="6">
        <x:v>124.01290439453</x:v>
      </x:c>
      <x:c r="H606" t="s">
        <x:v>83</x:v>
      </x:c>
      <x:c r="I606" s="6">
        <x:v>31.3213997944003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25.003</x:v>
      </x:c>
      <x:c r="R606" s="8">
        <x:v>187182.143915975</x:v>
      </x:c>
      <x:c r="S606" s="12">
        <x:v>353904.64805066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690072</x:v>
      </x:c>
      <x:c r="B607" s="1">
        <x:v>43209.7033414352</x:v>
      </x:c>
      <x:c r="C607" s="6">
        <x:v>10.109580545</x:v>
      </x:c>
      <x:c r="D607" s="14" t="s">
        <x:v>77</x:v>
      </x:c>
      <x:c r="E607" s="15">
        <x:v>43194.5201256944</x:v>
      </x:c>
      <x:c r="F607" t="s">
        <x:v>82</x:v>
      </x:c>
      <x:c r="G607" s="6">
        <x:v>124.072863498165</x:v>
      </x:c>
      <x:c r="H607" t="s">
        <x:v>83</x:v>
      </x:c>
      <x:c r="I607" s="6">
        <x:v>31.3037169090676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25.004</x:v>
      </x:c>
      <x:c r="R607" s="8">
        <x:v>187188.03151004</x:v>
      </x:c>
      <x:c r="S607" s="12">
        <x:v>353900.341610801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690080</x:v>
      </x:c>
      <x:c r="B608" s="1">
        <x:v>43209.7033515856</x:v>
      </x:c>
      <x:c r="C608" s="6">
        <x:v>10.1241813966667</x:v>
      </x:c>
      <x:c r="D608" s="14" t="s">
        <x:v>77</x:v>
      </x:c>
      <x:c r="E608" s="15">
        <x:v>43194.5201256944</x:v>
      </x:c>
      <x:c r="F608" t="s">
        <x:v>82</x:v>
      </x:c>
      <x:c r="G608" s="6">
        <x:v>124.09281315425</x:v>
      </x:c>
      <x:c r="H608" t="s">
        <x:v>83</x:v>
      </x:c>
      <x:c r="I608" s="6">
        <x:v>31.3012509358705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25.003</x:v>
      </x:c>
      <x:c r="R608" s="8">
        <x:v>187183.66001736</x:v>
      </x:c>
      <x:c r="S608" s="12">
        <x:v>353872.104204004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690086</x:v>
      </x:c>
      <x:c r="B609" s="1">
        <x:v>43209.703362419</x:v>
      </x:c>
      <x:c r="C609" s="6">
        <x:v>10.13979889</x:v>
      </x:c>
      <x:c r="D609" s="14" t="s">
        <x:v>77</x:v>
      </x:c>
      <x:c r="E609" s="15">
        <x:v>43194.5201256944</x:v>
      </x:c>
      <x:c r="F609" t="s">
        <x:v>82</x:v>
      </x:c>
      <x:c r="G609" s="6">
        <x:v>124.14853655774</x:v>
      </x:c>
      <x:c r="H609" t="s">
        <x:v>83</x:v>
      </x:c>
      <x:c r="I609" s="6">
        <x:v>31.297461761078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24.999</x:v>
      </x:c>
      <x:c r="R609" s="8">
        <x:v>187166.767770529</x:v>
      </x:c>
      <x:c r="S609" s="12">
        <x:v>353881.979027687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690101</x:v>
      </x:c>
      <x:c r="B610" s="1">
        <x:v>43209.7033741088</x:v>
      </x:c>
      <x:c r="C610" s="6">
        <x:v>10.1566165466667</x:v>
      </x:c>
      <x:c r="D610" s="14" t="s">
        <x:v>77</x:v>
      </x:c>
      <x:c r="E610" s="15">
        <x:v>43194.5201256944</x:v>
      </x:c>
      <x:c r="F610" t="s">
        <x:v>82</x:v>
      </x:c>
      <x:c r="G610" s="6">
        <x:v>124.072147916259</x:v>
      </x:c>
      <x:c r="H610" t="s">
        <x:v>83</x:v>
      </x:c>
      <x:c r="I610" s="6">
        <x:v>31.3038973462021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25.004</x:v>
      </x:c>
      <x:c r="R610" s="8">
        <x:v>187180.617140804</x:v>
      </x:c>
      <x:c r="S610" s="12">
        <x:v>353889.304609492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690111</x:v>
      </x:c>
      <x:c r="B611" s="1">
        <x:v>43209.7033854977</x:v>
      </x:c>
      <x:c r="C611" s="6">
        <x:v>10.1730007333333</x:v>
      </x:c>
      <x:c r="D611" s="14" t="s">
        <x:v>77</x:v>
      </x:c>
      <x:c r="E611" s="15">
        <x:v>43194.5201256944</x:v>
      </x:c>
      <x:c r="F611" t="s">
        <x:v>82</x:v>
      </x:c>
      <x:c r="G611" s="6">
        <x:v>124.078914124656</x:v>
      </x:c>
      <x:c r="H611" t="s">
        <x:v>83</x:v>
      </x:c>
      <x:c r="I611" s="6">
        <x:v>31.2996270032922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25.005</x:v>
      </x:c>
      <x:c r="R611" s="8">
        <x:v>187172.645469575</x:v>
      </x:c>
      <x:c r="S611" s="12">
        <x:v>353882.22932329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690116</x:v>
      </x:c>
      <x:c r="B612" s="1">
        <x:v>43209.7033975694</x:v>
      </x:c>
      <x:c r="C612" s="6">
        <x:v>10.1904017333333</x:v>
      </x:c>
      <x:c r="D612" s="14" t="s">
        <x:v>77</x:v>
      </x:c>
      <x:c r="E612" s="15">
        <x:v>43194.5201256944</x:v>
      </x:c>
      <x:c r="F612" t="s">
        <x:v>82</x:v>
      </x:c>
      <x:c r="G612" s="6">
        <x:v>124.084048805941</x:v>
      </x:c>
      <x:c r="H612" t="s">
        <x:v>83</x:v>
      </x:c>
      <x:c r="I612" s="6">
        <x:v>31.3085887151055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25.001</x:v>
      </x:c>
      <x:c r="R612" s="8">
        <x:v>187180.128498082</x:v>
      </x:c>
      <x:c r="S612" s="12">
        <x:v>353898.704071633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690125</x:v>
      </x:c>
      <x:c r="B613" s="1">
        <x:v>43209.7034102199</x:v>
      </x:c>
      <x:c r="C613" s="6">
        <x:v>10.208586085</x:v>
      </x:c>
      <x:c r="D613" s="14" t="s">
        <x:v>77</x:v>
      </x:c>
      <x:c r="E613" s="15">
        <x:v>43194.5201256944</x:v>
      </x:c>
      <x:c r="F613" t="s">
        <x:v>82</x:v>
      </x:c>
      <x:c r="G613" s="6">
        <x:v>124.092065297601</x:v>
      </x:c>
      <x:c r="H613" t="s">
        <x:v>83</x:v>
      </x:c>
      <x:c r="I613" s="6">
        <x:v>31.2988751829203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25.004</x:v>
      </x:c>
      <x:c r="R613" s="8">
        <x:v>187183.181548465</x:v>
      </x:c>
      <x:c r="S613" s="12">
        <x:v>353888.414133765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690139</x:v>
      </x:c>
      <x:c r="B614" s="1">
        <x:v>43209.7034217593</x:v>
      </x:c>
      <x:c r="C614" s="6">
        <x:v>10.2252036416667</x:v>
      </x:c>
      <x:c r="D614" s="14" t="s">
        <x:v>77</x:v>
      </x:c>
      <x:c r="E614" s="15">
        <x:v>43194.5201256944</x:v>
      </x:c>
      <x:c r="F614" t="s">
        <x:v>82</x:v>
      </x:c>
      <x:c r="G614" s="6">
        <x:v>124.041736554602</x:v>
      </x:c>
      <x:c r="H614" t="s">
        <x:v>83</x:v>
      </x:c>
      <x:c r="I614" s="6">
        <x:v>31.311565933393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25.004</x:v>
      </x:c>
      <x:c r="R614" s="8">
        <x:v>187177.854175061</x:v>
      </x:c>
      <x:c r="S614" s="12">
        <x:v>353888.109803112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690148</x:v>
      </x:c>
      <x:c r="B615" s="1">
        <x:v>43209.7034318634</x:v>
      </x:c>
      <x:c r="C615" s="6">
        <x:v>10.239771175</x:v>
      </x:c>
      <x:c r="D615" s="14" t="s">
        <x:v>77</x:v>
      </x:c>
      <x:c r="E615" s="15">
        <x:v>43194.5201256944</x:v>
      </x:c>
      <x:c r="F615" t="s">
        <x:v>82</x:v>
      </x:c>
      <x:c r="G615" s="6">
        <x:v>124.087926602923</x:v>
      </x:c>
      <x:c r="H615" t="s">
        <x:v>83</x:v>
      </x:c>
      <x:c r="I615" s="6">
        <x:v>31.3127387776858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24.999</x:v>
      </x:c>
      <x:c r="R615" s="8">
        <x:v>187163.260854194</x:v>
      </x:c>
      <x:c r="S615" s="12">
        <x:v>353884.638837954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690159</x:v>
      </x:c>
      <x:c r="B616" s="1">
        <x:v>43209.703443831</x:v>
      </x:c>
      <x:c r="C616" s="6">
        <x:v>10.2570220966667</x:v>
      </x:c>
      <x:c r="D616" s="14" t="s">
        <x:v>77</x:v>
      </x:c>
      <x:c r="E616" s="15">
        <x:v>43194.5201256944</x:v>
      </x:c>
      <x:c r="F616" t="s">
        <x:v>82</x:v>
      </x:c>
      <x:c r="G616" s="6">
        <x:v>124.066632957766</x:v>
      </x:c>
      <x:c r="H616" t="s">
        <x:v>83</x:v>
      </x:c>
      <x:c r="I616" s="6">
        <x:v>31.3129793611815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25.001</x:v>
      </x:c>
      <x:c r="R616" s="8">
        <x:v>187182.293303947</x:v>
      </x:c>
      <x:c r="S616" s="12">
        <x:v>353868.940134528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690172</x:v>
      </x:c>
      <x:c r="B617" s="1">
        <x:v>43209.7034550579</x:v>
      </x:c>
      <x:c r="C617" s="6">
        <x:v>10.27313964</x:v>
      </x:c>
      <x:c r="D617" s="14" t="s">
        <x:v>77</x:v>
      </x:c>
      <x:c r="E617" s="15">
        <x:v>43194.5201256944</x:v>
      </x:c>
      <x:c r="F617" t="s">
        <x:v>82</x:v>
      </x:c>
      <x:c r="G617" s="6">
        <x:v>124.08673013505</x:v>
      </x:c>
      <x:c r="H617" t="s">
        <x:v>83</x:v>
      </x:c>
      <x:c r="I617" s="6">
        <x:v>31.3027846506943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25.003</x:v>
      </x:c>
      <x:c r="R617" s="8">
        <x:v>187165.074385547</x:v>
      </x:c>
      <x:c r="S617" s="12">
        <x:v>353868.310731144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690181</x:v>
      </x:c>
      <x:c r="B618" s="1">
        <x:v>43209.7034668171</x:v>
      </x:c>
      <x:c r="C618" s="6">
        <x:v>10.2901072716667</x:v>
      </x:c>
      <x:c r="D618" s="14" t="s">
        <x:v>77</x:v>
      </x:c>
      <x:c r="E618" s="15">
        <x:v>43194.5201256944</x:v>
      </x:c>
      <x:c r="F618" t="s">
        <x:v>82</x:v>
      </x:c>
      <x:c r="G618" s="6">
        <x:v>124.044449767893</x:v>
      </x:c>
      <x:c r="H618" t="s">
        <x:v>83</x:v>
      </x:c>
      <x:c r="I618" s="6">
        <x:v>31.3083180590293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25.005</x:v>
      </x:c>
      <x:c r="R618" s="8">
        <x:v>187178.829286028</x:v>
      </x:c>
      <x:c r="S618" s="12">
        <x:v>353889.628164475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690189</x:v>
      </x:c>
      <x:c r="B619" s="1">
        <x:v>43209.7034785532</x:v>
      </x:c>
      <x:c r="C619" s="6">
        <x:v>10.30697486</x:v>
      </x:c>
      <x:c r="D619" s="14" t="s">
        <x:v>77</x:v>
      </x:c>
      <x:c r="E619" s="15">
        <x:v>43194.5201256944</x:v>
      </x:c>
      <x:c r="F619" t="s">
        <x:v>82</x:v>
      </x:c>
      <x:c r="G619" s="6">
        <x:v>124.066036534459</x:v>
      </x:c>
      <x:c r="H619" t="s">
        <x:v>83</x:v>
      </x:c>
      <x:c r="I619" s="6">
        <x:v>31.3131297258747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25.001</x:v>
      </x:c>
      <x:c r="R619" s="8">
        <x:v>187172.340030777</x:v>
      </x:c>
      <x:c r="S619" s="12">
        <x:v>353879.713887499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690197</x:v>
      </x:c>
      <x:c r="B620" s="1">
        <x:v>43209.7034897801</x:v>
      </x:c>
      <x:c r="C620" s="6">
        <x:v>10.3231591516667</x:v>
      </x:c>
      <x:c r="D620" s="14" t="s">
        <x:v>77</x:v>
      </x:c>
      <x:c r="E620" s="15">
        <x:v>43194.5201256944</x:v>
      </x:c>
      <x:c r="F620" t="s">
        <x:v>82</x:v>
      </x:c>
      <x:c r="G620" s="6">
        <x:v>124.05160481813</x:v>
      </x:c>
      <x:c r="H620" t="s">
        <x:v>83</x:v>
      </x:c>
      <x:c r="I620" s="6">
        <x:v>31.3065136857426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25.005</x:v>
      </x:c>
      <x:c r="R620" s="8">
        <x:v>187168.190183843</x:v>
      </x:c>
      <x:c r="S620" s="12">
        <x:v>353886.976088997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690208</x:v>
      </x:c>
      <x:c r="B621" s="1">
        <x:v>43209.7035018171</x:v>
      </x:c>
      <x:c r="C621" s="6">
        <x:v>10.3404934483333</x:v>
      </x:c>
      <x:c r="D621" s="14" t="s">
        <x:v>77</x:v>
      </x:c>
      <x:c r="E621" s="15">
        <x:v>43194.5201256944</x:v>
      </x:c>
      <x:c r="F621" t="s">
        <x:v>82</x:v>
      </x:c>
      <x:c r="G621" s="6">
        <x:v>124.086817533508</x:v>
      </x:c>
      <x:c r="H621" t="s">
        <x:v>83</x:v>
      </x:c>
      <x:c r="I621" s="6">
        <x:v>31.3001983868871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25.004</x:v>
      </x:c>
      <x:c r="R621" s="8">
        <x:v>187183.731414328</x:v>
      </x:c>
      <x:c r="S621" s="12">
        <x:v>353877.568031364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690217</x:v>
      </x:c>
      <x:c r="B622" s="1">
        <x:v>43209.7035127662</x:v>
      </x:c>
      <x:c r="C622" s="6">
        <x:v>10.356260985</x:v>
      </x:c>
      <x:c r="D622" s="14" t="s">
        <x:v>77</x:v>
      </x:c>
      <x:c r="E622" s="15">
        <x:v>43194.5201256944</x:v>
      </x:c>
      <x:c r="F622" t="s">
        <x:v>82</x:v>
      </x:c>
      <x:c r="G622" s="6">
        <x:v>124.107994082063</x:v>
      </x:c>
      <x:c r="H622" t="s">
        <x:v>83</x:v>
      </x:c>
      <x:c r="I622" s="6">
        <x:v>31.2999878771302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25.002</x:v>
      </x:c>
      <x:c r="R622" s="8">
        <x:v>187172.494710231</x:v>
      </x:c>
      <x:c r="S622" s="12">
        <x:v>353873.479361631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690227</x:v>
      </x:c>
      <x:c r="B623" s="1">
        <x:v>43209.703524456</x:v>
      </x:c>
      <x:c r="C623" s="6">
        <x:v>10.3731119483333</x:v>
      </x:c>
      <x:c r="D623" s="14" t="s">
        <x:v>77</x:v>
      </x:c>
      <x:c r="E623" s="15">
        <x:v>43194.5201256944</x:v>
      </x:c>
      <x:c r="F623" t="s">
        <x:v>82</x:v>
      </x:c>
      <x:c r="G623" s="6">
        <x:v>124.082436280101</x:v>
      </x:c>
      <x:c r="H623" t="s">
        <x:v>83</x:v>
      </x:c>
      <x:c r="I623" s="6">
        <x:v>31.303867273346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25.003</x:v>
      </x:c>
      <x:c r="R623" s="8">
        <x:v>187183.126177466</x:v>
      </x:c>
      <x:c r="S623" s="12">
        <x:v>353891.269211576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690239</x:v>
      </x:c>
      <x:c r="B624" s="1">
        <x:v>43209.7035370023</x:v>
      </x:c>
      <x:c r="C624" s="6">
        <x:v>10.3911962433333</x:v>
      </x:c>
      <x:c r="D624" s="14" t="s">
        <x:v>77</x:v>
      </x:c>
      <x:c r="E624" s="15">
        <x:v>43194.5201256944</x:v>
      </x:c>
      <x:c r="F624" t="s">
        <x:v>82</x:v>
      </x:c>
      <x:c r="G624" s="6">
        <x:v>124.011684639899</x:v>
      </x:c>
      <x:c r="H624" t="s">
        <x:v>83</x:v>
      </x:c>
      <x:c r="I624" s="6">
        <x:v>31.3191443191431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25.004</x:v>
      </x:c>
      <x:c r="R624" s="8">
        <x:v>187181.608748041</x:v>
      </x:c>
      <x:c r="S624" s="12">
        <x:v>353889.759163625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690245</x:v>
      </x:c>
      <x:c r="B625" s="1">
        <x:v>43209.7035476852</x:v>
      </x:c>
      <x:c r="C625" s="6">
        <x:v>10.406580445</x:v>
      </x:c>
      <x:c r="D625" s="14" t="s">
        <x:v>77</x:v>
      </x:c>
      <x:c r="E625" s="15">
        <x:v>43194.5201256944</x:v>
      </x:c>
      <x:c r="F625" t="s">
        <x:v>82</x:v>
      </x:c>
      <x:c r="G625" s="6">
        <x:v>124.075160658788</x:v>
      </x:c>
      <x:c r="H625" t="s">
        <x:v>83</x:v>
      </x:c>
      <x:c r="I625" s="6">
        <x:v>31.3057017180804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25.003</x:v>
      </x:c>
      <x:c r="R625" s="8">
        <x:v>187180.890520408</x:v>
      </x:c>
      <x:c r="S625" s="12">
        <x:v>353881.196094511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690260</x:v>
      </x:c>
      <x:c r="B626" s="1">
        <x:v>43209.7035596065</x:v>
      </x:c>
      <x:c r="C626" s="6">
        <x:v>10.4237480516667</x:v>
      </x:c>
      <x:c r="D626" s="14" t="s">
        <x:v>77</x:v>
      </x:c>
      <x:c r="E626" s="15">
        <x:v>43194.5201256944</x:v>
      </x:c>
      <x:c r="F626" t="s">
        <x:v>82</x:v>
      </x:c>
      <x:c r="G626" s="6">
        <x:v>124.091858950661</x:v>
      </x:c>
      <x:c r="H626" t="s">
        <x:v>83</x:v>
      </x:c>
      <x:c r="I626" s="6">
        <x:v>31.3014915185413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25.003</x:v>
      </x:c>
      <x:c r="R626" s="8">
        <x:v>187178.802846554</x:v>
      </x:c>
      <x:c r="S626" s="12">
        <x:v>353887.190854061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690271</x:v>
      </x:c>
      <x:c r="B627" s="1">
        <x:v>43209.7035711458</x:v>
      </x:c>
      <x:c r="C627" s="6">
        <x:v>10.4403323366667</x:v>
      </x:c>
      <x:c r="D627" s="14" t="s">
        <x:v>77</x:v>
      </x:c>
      <x:c r="E627" s="15">
        <x:v>43194.5201256944</x:v>
      </x:c>
      <x:c r="F627" t="s">
        <x:v>82</x:v>
      </x:c>
      <x:c r="G627" s="6">
        <x:v>124.077188281181</x:v>
      </x:c>
      <x:c r="H627" t="s">
        <x:v>83</x:v>
      </x:c>
      <x:c r="I627" s="6">
        <x:v>31.3051904792833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25.003</x:v>
      </x:c>
      <x:c r="R627" s="8">
        <x:v>187178.48690711</x:v>
      </x:c>
      <x:c r="S627" s="12">
        <x:v>353892.286810031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690276</x:v>
      </x:c>
      <x:c r="B628" s="1">
        <x:v>43209.7035827199</x:v>
      </x:c>
      <x:c r="C628" s="6">
        <x:v>10.45703328</x:v>
      </x:c>
      <x:c r="D628" s="14" t="s">
        <x:v>77</x:v>
      </x:c>
      <x:c r="E628" s="15">
        <x:v>43194.5201256944</x:v>
      </x:c>
      <x:c r="F628" t="s">
        <x:v>82</x:v>
      </x:c>
      <x:c r="G628" s="6">
        <x:v>124.073547558766</x:v>
      </x:c>
      <x:c r="H628" t="s">
        <x:v>83</x:v>
      </x:c>
      <x:c r="I628" s="6">
        <x:v>31.3009802803863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25.005</x:v>
      </x:c>
      <x:c r="R628" s="8">
        <x:v>187173.064100638</x:v>
      </x:c>
      <x:c r="S628" s="12">
        <x:v>353881.493540633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690288</x:v>
      </x:c>
      <x:c r="B629" s="1">
        <x:v>43209.703593831</x:v>
      </x:c>
      <x:c r="C629" s="6">
        <x:v>10.47301753</x:v>
      </x:c>
      <x:c r="D629" s="14" t="s">
        <x:v>77</x:v>
      </x:c>
      <x:c r="E629" s="15">
        <x:v>43194.5201256944</x:v>
      </x:c>
      <x:c r="F629" t="s">
        <x:v>82</x:v>
      </x:c>
      <x:c r="G629" s="6">
        <x:v>124.115475981969</x:v>
      </x:c>
      <x:c r="H629" t="s">
        <x:v>83</x:v>
      </x:c>
      <x:c r="I629" s="6">
        <x:v>31.2955371025059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25.003</x:v>
      </x:c>
      <x:c r="R629" s="8">
        <x:v>187173.750422635</x:v>
      </x:c>
      <x:c r="S629" s="12">
        <x:v>353880.72612654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690299</x:v>
      </x:c>
      <x:c r="B630" s="1">
        <x:v>43209.7036056713</x:v>
      </x:c>
      <x:c r="C630" s="6">
        <x:v>10.4900517733333</x:v>
      </x:c>
      <x:c r="D630" s="14" t="s">
        <x:v>77</x:v>
      </x:c>
      <x:c r="E630" s="15">
        <x:v>43194.5201256944</x:v>
      </x:c>
      <x:c r="F630" t="s">
        <x:v>82</x:v>
      </x:c>
      <x:c r="G630" s="6">
        <x:v>124.04367384424</x:v>
      </x:c>
      <x:c r="H630" t="s">
        <x:v>83</x:v>
      </x:c>
      <x:c r="I630" s="6">
        <x:v>31.3136409658832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25.003</x:v>
      </x:c>
      <x:c r="R630" s="8">
        <x:v>187170.838792589</x:v>
      </x:c>
      <x:c r="S630" s="12">
        <x:v>353879.054593531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690305</x:v>
      </x:c>
      <x:c r="B631" s="1">
        <x:v>43209.7036171643</x:v>
      </x:c>
      <x:c r="C631" s="6">
        <x:v>10.5065860366667</x:v>
      </x:c>
      <x:c r="D631" s="14" t="s">
        <x:v>77</x:v>
      </x:c>
      <x:c r="E631" s="15">
        <x:v>43194.5201256944</x:v>
      </x:c>
      <x:c r="F631" t="s">
        <x:v>82</x:v>
      </x:c>
      <x:c r="G631" s="6">
        <x:v>124.089051115969</x:v>
      </x:c>
      <x:c r="H631" t="s">
        <x:v>83</x:v>
      </x:c>
      <x:c r="I631" s="6">
        <x:v>31.2970708147163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25.005</x:v>
      </x:c>
      <x:c r="R631" s="8">
        <x:v>187175.448446694</x:v>
      </x:c>
      <x:c r="S631" s="12">
        <x:v>353861.580821145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690317</x:v>
      </x:c>
      <x:c r="B632" s="1">
        <x:v>43209.7036287037</x:v>
      </x:c>
      <x:c r="C632" s="6">
        <x:v>10.5232202983333</x:v>
      </x:c>
      <x:c r="D632" s="14" t="s">
        <x:v>77</x:v>
      </x:c>
      <x:c r="E632" s="15">
        <x:v>43194.5201256944</x:v>
      </x:c>
      <x:c r="F632" t="s">
        <x:v>82</x:v>
      </x:c>
      <x:c r="G632" s="6">
        <x:v>124.073873309637</x:v>
      </x:c>
      <x:c r="H632" t="s">
        <x:v>83</x:v>
      </x:c>
      <x:c r="I632" s="6">
        <x:v>31.298333872357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25.006</x:v>
      </x:c>
      <x:c r="R632" s="8">
        <x:v>187178.988563511</x:v>
      </x:c>
      <x:c r="S632" s="12">
        <x:v>353860.314432121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690331</x:v>
      </x:c>
      <x:c r="B633" s="1">
        <x:v>43209.703640544</x:v>
      </x:c>
      <x:c r="C633" s="6">
        <x:v>10.5402545666667</x:v>
      </x:c>
      <x:c r="D633" s="14" t="s">
        <x:v>77</x:v>
      </x:c>
      <x:c r="E633" s="15">
        <x:v>43194.5201256944</x:v>
      </x:c>
      <x:c r="F633" t="s">
        <x:v>82</x:v>
      </x:c>
      <x:c r="G633" s="6">
        <x:v>124.107994082063</x:v>
      </x:c>
      <x:c r="H633" t="s">
        <x:v>83</x:v>
      </x:c>
      <x:c r="I633" s="6">
        <x:v>31.2999878771302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25.002</x:v>
      </x:c>
      <x:c r="R633" s="8">
        <x:v>187173.282772793</x:v>
      </x:c>
      <x:c r="S633" s="12">
        <x:v>353867.822941719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690342</x:v>
      </x:c>
      <x:c r="B634" s="1">
        <x:v>43209.7036531597</x:v>
      </x:c>
      <x:c r="C634" s="6">
        <x:v>10.55845561</x:v>
      </x:c>
      <x:c r="D634" s="14" t="s">
        <x:v>77</x:v>
      </x:c>
      <x:c r="E634" s="15">
        <x:v>43194.5201256944</x:v>
      </x:c>
      <x:c r="F634" t="s">
        <x:v>82</x:v>
      </x:c>
      <x:c r="G634" s="6">
        <x:v>124.000527692705</x:v>
      </x:c>
      <x:c r="H634" t="s">
        <x:v>83</x:v>
      </x:c>
      <x:c r="I634" s="6">
        <x:v>31.3270835987792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25.002</x:v>
      </x:c>
      <x:c r="R634" s="8">
        <x:v>187171.777059865</x:v>
      </x:c>
      <x:c r="S634" s="12">
        <x:v>353866.316822661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690350</x:v>
      </x:c>
      <x:c r="B635" s="1">
        <x:v>43209.7036637731</x:v>
      </x:c>
      <x:c r="C635" s="6">
        <x:v>10.5737231216667</x:v>
      </x:c>
      <x:c r="D635" s="14" t="s">
        <x:v>77</x:v>
      </x:c>
      <x:c r="E635" s="15">
        <x:v>43194.5201256944</x:v>
      </x:c>
      <x:c r="F635" t="s">
        <x:v>82</x:v>
      </x:c>
      <x:c r="G635" s="6">
        <x:v>124.061712953004</x:v>
      </x:c>
      <x:c r="H635" t="s">
        <x:v>83</x:v>
      </x:c>
      <x:c r="I635" s="6">
        <x:v>31.3116561521697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25.002</x:v>
      </x:c>
      <x:c r="R635" s="8">
        <x:v>187173.485262701</x:v>
      </x:c>
      <x:c r="S635" s="12">
        <x:v>353855.270192222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690361</x:v>
      </x:c>
      <x:c r="B636" s="1">
        <x:v>43209.7036749653</x:v>
      </x:c>
      <x:c r="C636" s="6">
        <x:v>10.5898073683333</x:v>
      </x:c>
      <x:c r="D636" s="14" t="s">
        <x:v>77</x:v>
      </x:c>
      <x:c r="E636" s="15">
        <x:v>43194.5201256944</x:v>
      </x:c>
      <x:c r="F636" t="s">
        <x:v>82</x:v>
      </x:c>
      <x:c r="G636" s="6">
        <x:v>124.008079714582</x:v>
      </x:c>
      <x:c r="H636" t="s">
        <x:v>83</x:v>
      </x:c>
      <x:c r="I636" s="6">
        <x:v>31.3174903049185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25.005</x:v>
      </x:c>
      <x:c r="R636" s="8">
        <x:v>187170.338308839</x:v>
      </x:c>
      <x:c r="S636" s="12">
        <x:v>353861.682238416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690372</x:v>
      </x:c>
      <x:c r="B637" s="1">
        <x:v>43209.7036866551</x:v>
      </x:c>
      <x:c r="C637" s="6">
        <x:v>10.6066415933333</x:v>
      </x:c>
      <x:c r="D637" s="14" t="s">
        <x:v>77</x:v>
      </x:c>
      <x:c r="E637" s="15">
        <x:v>43194.5201256944</x:v>
      </x:c>
      <x:c r="F637" t="s">
        <x:v>82</x:v>
      </x:c>
      <x:c r="G637" s="6">
        <x:v>123.979317020649</x:v>
      </x:c>
      <x:c r="H637" t="s">
        <x:v>83</x:v>
      </x:c>
      <x:c r="I637" s="6">
        <x:v>31.322181692844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25.006</x:v>
      </x:c>
      <x:c r="R637" s="8">
        <x:v>187169.657449366</x:v>
      </x:c>
      <x:c r="S637" s="12">
        <x:v>353859.062644125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690376</x:v>
      </x:c>
      <x:c r="B638" s="1">
        <x:v>43209.7036982292</x:v>
      </x:c>
      <x:c r="C638" s="6">
        <x:v>10.62335923</x:v>
      </x:c>
      <x:c r="D638" s="14" t="s">
        <x:v>77</x:v>
      </x:c>
      <x:c r="E638" s="15">
        <x:v>43194.5201256944</x:v>
      </x:c>
      <x:c r="F638" t="s">
        <x:v>82</x:v>
      </x:c>
      <x:c r="G638" s="6">
        <x:v>123.972997953649</x:v>
      </x:c>
      <x:c r="H638" t="s">
        <x:v>83</x:v>
      </x:c>
      <x:c r="I638" s="6">
        <x:v>31.3237755633127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25.006</x:v>
      </x:c>
      <x:c r="R638" s="8">
        <x:v>187169.646455303</x:v>
      </x:c>
      <x:c r="S638" s="12">
        <x:v>353861.781044491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690390</x:v>
      </x:c>
      <x:c r="B639" s="1">
        <x:v>43209.7037096875</x:v>
      </x:c>
      <x:c r="C639" s="6">
        <x:v>10.6398434583333</x:v>
      </x:c>
      <x:c r="D639" s="14" t="s">
        <x:v>77</x:v>
      </x:c>
      <x:c r="E639" s="15">
        <x:v>43194.5201256944</x:v>
      </x:c>
      <x:c r="F639" t="s">
        <x:v>82</x:v>
      </x:c>
      <x:c r="G639" s="6">
        <x:v>123.976029947897</x:v>
      </x:c>
      <x:c r="H639" t="s">
        <x:v>83</x:v>
      </x:c>
      <x:c r="I639" s="6">
        <x:v>31.328136156204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25.004</x:v>
      </x:c>
      <x:c r="R639" s="8">
        <x:v>187171.007997162</x:v>
      </x:c>
      <x:c r="S639" s="12">
        <x:v>353865.44121461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690395</x:v>
      </x:c>
      <x:c r="B640" s="1">
        <x:v>43209.7037212616</x:v>
      </x:c>
      <x:c r="C640" s="6">
        <x:v>10.656511015</x:v>
      </x:c>
      <x:c r="D640" s="14" t="s">
        <x:v>77</x:v>
      </x:c>
      <x:c r="E640" s="15">
        <x:v>43194.5201256944</x:v>
      </x:c>
      <x:c r="F640" t="s">
        <x:v>82</x:v>
      </x:c>
      <x:c r="G640" s="6">
        <x:v>124.02060027891</x:v>
      </x:c>
      <x:c r="H640" t="s">
        <x:v>83</x:v>
      </x:c>
      <x:c r="I640" s="6">
        <x:v>31.3143326436652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25.005</x:v>
      </x:c>
      <x:c r="R640" s="8">
        <x:v>187175.29550089</x:v>
      </x:c>
      <x:c r="S640" s="12">
        <x:v>353866.577563495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690406</x:v>
      </x:c>
      <x:c r="B641" s="1">
        <x:v>43209.7037328704</x:v>
      </x:c>
      <x:c r="C641" s="6">
        <x:v>10.6732120383333</x:v>
      </x:c>
      <x:c r="D641" s="14" t="s">
        <x:v>77</x:v>
      </x:c>
      <x:c r="E641" s="15">
        <x:v>43194.5201256944</x:v>
      </x:c>
      <x:c r="F641" t="s">
        <x:v>82</x:v>
      </x:c>
      <x:c r="G641" s="6">
        <x:v>124.006199151401</x:v>
      </x:c>
      <x:c r="H641" t="s">
        <x:v>83</x:v>
      </x:c>
      <x:c r="I641" s="6">
        <x:v>31.3205276771209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25.004</x:v>
      </x:c>
      <x:c r="R641" s="8">
        <x:v>187181.816096971</x:v>
      </x:c>
      <x:c r="S641" s="12">
        <x:v>353871.6034867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690417</x:v>
      </x:c>
      <x:c r="B642" s="1">
        <x:v>43209.703744294</x:v>
      </x:c>
      <x:c r="C642" s="6">
        <x:v>10.689696245</x:v>
      </x:c>
      <x:c r="D642" s="14" t="s">
        <x:v>77</x:v>
      </x:c>
      <x:c r="E642" s="15">
        <x:v>43194.5201256944</x:v>
      </x:c>
      <x:c r="F642" t="s">
        <x:v>82</x:v>
      </x:c>
      <x:c r="G642" s="6">
        <x:v>124.004502463219</x:v>
      </x:c>
      <x:c r="H642" t="s">
        <x:v>83</x:v>
      </x:c>
      <x:c r="I642" s="6">
        <x:v>31.3183924943942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25.005</x:v>
      </x:c>
      <x:c r="R642" s="8">
        <x:v>187189.015340119</x:v>
      </x:c>
      <x:c r="S642" s="12">
        <x:v>353870.779862752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690428</x:v>
      </x:c>
      <x:c r="B643" s="1">
        <x:v>43209.7037559375</x:v>
      </x:c>
      <x:c r="C643" s="6">
        <x:v>10.706430495</x:v>
      </x:c>
      <x:c r="D643" s="14" t="s">
        <x:v>77</x:v>
      </x:c>
      <x:c r="E643" s="15">
        <x:v>43194.5201256944</x:v>
      </x:c>
      <x:c r="F643" t="s">
        <x:v>82</x:v>
      </x:c>
      <x:c r="G643" s="6">
        <x:v>124.02381989902</x:v>
      </x:c>
      <x:c r="H643" t="s">
        <x:v>83</x:v>
      </x:c>
      <x:c r="I643" s="6">
        <x:v>31.3135206741094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25.005</x:v>
      </x:c>
      <x:c r="R643" s="8">
        <x:v>187183.907122501</x:v>
      </x:c>
      <x:c r="S643" s="12">
        <x:v>353867.979936227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690437</x:v>
      </x:c>
      <x:c r="B644" s="1">
        <x:v>43209.7037678241</x:v>
      </x:c>
      <x:c r="C644" s="6">
        <x:v>10.7235814983333</x:v>
      </x:c>
      <x:c r="D644" s="14" t="s">
        <x:v>77</x:v>
      </x:c>
      <x:c r="E644" s="15">
        <x:v>43194.5201256944</x:v>
      </x:c>
      <x:c r="F644" t="s">
        <x:v>82</x:v>
      </x:c>
      <x:c r="G644" s="6">
        <x:v>124.031928656092</x:v>
      </x:c>
      <x:c r="H644" t="s">
        <x:v>83</x:v>
      </x:c>
      <x:c r="I644" s="6">
        <x:v>31.3114757146177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25.005</x:v>
      </x:c>
      <x:c r="R644" s="8">
        <x:v>187174.761063289</x:v>
      </x:c>
      <x:c r="S644" s="12">
        <x:v>353871.279677588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690454</x:v>
      </x:c>
      <x:c r="B645" s="1">
        <x:v>43209.7037791667</x:v>
      </x:c>
      <x:c r="C645" s="6">
        <x:v>10.7399157083333</x:v>
      </x:c>
      <x:c r="D645" s="14" t="s">
        <x:v>77</x:v>
      </x:c>
      <x:c r="E645" s="15">
        <x:v>43194.5201256944</x:v>
      </x:c>
      <x:c r="F645" t="s">
        <x:v>82</x:v>
      </x:c>
      <x:c r="G645" s="6">
        <x:v>123.970996678499</x:v>
      </x:c>
      <x:c r="H645" t="s">
        <x:v>83</x:v>
      </x:c>
      <x:c r="I645" s="6">
        <x:v>31.3268430142716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25.005</x:v>
      </x:c>
      <x:c r="R645" s="8">
        <x:v>187178.937588684</x:v>
      </x:c>
      <x:c r="S645" s="12">
        <x:v>353866.452849056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690462</x:v>
      </x:c>
      <x:c r="B646" s="1">
        <x:v>43209.7037906597</x:v>
      </x:c>
      <x:c r="C646" s="6">
        <x:v>10.7564332666667</x:v>
      </x:c>
      <x:c r="D646" s="14" t="s">
        <x:v>77</x:v>
      </x:c>
      <x:c r="E646" s="15">
        <x:v>43194.5201256944</x:v>
      </x:c>
      <x:c r="F646" t="s">
        <x:v>82</x:v>
      </x:c>
      <x:c r="G646" s="6">
        <x:v>123.992074604882</x:v>
      </x:c>
      <x:c r="H646" t="s">
        <x:v>83</x:v>
      </x:c>
      <x:c r="I646" s="6">
        <x:v>31.3189638811878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25.006</x:v>
      </x:c>
      <x:c r="R646" s="8">
        <x:v>187180.986652676</x:v>
      </x:c>
      <x:c r="S646" s="12">
        <x:v>353876.945132138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690470</x:v>
      </x:c>
      <x:c r="B647" s="1">
        <x:v>43209.7038023495</x:v>
      </x:c>
      <x:c r="C647" s="6">
        <x:v>10.7732842883333</x:v>
      </x:c>
      <x:c r="D647" s="14" t="s">
        <x:v>77</x:v>
      </x:c>
      <x:c r="E647" s="15">
        <x:v>43194.5201256944</x:v>
      </x:c>
      <x:c r="F647" t="s">
        <x:v>82</x:v>
      </x:c>
      <x:c r="G647" s="6">
        <x:v>124.029333976593</x:v>
      </x:c>
      <x:c r="H647" t="s">
        <x:v>83</x:v>
      </x:c>
      <x:c r="I647" s="6">
        <x:v>31.3146935190862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25.004</x:v>
      </x:c>
      <x:c r="R647" s="8">
        <x:v>187182.567133137</x:v>
      </x:c>
      <x:c r="S647" s="12">
        <x:v>353873.79528614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690479</x:v>
      </x:c>
      <x:c r="B648" s="1">
        <x:v>43209.7038156597</x:v>
      </x:c>
      <x:c r="C648" s="6">
        <x:v>10.7924186116667</x:v>
      </x:c>
      <x:c r="D648" s="14" t="s">
        <x:v>77</x:v>
      </x:c>
      <x:c r="E648" s="15">
        <x:v>43194.5201256944</x:v>
      </x:c>
      <x:c r="F648" t="s">
        <x:v>82</x:v>
      </x:c>
      <x:c r="G648" s="6">
        <x:v>123.981913308558</x:v>
      </x:c>
      <x:c r="H648" t="s">
        <x:v>83</x:v>
      </x:c>
      <x:c r="I648" s="6">
        <x:v>31.3189638811878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25.007</x:v>
      </x:c>
      <x:c r="R648" s="8">
        <x:v>187184.648590901</x:v>
      </x:c>
      <x:c r="S648" s="12">
        <x:v>353875.961841543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690485</x:v>
      </x:c>
      <x:c r="B649" s="1">
        <x:v>43209.7038254282</x:v>
      </x:c>
      <x:c r="C649" s="6">
        <x:v>10.80651938</x:v>
      </x:c>
      <x:c r="D649" s="14" t="s">
        <x:v>77</x:v>
      </x:c>
      <x:c r="E649" s="15">
        <x:v>43194.5201256944</x:v>
      </x:c>
      <x:c r="F649" t="s">
        <x:v>82</x:v>
      </x:c>
      <x:c r="G649" s="6">
        <x:v>123.993001018311</x:v>
      </x:c>
      <x:c r="H649" t="s">
        <x:v>83</x:v>
      </x:c>
      <x:c r="I649" s="6">
        <x:v>31.3161670941267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25.007</x:v>
      </x:c>
      <x:c r="R649" s="8">
        <x:v>187166.393877682</x:v>
      </x:c>
      <x:c r="S649" s="12">
        <x:v>353858.508383032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690496</x:v>
      </x:c>
      <x:c r="B650" s="1">
        <x:v>43209.7038370718</x:v>
      </x:c>
      <x:c r="C650" s="6">
        <x:v>10.8232536966667</x:v>
      </x:c>
      <x:c r="D650" s="14" t="s">
        <x:v>77</x:v>
      </x:c>
      <x:c r="E650" s="15">
        <x:v>43194.5201256944</x:v>
      </x:c>
      <x:c r="F650" t="s">
        <x:v>82</x:v>
      </x:c>
      <x:c r="G650" s="6">
        <x:v>124.019407831839</x:v>
      </x:c>
      <x:c r="H650" t="s">
        <x:v>83</x:v>
      </x:c>
      <x:c r="I650" s="6">
        <x:v>31.3146333731802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25.005</x:v>
      </x:c>
      <x:c r="R650" s="8">
        <x:v>187180.918433616</x:v>
      </x:c>
      <x:c r="S650" s="12">
        <x:v>353870.903670407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690508</x:v>
      </x:c>
      <x:c r="B651" s="1">
        <x:v>43209.7038489583</x:v>
      </x:c>
      <x:c r="C651" s="6">
        <x:v>10.8404046783333</x:v>
      </x:c>
      <x:c r="D651" s="14" t="s">
        <x:v>77</x:v>
      </x:c>
      <x:c r="E651" s="15">
        <x:v>43194.5201256944</x:v>
      </x:c>
      <x:c r="F651" t="s">
        <x:v>82</x:v>
      </x:c>
      <x:c r="G651" s="6">
        <x:v>124.009782883164</x:v>
      </x:c>
      <x:c r="H651" t="s">
        <x:v>83</x:v>
      </x:c>
      <x:c r="I651" s="6">
        <x:v>31.3093706105619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25.008</x:v>
      </x:c>
      <x:c r="R651" s="8">
        <x:v>187183.129411406</x:v>
      </x:c>
      <x:c r="S651" s="12">
        <x:v>353888.84645957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690519</x:v>
      </x:c>
      <x:c r="B652" s="1">
        <x:v>43209.7038604167</x:v>
      </x:c>
      <x:c r="C652" s="6">
        <x:v>10.856905555</x:v>
      </x:c>
      <x:c r="D652" s="14" t="s">
        <x:v>77</x:v>
      </x:c>
      <x:c r="E652" s="15">
        <x:v>43194.5201256944</x:v>
      </x:c>
      <x:c r="F652" t="s">
        <x:v>82</x:v>
      </x:c>
      <x:c r="G652" s="6">
        <x:v>124.008556683199</x:v>
      </x:c>
      <x:c r="H652" t="s">
        <x:v>83</x:v>
      </x:c>
      <x:c r="I652" s="6">
        <x:v>31.3173700130069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25.005</x:v>
      </x:c>
      <x:c r="R652" s="8">
        <x:v>187172.624102236</x:v>
      </x:c>
      <x:c r="S652" s="12">
        <x:v>353863.967667264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690525</x:v>
      </x:c>
      <x:c r="B653" s="1">
        <x:v>43209.703871956</x:v>
      </x:c>
      <x:c r="C653" s="6">
        <x:v>10.8735231583333</x:v>
      </x:c>
      <x:c r="D653" s="14" t="s">
        <x:v>77</x:v>
      </x:c>
      <x:c r="E653" s="15">
        <x:v>43194.5201256944</x:v>
      </x:c>
      <x:c r="F653" t="s">
        <x:v>82</x:v>
      </x:c>
      <x:c r="G653" s="6">
        <x:v>123.964463539864</x:v>
      </x:c>
      <x:c r="H653" t="s">
        <x:v>83</x:v>
      </x:c>
      <x:c r="I653" s="6">
        <x:v>31.3310532456489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25.004</x:v>
      </x:c>
      <x:c r="R653" s="8">
        <x:v>187175.184651705</x:v>
      </x:c>
      <x:c r="S653" s="12">
        <x:v>353863.754876232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690537</x:v>
      </x:c>
      <x:c r="B654" s="1">
        <x:v>43209.7038833681</x:v>
      </x:c>
      <x:c r="C654" s="6">
        <x:v>10.889940765</x:v>
      </x:c>
      <x:c r="D654" s="14" t="s">
        <x:v>77</x:v>
      </x:c>
      <x:c r="E654" s="15">
        <x:v>43194.5201256944</x:v>
      </x:c>
      <x:c r="F654" t="s">
        <x:v>82</x:v>
      </x:c>
      <x:c r="G654" s="6">
        <x:v>123.946911936264</x:v>
      </x:c>
      <x:c r="H654" t="s">
        <x:v>83</x:v>
      </x:c>
      <x:c r="I654" s="6">
        <x:v>31.3329177783762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25.005</x:v>
      </x:c>
      <x:c r="R654" s="8">
        <x:v>187182.118023761</x:v>
      </x:c>
      <x:c r="S654" s="12">
        <x:v>353873.324545579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690553</x:v>
      </x:c>
      <x:c r="B655" s="1">
        <x:v>43209.7038975347</x:v>
      </x:c>
      <x:c r="C655" s="6">
        <x:v>10.9103418766667</x:v>
      </x:c>
      <x:c r="D655" s="14" t="s">
        <x:v>77</x:v>
      </x:c>
      <x:c r="E655" s="15">
        <x:v>43194.5201256944</x:v>
      </x:c>
      <x:c r="F655" t="s">
        <x:v>82</x:v>
      </x:c>
      <x:c r="G655" s="6">
        <x:v>123.982509416259</x:v>
      </x:c>
      <x:c r="H655" t="s">
        <x:v>83</x:v>
      </x:c>
      <x:c r="I655" s="6">
        <x:v>31.3188135162327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25.007</x:v>
      </x:c>
      <x:c r="R655" s="8">
        <x:v>187188.664735825</x:v>
      </x:c>
      <x:c r="S655" s="12">
        <x:v>353887.721885272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690561</x:v>
      </x:c>
      <x:c r="B656" s="1">
        <x:v>43209.7039065625</x:v>
      </x:c>
      <x:c r="C656" s="6">
        <x:v>10.9233259466667</x:v>
      </x:c>
      <x:c r="D656" s="14" t="s">
        <x:v>77</x:v>
      </x:c>
      <x:c r="E656" s="15">
        <x:v>43194.5201256944</x:v>
      </x:c>
      <x:c r="F656" t="s">
        <x:v>82</x:v>
      </x:c>
      <x:c r="G656" s="6">
        <x:v>124.012253204119</x:v>
      </x:c>
      <x:c r="H656" t="s">
        <x:v>83</x:v>
      </x:c>
      <x:c r="I656" s="6">
        <x:v>31.3164377508369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25.005</x:v>
      </x:c>
      <x:c r="R656" s="8">
        <x:v>187168.771536689</x:v>
      </x:c>
      <x:c r="S656" s="12">
        <x:v>353863.844186595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690567</x:v>
      </x:c>
      <x:c r="B657" s="1">
        <x:v>43209.7039182523</x:v>
      </x:c>
      <x:c r="C657" s="6">
        <x:v>10.94014357</x:v>
      </x:c>
      <x:c r="D657" s="14" t="s">
        <x:v>77</x:v>
      </x:c>
      <x:c r="E657" s="15">
        <x:v>43194.5201256944</x:v>
      </x:c>
      <x:c r="F657" t="s">
        <x:v>82</x:v>
      </x:c>
      <x:c r="G657" s="6">
        <x:v>123.968850470386</x:v>
      </x:c>
      <x:c r="H657" t="s">
        <x:v>83</x:v>
      </x:c>
      <x:c r="I657" s="6">
        <x:v>31.3273843294387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25.005</x:v>
      </x:c>
      <x:c r="R657" s="8">
        <x:v>187166.985827678</x:v>
      </x:c>
      <x:c r="S657" s="12">
        <x:v>353856.043350969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690575</x:v>
      </x:c>
      <x:c r="B658" s="1">
        <x:v>43209.7039294792</x:v>
      </x:c>
      <x:c r="C658" s="6">
        <x:v>10.9563277583333</x:v>
      </x:c>
      <x:c r="D658" s="14" t="s">
        <x:v>77</x:v>
      </x:c>
      <x:c r="E658" s="15">
        <x:v>43194.5201256944</x:v>
      </x:c>
      <x:c r="F658" t="s">
        <x:v>82</x:v>
      </x:c>
      <x:c r="G658" s="6">
        <x:v>123.950772119475</x:v>
      </x:c>
      <x:c r="H658" t="s">
        <x:v>83</x:v>
      </x:c>
      <x:c r="I658" s="6">
        <x:v>31.3242567319053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25.008</x:v>
      </x:c>
      <x:c r="R658" s="8">
        <x:v>187159.227376206</x:v>
      </x:c>
      <x:c r="S658" s="12">
        <x:v>353856.567776544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690587</x:v>
      </x:c>
      <x:c r="B659" s="1">
        <x:v>43209.7039410532</x:v>
      </x:c>
      <x:c r="C659" s="6">
        <x:v>10.9730287133333</x:v>
      </x:c>
      <x:c r="D659" s="14" t="s">
        <x:v>77</x:v>
      </x:c>
      <x:c r="E659" s="15">
        <x:v>43194.5201256944</x:v>
      </x:c>
      <x:c r="F659" t="s">
        <x:v>82</x:v>
      </x:c>
      <x:c r="G659" s="6">
        <x:v>123.973594088928</x:v>
      </x:c>
      <x:c r="H659" t="s">
        <x:v>83</x:v>
      </x:c>
      <x:c r="I659" s="6">
        <x:v>31.3236251981416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25.006</x:v>
      </x:c>
      <x:c r="R659" s="8">
        <x:v>187176.228831054</x:v>
      </x:c>
      <x:c r="S659" s="12">
        <x:v>353869.604284031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690601</x:v>
      </x:c>
      <x:c r="B660" s="1">
        <x:v>43209.7039537037</x:v>
      </x:c>
      <x:c r="C660" s="6">
        <x:v>10.9912297</x:v>
      </x:c>
      <x:c r="D660" s="14" t="s">
        <x:v>77</x:v>
      </x:c>
      <x:c r="E660" s="15">
        <x:v>43194.5201256944</x:v>
      </x:c>
      <x:c r="F660" t="s">
        <x:v>82</x:v>
      </x:c>
      <x:c r="G660" s="6">
        <x:v>124.000540082187</x:v>
      </x:c>
      <x:c r="H660" t="s">
        <x:v>83</x:v>
      </x:c>
      <x:c r="I660" s="6">
        <x:v>31.3168286994573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25.006</x:v>
      </x:c>
      <x:c r="R660" s="8">
        <x:v>187178.31345877</x:v>
      </x:c>
      <x:c r="S660" s="12">
        <x:v>353862.388475938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690611</x:v>
      </x:c>
      <x:c r="B661" s="1">
        <x:v>43209.7039645486</x:v>
      </x:c>
      <x:c r="C661" s="6">
        <x:v>11.0068472733333</x:v>
      </x:c>
      <x:c r="D661" s="14" t="s">
        <x:v>77</x:v>
      </x:c>
      <x:c r="E661" s="15">
        <x:v>43194.5201256944</x:v>
      </x:c>
      <x:c r="F661" t="s">
        <x:v>82</x:v>
      </x:c>
      <x:c r="G661" s="6">
        <x:v>123.953104004734</x:v>
      </x:c>
      <x:c r="H661" t="s">
        <x:v>83</x:v>
      </x:c>
      <x:c r="I661" s="6">
        <x:v>31.3185428593301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25.01</x:v>
      </x:c>
      <x:c r="R661" s="8">
        <x:v>187178.223950584</x:v>
      </x:c>
      <x:c r="S661" s="12">
        <x:v>353858.660909383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690620</x:v>
      </x:c>
      <x:c r="B662" s="1">
        <x:v>43209.7039762731</x:v>
      </x:c>
      <x:c r="C662" s="6">
        <x:v>11.0237148733333</x:v>
      </x:c>
      <x:c r="D662" s="14" t="s">
        <x:v>77</x:v>
      </x:c>
      <x:c r="E662" s="15">
        <x:v>43194.5201256944</x:v>
      </x:c>
      <x:c r="F662" t="s">
        <x:v>82</x:v>
      </x:c>
      <x:c r="G662" s="6">
        <x:v>123.997705750157</x:v>
      </x:c>
      <x:c r="H662" t="s">
        <x:v>83</x:v>
      </x:c>
      <x:c r="I662" s="6">
        <x:v>31.3201066550669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25.005</x:v>
      </x:c>
      <x:c r="R662" s="8">
        <x:v>187173.065212156</x:v>
      </x:c>
      <x:c r="S662" s="12">
        <x:v>353865.225451923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690630</x:v>
      </x:c>
      <x:c r="B663" s="1">
        <x:v>43209.7039878819</x:v>
      </x:c>
      <x:c r="C663" s="6">
        <x:v>11.04043244</x:v>
      </x:c>
      <x:c r="D663" s="14" t="s">
        <x:v>77</x:v>
      </x:c>
      <x:c r="E663" s="15">
        <x:v>43194.5201256944</x:v>
      </x:c>
      <x:c r="F663" t="s">
        <x:v>82</x:v>
      </x:c>
      <x:c r="G663" s="6">
        <x:v>123.960308780665</x:v>
      </x:c>
      <x:c r="H663" t="s">
        <x:v>83</x:v>
      </x:c>
      <x:c r="I663" s="6">
        <x:v>31.3218508896339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25.008</x:v>
      </x:c>
      <x:c r="R663" s="8">
        <x:v>187175.119574714</x:v>
      </x:c>
      <x:c r="S663" s="12">
        <x:v>353856.722161148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690641</x:v>
      </x:c>
      <x:c r="B664" s="1">
        <x:v>43209.7039993056</x:v>
      </x:c>
      <x:c r="C664" s="6">
        <x:v>11.0568833866667</x:v>
      </x:c>
      <x:c r="D664" s="14" t="s">
        <x:v>77</x:v>
      </x:c>
      <x:c r="E664" s="15">
        <x:v>43194.5201256944</x:v>
      </x:c>
      <x:c r="F664" t="s">
        <x:v>82</x:v>
      </x:c>
      <x:c r="G664" s="6">
        <x:v>123.988681331822</x:v>
      </x:c>
      <x:c r="H664" t="s">
        <x:v>83</x:v>
      </x:c>
      <x:c r="I664" s="6">
        <x:v>31.3146935190862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25.008</x:v>
      </x:c>
      <x:c r="R664" s="8">
        <x:v>187164.132144303</x:v>
      </x:c>
      <x:c r="S664" s="12">
        <x:v>353857.357125627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690649</x:v>
      </x:c>
      <x:c r="B665" s="1">
        <x:v>43209.7040110301</x:v>
      </x:c>
      <x:c r="C665" s="6">
        <x:v>11.0737843033333</x:v>
      </x:c>
      <x:c r="D665" s="14" t="s">
        <x:v>77</x:v>
      </x:c>
      <x:c r="E665" s="15">
        <x:v>43194.5201256944</x:v>
      </x:c>
      <x:c r="F665" t="s">
        <x:v>82</x:v>
      </x:c>
      <x:c r="G665" s="6">
        <x:v>123.940281984169</x:v>
      </x:c>
      <x:c r="H665" t="s">
        <x:v>83</x:v>
      </x:c>
      <x:c r="I665" s="6">
        <x:v>31.3269031603973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25.008</x:v>
      </x:c>
      <x:c r="R665" s="8">
        <x:v>187168.469127481</x:v>
      </x:c>
      <x:c r="S665" s="12">
        <x:v>353860.32168396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690660</x:v>
      </x:c>
      <x:c r="B666" s="1">
        <x:v>43209.7040223727</x:v>
      </x:c>
      <x:c r="C666" s="6">
        <x:v>11.09011857</x:v>
      </x:c>
      <x:c r="D666" s="14" t="s">
        <x:v>77</x:v>
      </x:c>
      <x:c r="E666" s="15">
        <x:v>43194.5201256944</x:v>
      </x:c>
      <x:c r="F666" t="s">
        <x:v>82</x:v>
      </x:c>
      <x:c r="G666" s="6">
        <x:v>124.015147814632</x:v>
      </x:c>
      <x:c r="H666" t="s">
        <x:v>83</x:v>
      </x:c>
      <x:c r="I666" s="6">
        <x:v>31.3080173300809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25.008</x:v>
      </x:c>
      <x:c r="R666" s="8">
        <x:v>187178.620023254</x:v>
      </x:c>
      <x:c r="S666" s="12">
        <x:v>353864.170756665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690672</x:v>
      </x:c>
      <x:c r="B667" s="1">
        <x:v>43209.704034919</x:v>
      </x:c>
      <x:c r="C667" s="6">
        <x:v>11.1081862533333</x:v>
      </x:c>
      <x:c r="D667" s="14" t="s">
        <x:v>77</x:v>
      </x:c>
      <x:c r="E667" s="15">
        <x:v>43194.5201256944</x:v>
      </x:c>
      <x:c r="F667" t="s">
        <x:v>82</x:v>
      </x:c>
      <x:c r="G667" s="6">
        <x:v>124.025341109539</x:v>
      </x:c>
      <x:c r="H667" t="s">
        <x:v>83</x:v>
      </x:c>
      <x:c r="I667" s="6">
        <x:v>31.3105735270033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25.006</x:v>
      </x:c>
      <x:c r="R667" s="8">
        <x:v>187180.560225128</x:v>
      </x:c>
      <x:c r="S667" s="12">
        <x:v>353856.01277295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690682</x:v>
      </x:c>
      <x:c r="B668" s="1">
        <x:v>43209.704047419</x:v>
      </x:c>
      <x:c r="C668" s="6">
        <x:v>11.1261872316667</x:v>
      </x:c>
      <x:c r="D668" s="14" t="s">
        <x:v>77</x:v>
      </x:c>
      <x:c r="E668" s="15">
        <x:v>43194.5201256944</x:v>
      </x:c>
      <x:c r="F668" t="s">
        <x:v>82</x:v>
      </x:c>
      <x:c r="G668" s="6">
        <x:v>124.006592711734</x:v>
      </x:c>
      <x:c r="H668" t="s">
        <x:v>83</x:v>
      </x:c>
      <x:c r="I668" s="6">
        <x:v>31.3127387776858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25.007</x:v>
      </x:c>
      <x:c r="R668" s="8">
        <x:v>187177.240608796</x:v>
      </x:c>
      <x:c r="S668" s="12">
        <x:v>353863.47601053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690690</x:v>
      </x:c>
      <x:c r="B669" s="1">
        <x:v>43209.7040570602</x:v>
      </x:c>
      <x:c r="C669" s="6">
        <x:v>11.1400380266667</x:v>
      </x:c>
      <x:c r="D669" s="14" t="s">
        <x:v>77</x:v>
      </x:c>
      <x:c r="E669" s="15">
        <x:v>43194.5201256944</x:v>
      </x:c>
      <x:c r="F669" t="s">
        <x:v>82</x:v>
      </x:c>
      <x:c r="G669" s="6">
        <x:v>124.003702691374</x:v>
      </x:c>
      <x:c r="H669" t="s">
        <x:v>83</x:v>
      </x:c>
      <x:c r="I669" s="6">
        <x:v>31.3109043291006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25.008</x:v>
      </x:c>
      <x:c r="R669" s="8">
        <x:v>187163.103462815</x:v>
      </x:c>
      <x:c r="S669" s="12">
        <x:v>353839.383660432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690698</x:v>
      </x:c>
      <x:c r="B670" s="1">
        <x:v>43209.7040687153</x:v>
      </x:c>
      <x:c r="C670" s="6">
        <x:v>11.1568555916667</x:v>
      </x:c>
      <x:c r="D670" s="14" t="s">
        <x:v>77</x:v>
      </x:c>
      <x:c r="E670" s="15">
        <x:v>43194.5201256944</x:v>
      </x:c>
      <x:c r="F670" t="s">
        <x:v>82</x:v>
      </x:c>
      <x:c r="G670" s="6">
        <x:v>123.989487670659</x:v>
      </x:c>
      <x:c r="H670" t="s">
        <x:v>83</x:v>
      </x:c>
      <x:c r="I670" s="6">
        <x:v>31.3119268085161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25.009</x:v>
      </x:c>
      <x:c r="R670" s="8">
        <x:v>187173.859169014</x:v>
      </x:c>
      <x:c r="S670" s="12">
        <x:v>353847.73262599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690709</x:v>
      </x:c>
      <x:c r="B671" s="1">
        <x:v>43209.7040803241</x:v>
      </x:c>
      <x:c r="C671" s="6">
        <x:v>11.1735731933333</x:v>
      </x:c>
      <x:c r="D671" s="14" t="s">
        <x:v>77</x:v>
      </x:c>
      <x:c r="E671" s="15">
        <x:v>43194.5201256944</x:v>
      </x:c>
      <x:c r="F671" t="s">
        <x:v>82</x:v>
      </x:c>
      <x:c r="G671" s="6">
        <x:v>123.953156269183</x:v>
      </x:c>
      <x:c r="H671" t="s">
        <x:v>83</x:v>
      </x:c>
      <x:c r="I671" s="6">
        <x:v>31.3236552711755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25.008</x:v>
      </x:c>
      <x:c r="R671" s="8">
        <x:v>187173.677871986</x:v>
      </x:c>
      <x:c r="S671" s="12">
        <x:v>353844.105398198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690720</x:v>
      </x:c>
      <x:c r="B672" s="1">
        <x:v>43209.7040917477</x:v>
      </x:c>
      <x:c r="C672" s="6">
        <x:v>11.1900241516667</x:v>
      </x:c>
      <x:c r="D672" s="14" t="s">
        <x:v>77</x:v>
      </x:c>
      <x:c r="E672" s="15">
        <x:v>43194.5201256944</x:v>
      </x:c>
      <x:c r="F672" t="s">
        <x:v>82</x:v>
      </x:c>
      <x:c r="G672" s="6">
        <x:v>123.974667134064</x:v>
      </x:c>
      <x:c r="H672" t="s">
        <x:v>83</x:v>
      </x:c>
      <x:c r="I672" s="6">
        <x:v>31.3233545408511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25.006</x:v>
      </x:c>
      <x:c r="R672" s="8">
        <x:v>187169.018228612</x:v>
      </x:c>
      <x:c r="S672" s="12">
        <x:v>353845.904127576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690733</x:v>
      </x:c>
      <x:c r="B673" s="1">
        <x:v>43209.7041031597</x:v>
      </x:c>
      <x:c r="C673" s="6">
        <x:v>11.206458405</x:v>
      </x:c>
      <x:c r="D673" s="14" t="s">
        <x:v>77</x:v>
      </x:c>
      <x:c r="E673" s="15">
        <x:v>43194.5201256944</x:v>
      </x:c>
      <x:c r="F673" t="s">
        <x:v>82</x:v>
      </x:c>
      <x:c r="G673" s="6">
        <x:v>123.928600024564</x:v>
      </x:c>
      <x:c r="H673" t="s">
        <x:v>83</x:v>
      </x:c>
      <x:c r="I673" s="6">
        <x:v>31.3298503218589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25.008</x:v>
      </x:c>
      <x:c r="R673" s="8">
        <x:v>187175.364871002</x:v>
      </x:c>
      <x:c r="S673" s="12">
        <x:v>353841.451004378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690737</x:v>
      </x:c>
      <x:c r="B674" s="1">
        <x:v>43209.7041163542</x:v>
      </x:c>
      <x:c r="C674" s="6">
        <x:v>11.2254594483333</x:v>
      </x:c>
      <x:c r="D674" s="14" t="s">
        <x:v>77</x:v>
      </x:c>
      <x:c r="E674" s="15">
        <x:v>43194.5201256944</x:v>
      </x:c>
      <x:c r="F674" t="s">
        <x:v>82</x:v>
      </x:c>
      <x:c r="G674" s="6">
        <x:v>123.992019375964</x:v>
      </x:c>
      <x:c r="H674" t="s">
        <x:v>83</x:v>
      </x:c>
      <x:c r="I674" s="6">
        <x:v>31.3138514764973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25.008</x:v>
      </x:c>
      <x:c r="R674" s="8">
        <x:v>187179.350168442</x:v>
      </x:c>
      <x:c r="S674" s="12">
        <x:v>353849.416031881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690752</x:v>
      </x:c>
      <x:c r="B675" s="1">
        <x:v>43209.7041284722</x:v>
      </x:c>
      <x:c r="C675" s="6">
        <x:v>11.242893765</x:v>
      </x:c>
      <x:c r="D675" s="14" t="s">
        <x:v>77</x:v>
      </x:c>
      <x:c r="E675" s="15">
        <x:v>43194.5201256944</x:v>
      </x:c>
      <x:c r="F675" t="s">
        <x:v>82</x:v>
      </x:c>
      <x:c r="G675" s="6">
        <x:v>123.936014966571</x:v>
      </x:c>
      <x:c r="H675" t="s">
        <x:v>83</x:v>
      </x:c>
      <x:c r="I675" s="6">
        <x:v>31.3305420029851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25.007</x:v>
      </x:c>
      <x:c r="R675" s="8">
        <x:v>187178.25835489</x:v>
      </x:c>
      <x:c r="S675" s="12">
        <x:v>353862.667800049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690759</x:v>
      </x:c>
      <x:c r="B676" s="1">
        <x:v>43209.704143287</x:v>
      </x:c>
      <x:c r="C676" s="6">
        <x:v>11.2642116133333</x:v>
      </x:c>
      <x:c r="D676" s="14" t="s">
        <x:v>77</x:v>
      </x:c>
      <x:c r="E676" s="15">
        <x:v>43194.5201256944</x:v>
      </x:c>
      <x:c r="F676" t="s">
        <x:v>82</x:v>
      </x:c>
      <x:c r="G676" s="6">
        <x:v>124.010378984053</x:v>
      </x:c>
      <x:c r="H676" t="s">
        <x:v>83</x:v>
      </x:c>
      <x:c r="I676" s="6">
        <x:v>31.3092202460366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25.008</x:v>
      </x:c>
      <x:c r="R676" s="8">
        <x:v>187197.210895621</x:v>
      </x:c>
      <x:c r="S676" s="12">
        <x:v>353888.214497921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690766</x:v>
      </x:c>
      <x:c r="B677" s="1">
        <x:v>43209.7041512731</x:v>
      </x:c>
      <x:c r="C677" s="6">
        <x:v>11.2757289216667</x:v>
      </x:c>
      <x:c r="D677" s="14" t="s">
        <x:v>77</x:v>
      </x:c>
      <x:c r="E677" s="15">
        <x:v>43194.5201256944</x:v>
      </x:c>
      <x:c r="F677" t="s">
        <x:v>82</x:v>
      </x:c>
      <x:c r="G677" s="6">
        <x:v>123.939472110277</x:v>
      </x:c>
      <x:c r="H677" t="s">
        <x:v>83</x:v>
      </x:c>
      <x:c r="I677" s="6">
        <x:v>31.3296698833269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25.007</x:v>
      </x:c>
      <x:c r="R677" s="8">
        <x:v>187213.728399063</x:v>
      </x:c>
      <x:c r="S677" s="12">
        <x:v>353903.063974407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690780</x:v>
      </x:c>
      <x:c r="B678" s="1">
        <x:v>43209.7041610764</x:v>
      </x:c>
      <x:c r="C678" s="6">
        <x:v>11.289829735</x:v>
      </x:c>
      <x:c r="D678" s="14" t="s">
        <x:v>77</x:v>
      </x:c>
      <x:c r="E678" s="15">
        <x:v>43194.5201256944</x:v>
      </x:c>
      <x:c r="F678" t="s">
        <x:v>82</x:v>
      </x:c>
      <x:c r="G678" s="6">
        <x:v>123.929315239424</x:v>
      </x:c>
      <x:c r="H678" t="s">
        <x:v>83</x:v>
      </x:c>
      <x:c r="I678" s="6">
        <x:v>31.3296698833269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25.008</x:v>
      </x:c>
      <x:c r="R678" s="8">
        <x:v>187123.439677048</x:v>
      </x:c>
      <x:c r="S678" s="12">
        <x:v>353782.537645339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690792</x:v>
      </x:c>
      <x:c r="B679" s="1">
        <x:v>43209.7041740393</x:v>
      </x:c>
      <x:c r="C679" s="6">
        <x:v>11.308514055</x:v>
      </x:c>
      <x:c r="D679" s="14" t="s">
        <x:v>77</x:v>
      </x:c>
      <x:c r="E679" s="15">
        <x:v>43194.5201256944</x:v>
      </x:c>
      <x:c r="F679" t="s">
        <x:v>82</x:v>
      </x:c>
      <x:c r="G679" s="6">
        <x:v>123.960163236507</x:v>
      </x:c>
      <x:c r="H679" t="s">
        <x:v>83</x:v>
      </x:c>
      <x:c r="I679" s="6">
        <x:v>31.3193247571076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25.009</x:v>
      </x:c>
      <x:c r="R679" s="8">
        <x:v>187168.09156188</x:v>
      </x:c>
      <x:c r="S679" s="12">
        <x:v>353843.618513541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690797</x:v>
      </x:c>
      <x:c r="B680" s="1">
        <x:v>43209.7041841088</x:v>
      </x:c>
      <x:c r="C680" s="6">
        <x:v>11.3230315783333</x:v>
      </x:c>
      <x:c r="D680" s="14" t="s">
        <x:v>77</x:v>
      </x:c>
      <x:c r="E680" s="15">
        <x:v>43194.5201256944</x:v>
      </x:c>
      <x:c r="F680" t="s">
        <x:v>82</x:v>
      </x:c>
      <x:c r="G680" s="6">
        <x:v>123.936134178062</x:v>
      </x:c>
      <x:c r="H680" t="s">
        <x:v>83</x:v>
      </x:c>
      <x:c r="I680" s="6">
        <x:v>31.3305119298893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25.007</x:v>
      </x:c>
      <x:c r="R680" s="8">
        <x:v>187160.976515836</x:v>
      </x:c>
      <x:c r="S680" s="12">
        <x:v>353820.584738372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690812</x:v>
      </x:c>
      <x:c r="B681" s="1">
        <x:v>43209.7041962153</x:v>
      </x:c>
      <x:c r="C681" s="6">
        <x:v>11.340432555</x:v>
      </x:c>
      <x:c r="D681" s="14" t="s">
        <x:v>77</x:v>
      </x:c>
      <x:c r="E681" s="15">
        <x:v>43194.5201256944</x:v>
      </x:c>
      <x:c r="F681" t="s">
        <x:v>82</x:v>
      </x:c>
      <x:c r="G681" s="6">
        <x:v>123.951010533979</x:v>
      </x:c>
      <x:c r="H681" t="s">
        <x:v>83</x:v>
      </x:c>
      <x:c r="I681" s="6">
        <x:v>31.3241965858274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25.008</x:v>
      </x:c>
      <x:c r="R681" s="8">
        <x:v>187175.783211822</x:v>
      </x:c>
      <x:c r="S681" s="12">
        <x:v>353836.976556036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690818</x:v>
      </x:c>
      <x:c r="B682" s="1">
        <x:v>43209.7042081829</x:v>
      </x:c>
      <x:c r="C682" s="6">
        <x:v>11.3576834883333</x:v>
      </x:c>
      <x:c r="D682" s="14" t="s">
        <x:v>77</x:v>
      </x:c>
      <x:c r="E682" s="15">
        <x:v>43194.5201256944</x:v>
      </x:c>
      <x:c r="F682" t="s">
        <x:v>82</x:v>
      </x:c>
      <x:c r="G682" s="6">
        <x:v>123.973064325076</x:v>
      </x:c>
      <x:c r="H682" t="s">
        <x:v>83</x:v>
      </x:c>
      <x:c r="I682" s="6">
        <x:v>31.318633078296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25.008</x:v>
      </x:c>
      <x:c r="R682" s="8">
        <x:v>187176.387682207</x:v>
      </x:c>
      <x:c r="S682" s="12">
        <x:v>353844.16036143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690833</x:v>
      </x:c>
      <x:c r="B683" s="1">
        <x:v>43209.7042188657</x:v>
      </x:c>
      <x:c r="C683" s="6">
        <x:v>11.3730510316667</x:v>
      </x:c>
      <x:c r="D683" s="14" t="s">
        <x:v>77</x:v>
      </x:c>
      <x:c r="E683" s="15">
        <x:v>43194.5201256944</x:v>
      </x:c>
      <x:c r="F683" t="s">
        <x:v>82</x:v>
      </x:c>
      <x:c r="G683" s="6">
        <x:v>123.969275978293</x:v>
      </x:c>
      <x:c r="H683" t="s">
        <x:v>83</x:v>
      </x:c>
      <x:c r="I683" s="6">
        <x:v>31.3221516198237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25.007</x:v>
      </x:c>
      <x:c r="R683" s="8">
        <x:v>187171.683860435</x:v>
      </x:c>
      <x:c r="S683" s="12">
        <x:v>353836.925426931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690836</x:v>
      </x:c>
      <x:c r="B684" s="1">
        <x:v>43209.7042304745</x:v>
      </x:c>
      <x:c r="C684" s="6">
        <x:v>11.3897519516667</x:v>
      </x:c>
      <x:c r="D684" s="14" t="s">
        <x:v>77</x:v>
      </x:c>
      <x:c r="E684" s="15">
        <x:v>43194.5201256944</x:v>
      </x:c>
      <x:c r="F684" t="s">
        <x:v>82</x:v>
      </x:c>
      <x:c r="G684" s="6">
        <x:v>123.989305090045</x:v>
      </x:c>
      <x:c r="H684" t="s">
        <x:v>83</x:v>
      </x:c>
      <x:c r="I684" s="6">
        <x:v>31.3170993562212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25.007</x:v>
      </x:c>
      <x:c r="R684" s="8">
        <x:v>187172.286222527</x:v>
      </x:c>
      <x:c r="S684" s="12">
        <x:v>353843.443073151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690845</x:v>
      </x:c>
      <x:c r="B685" s="1">
        <x:v>43209.7042420486</x:v>
      </x:c>
      <x:c r="C685" s="6">
        <x:v>11.4064529183333</x:v>
      </x:c>
      <x:c r="D685" s="14" t="s">
        <x:v>77</x:v>
      </x:c>
      <x:c r="E685" s="15">
        <x:v>43194.5201256944</x:v>
      </x:c>
      <x:c r="F685" t="s">
        <x:v>82</x:v>
      </x:c>
      <x:c r="G685" s="6">
        <x:v>123.976255718666</x:v>
      </x:c>
      <x:c r="H685" t="s">
        <x:v>83</x:v>
      </x:c>
      <x:c r="I685" s="6">
        <x:v>31.3152649052499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25.009</x:v>
      </x:c>
      <x:c r="R685" s="8">
        <x:v>187157.884709307</x:v>
      </x:c>
      <x:c r="S685" s="12">
        <x:v>353824.040766745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690856</x:v>
      </x:c>
      <x:c r="B686" s="1">
        <x:v>43209.7042536227</x:v>
      </x:c>
      <x:c r="C686" s="6">
        <x:v>11.4231038383333</x:v>
      </x:c>
      <x:c r="D686" s="14" t="s">
        <x:v>77</x:v>
      </x:c>
      <x:c r="E686" s="15">
        <x:v>43194.5201256944</x:v>
      </x:c>
      <x:c r="F686" t="s">
        <x:v>82</x:v>
      </x:c>
      <x:c r="G686" s="6">
        <x:v>124.038129551693</x:v>
      </x:c>
      <x:c r="H686" t="s">
        <x:v>83</x:v>
      </x:c>
      <x:c r="I686" s="6">
        <x:v>31.3099119229068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25.005</x:v>
      </x:c>
      <x:c r="R686" s="8">
        <x:v>187177.413269329</x:v>
      </x:c>
      <x:c r="S686" s="12">
        <x:v>353846.454267702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690870</x:v>
      </x:c>
      <x:c r="B687" s="1">
        <x:v>43209.7042657407</x:v>
      </x:c>
      <x:c r="C687" s="6">
        <x:v>11.4405714733333</x:v>
      </x:c>
      <x:c r="D687" s="14" t="s">
        <x:v>77</x:v>
      </x:c>
      <x:c r="E687" s="15">
        <x:v>43194.5201256944</x:v>
      </x:c>
      <x:c r="F687" t="s">
        <x:v>82</x:v>
      </x:c>
      <x:c r="G687" s="6">
        <x:v>123.927979693779</x:v>
      </x:c>
      <x:c r="H687" t="s">
        <x:v>83</x:v>
      </x:c>
      <x:c r="I687" s="6">
        <x:v>31.3274444755739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25.009</x:v>
      </x:c>
      <x:c r="R687" s="8">
        <x:v>187176.783159823</x:v>
      </x:c>
      <x:c r="S687" s="12">
        <x:v>353846.086643799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690880</x:v>
      </x:c>
      <x:c r="B688" s="1">
        <x:v>43209.7042767014</x:v>
      </x:c>
      <x:c r="C688" s="6">
        <x:v>11.4563056466667</x:v>
      </x:c>
      <x:c r="D688" s="14" t="s">
        <x:v>77</x:v>
      </x:c>
      <x:c r="E688" s="15">
        <x:v>43194.5201256944</x:v>
      </x:c>
      <x:c r="F688" t="s">
        <x:v>82</x:v>
      </x:c>
      <x:c r="G688" s="6">
        <x:v>124.010945573021</x:v>
      </x:c>
      <x:c r="H688" t="s">
        <x:v>83</x:v>
      </x:c>
      <x:c r="I688" s="6">
        <x:v>31.3065136857426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25.009</x:v>
      </x:c>
      <x:c r="R688" s="8">
        <x:v>187175.460066751</x:v>
      </x:c>
      <x:c r="S688" s="12">
        <x:v>353840.394249675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690889</x:v>
      </x:c>
      <x:c r="B689" s="1">
        <x:v>43209.7042882755</x:v>
      </x:c>
      <x:c r="C689" s="6">
        <x:v>11.4730232833333</x:v>
      </x:c>
      <x:c r="D689" s="14" t="s">
        <x:v>77</x:v>
      </x:c>
      <x:c r="E689" s="15">
        <x:v>43194.5201256944</x:v>
      </x:c>
      <x:c r="F689" t="s">
        <x:v>82</x:v>
      </x:c>
      <x:c r="G689" s="6">
        <x:v>123.991694583682</x:v>
      </x:c>
      <x:c r="H689" t="s">
        <x:v>83</x:v>
      </x:c>
      <x:c r="I689" s="6">
        <x:v>31.3062430298337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25.011</x:v>
      </x:c>
      <x:c r="R689" s="8">
        <x:v>187175.398897102</x:v>
      </x:c>
      <x:c r="S689" s="12">
        <x:v>353841.293188445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690901</x:v>
      </x:c>
      <x:c r="B690" s="1">
        <x:v>43209.7042998495</x:v>
      </x:c>
      <x:c r="C690" s="6">
        <x:v>11.4896574983333</x:v>
      </x:c>
      <x:c r="D690" s="14" t="s">
        <x:v>77</x:v>
      </x:c>
      <x:c r="E690" s="15">
        <x:v>43194.5201256944</x:v>
      </x:c>
      <x:c r="F690" t="s">
        <x:v>82</x:v>
      </x:c>
      <x:c r="G690" s="6">
        <x:v>123.955156783212</x:v>
      </x:c>
      <x:c r="H690" t="s">
        <x:v>83</x:v>
      </x:c>
      <x:c r="I690" s="6">
        <x:v>31.3205878231333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25.009</x:v>
      </x:c>
      <x:c r="R690" s="8">
        <x:v>187173.199746841</x:v>
      </x:c>
      <x:c r="S690" s="12">
        <x:v>353838.217490881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690912</x:v>
      </x:c>
      <x:c r="B691" s="1">
        <x:v>43209.7043116898</x:v>
      </x:c>
      <x:c r="C691" s="6">
        <x:v>11.506708505</x:v>
      </x:c>
      <x:c r="D691" s="14" t="s">
        <x:v>77</x:v>
      </x:c>
      <x:c r="E691" s="15">
        <x:v>43194.5201256944</x:v>
      </x:c>
      <x:c r="F691" t="s">
        <x:v>82</x:v>
      </x:c>
      <x:c r="G691" s="6">
        <x:v>123.941806465289</x:v>
      </x:c>
      <x:c r="H691" t="s">
        <x:v>83</x:v>
      </x:c>
      <x:c r="I691" s="6">
        <x:v>31.3239560015263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25.009</x:v>
      </x:c>
      <x:c r="R691" s="8">
        <x:v>187171.305589177</x:v>
      </x:c>
      <x:c r="S691" s="12">
        <x:v>353846.886122282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690920</x:v>
      </x:c>
      <x:c r="B692" s="1">
        <x:v>43209.7043231481</x:v>
      </x:c>
      <x:c r="C692" s="6">
        <x:v>11.5232093816667</x:v>
      </x:c>
      <x:c r="D692" s="14" t="s">
        <x:v>77</x:v>
      </x:c>
      <x:c r="E692" s="15">
        <x:v>43194.5201256944</x:v>
      </x:c>
      <x:c r="F692" t="s">
        <x:v>82</x:v>
      </x:c>
      <x:c r="G692" s="6">
        <x:v>123.907431074258</x:v>
      </x:c>
      <x:c r="H692" t="s">
        <x:v>83</x:v>
      </x:c>
      <x:c r="I692" s="6">
        <x:v>31.3275046217095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25.011</x:v>
      </x:c>
      <x:c r="R692" s="8">
        <x:v>187166.842614892</x:v>
      </x:c>
      <x:c r="S692" s="12">
        <x:v>353832.249963306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690930</x:v>
      </x:c>
      <x:c r="B693" s="1">
        <x:v>43209.7043348032</x:v>
      </x:c>
      <x:c r="C693" s="6">
        <x:v>11.5400269933333</x:v>
      </x:c>
      <x:c r="D693" s="14" t="s">
        <x:v>77</x:v>
      </x:c>
      <x:c r="E693" s="15">
        <x:v>43194.5201256944</x:v>
      </x:c>
      <x:c r="F693" t="s">
        <x:v>82</x:v>
      </x:c>
      <x:c r="G693" s="6">
        <x:v>123.928193273447</x:v>
      </x:c>
      <x:c r="H693" t="s">
        <x:v>83</x:v>
      </x:c>
      <x:c r="I693" s="6">
        <x:v>31.3248281196984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25.01</x:v>
      </x:c>
      <x:c r="R693" s="8">
        <x:v>187166.566104417</x:v>
      </x:c>
      <x:c r="S693" s="12">
        <x:v>353842.223483399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690943</x:v>
      </x:c>
      <x:c r="B694" s="1">
        <x:v>43209.704346412</x:v>
      </x:c>
      <x:c r="C694" s="6">
        <x:v>11.5567445833333</x:v>
      </x:c>
      <x:c r="D694" s="14" t="s">
        <x:v>77</x:v>
      </x:c>
      <x:c r="E694" s="15">
        <x:v>43194.5201256944</x:v>
      </x:c>
      <x:c r="F694" t="s">
        <x:v>82</x:v>
      </x:c>
      <x:c r="G694" s="6">
        <x:v>123.891864859204</x:v>
      </x:c>
      <x:c r="H694" t="s">
        <x:v>83</x:v>
      </x:c>
      <x:c r="I694" s="6">
        <x:v>31.3365566274924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25.009</x:v>
      </x:c>
      <x:c r="R694" s="8">
        <x:v>187172.541862372</x:v>
      </x:c>
      <x:c r="S694" s="12">
        <x:v>353834.313115442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690952</x:v>
      </x:c>
      <x:c r="B695" s="1">
        <x:v>43209.7043577199</x:v>
      </x:c>
      <x:c r="C695" s="6">
        <x:v>11.5729955216667</x:v>
      </x:c>
      <x:c r="D695" s="14" t="s">
        <x:v>77</x:v>
      </x:c>
      <x:c r="E695" s="15">
        <x:v>43194.5201256944</x:v>
      </x:c>
      <x:c r="F695" t="s">
        <x:v>82</x:v>
      </x:c>
      <x:c r="G695" s="6">
        <x:v>123.921924730903</x:v>
      </x:c>
      <x:c r="H695" t="s">
        <x:v>83</x:v>
      </x:c>
      <x:c r="I695" s="6">
        <x:v>31.3315344152857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25.008</x:v>
      </x:c>
      <x:c r="R695" s="8">
        <x:v>187182.018685953</x:v>
      </x:c>
      <x:c r="S695" s="12">
        <x:v>353836.121931343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690959</x:v>
      </x:c>
      <x:c r="B696" s="1">
        <x:v>43209.7043695255</x:v>
      </x:c>
      <x:c r="C696" s="6">
        <x:v>11.5900131533333</x:v>
      </x:c>
      <x:c r="D696" s="14" t="s">
        <x:v>77</x:v>
      </x:c>
      <x:c r="E696" s="15">
        <x:v>43194.5201256944</x:v>
      </x:c>
      <x:c r="F696" t="s">
        <x:v>82</x:v>
      </x:c>
      <x:c r="G696" s="6">
        <x:v>123.93296078969</x:v>
      </x:c>
      <x:c r="H696" t="s">
        <x:v>83</x:v>
      </x:c>
      <x:c r="I696" s="6">
        <x:v>31.3236251981416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25.01</x:v>
      </x:c>
      <x:c r="R696" s="8">
        <x:v>187179.105950869</x:v>
      </x:c>
      <x:c r="S696" s="12">
        <x:v>353841.234313801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690966</x:v>
      </x:c>
      <x:c r="B697" s="1">
        <x:v>43209.7043810995</x:v>
      </x:c>
      <x:c r="C697" s="6">
        <x:v>11.6066807333333</x:v>
      </x:c>
      <x:c r="D697" s="14" t="s">
        <x:v>77</x:v>
      </x:c>
      <x:c r="E697" s="15">
        <x:v>43194.5201256944</x:v>
      </x:c>
      <x:c r="F697" t="s">
        <x:v>82</x:v>
      </x:c>
      <x:c r="G697" s="6">
        <x:v>123.964957963303</x:v>
      </x:c>
      <x:c r="H697" t="s">
        <x:v>83</x:v>
      </x:c>
      <x:c r="I697" s="6">
        <x:v>31.3206780421533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25.008</x:v>
      </x:c>
      <x:c r="R697" s="8">
        <x:v>187175.655930792</x:v>
      </x:c>
      <x:c r="S697" s="12">
        <x:v>353821.566048499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690978</x:v>
      </x:c>
      <x:c r="B698" s="1">
        <x:v>43209.7043928241</x:v>
      </x:c>
      <x:c r="C698" s="6">
        <x:v>11.6235816716667</x:v>
      </x:c>
      <x:c r="D698" s="14" t="s">
        <x:v>77</x:v>
      </x:c>
      <x:c r="E698" s="15">
        <x:v>43194.5201256944</x:v>
      </x:c>
      <x:c r="F698" t="s">
        <x:v>82</x:v>
      </x:c>
      <x:c r="G698" s="6">
        <x:v>123.93701321117</x:v>
      </x:c>
      <x:c r="H698" t="s">
        <x:v>83</x:v>
      </x:c>
      <x:c r="I698" s="6">
        <x:v>31.3226027151586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25.01</x:v>
      </x:c>
      <x:c r="R698" s="8">
        <x:v>187183.734336447</x:v>
      </x:c>
      <x:c r="S698" s="12">
        <x:v>353831.16828431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690992</x:v>
      </x:c>
      <x:c r="B699" s="1">
        <x:v>43209.7044044329</x:v>
      </x:c>
      <x:c r="C699" s="6">
        <x:v>11.6402658866667</x:v>
      </x:c>
      <x:c r="D699" s="14" t="s">
        <x:v>77</x:v>
      </x:c>
      <x:c r="E699" s="15">
        <x:v>43194.5201256944</x:v>
      </x:c>
      <x:c r="F699" t="s">
        <x:v>82</x:v>
      </x:c>
      <x:c r="G699" s="6">
        <x:v>123.919850219987</x:v>
      </x:c>
      <x:c r="H699" t="s">
        <x:v>83</x:v>
      </x:c>
      <x:c r="I699" s="6">
        <x:v>31.3269332334603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25.01</x:v>
      </x:c>
      <x:c r="R699" s="8">
        <x:v>187167.60377071</x:v>
      </x:c>
      <x:c r="S699" s="12">
        <x:v>353834.654037151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691000</x:v>
      </x:c>
      <x:c r="B700" s="1">
        <x:v>43209.704415706</x:v>
      </x:c>
      <x:c r="C700" s="6">
        <x:v>11.6565334966667</x:v>
      </x:c>
      <x:c r="D700" s="14" t="s">
        <x:v>77</x:v>
      </x:c>
      <x:c r="E700" s="15">
        <x:v>43194.5201256944</x:v>
      </x:c>
      <x:c r="F700" t="s">
        <x:v>82</x:v>
      </x:c>
      <x:c r="G700" s="6">
        <x:v>123.897658778213</x:v>
      </x:c>
      <x:c r="H700" t="s">
        <x:v>83</x:v>
      </x:c>
      <x:c r="I700" s="6">
        <x:v>31.3299706142179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25.011</x:v>
      </x:c>
      <x:c r="R700" s="8">
        <x:v>187187.57734849</x:v>
      </x:c>
      <x:c r="S700" s="12">
        <x:v>353834.77867729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691012</x:v>
      </x:c>
      <x:c r="B701" s="1">
        <x:v>43209.7044289352</x:v>
      </x:c>
      <x:c r="C701" s="6">
        <x:v>11.6755512433333</x:v>
      </x:c>
      <x:c r="D701" s="14" t="s">
        <x:v>77</x:v>
      </x:c>
      <x:c r="E701" s="15">
        <x:v>43194.5201256944</x:v>
      </x:c>
      <x:c r="F701" t="s">
        <x:v>82</x:v>
      </x:c>
      <x:c r="G701" s="6">
        <x:v>123.957090138922</x:v>
      </x:c>
      <x:c r="H701" t="s">
        <x:v>83</x:v>
      </x:c>
      <x:c r="I701" s="6">
        <x:v>31.3226628612074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25.008</x:v>
      </x:c>
      <x:c r="R701" s="8">
        <x:v>187195.955840803</x:v>
      </x:c>
      <x:c r="S701" s="12">
        <x:v>353847.653127933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691022</x:v>
      </x:c>
      <x:c r="B702" s="1">
        <x:v>43209.7044398495</x:v>
      </x:c>
      <x:c r="C702" s="6">
        <x:v>11.6912687466667</x:v>
      </x:c>
      <x:c r="D702" s="14" t="s">
        <x:v>77</x:v>
      </x:c>
      <x:c r="E702" s="15">
        <x:v>43194.5201256944</x:v>
      </x:c>
      <x:c r="F702" t="s">
        <x:v>82</x:v>
      </x:c>
      <x:c r="G702" s="6">
        <x:v>123.956203026815</x:v>
      </x:c>
      <x:c r="H702" t="s">
        <x:v>83</x:v>
      </x:c>
      <x:c r="I702" s="6">
        <x:v>31.3177609617355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25.01</x:v>
      </x:c>
      <x:c r="R702" s="8">
        <x:v>187182.642544457</x:v>
      </x:c>
      <x:c r="S702" s="12">
        <x:v>353827.526391826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691031</x:v>
      </x:c>
      <x:c r="B703" s="1">
        <x:v>43209.7044507755</x:v>
      </x:c>
      <x:c r="C703" s="6">
        <x:v>11.7069863083333</x:v>
      </x:c>
      <x:c r="D703" s="14" t="s">
        <x:v>77</x:v>
      </x:c>
      <x:c r="E703" s="15">
        <x:v>43194.5201256944</x:v>
      </x:c>
      <x:c r="F703" t="s">
        <x:v>82</x:v>
      </x:c>
      <x:c r="G703" s="6">
        <x:v>123.943356039038</x:v>
      </x:c>
      <x:c r="H703" t="s">
        <x:v>83</x:v>
      </x:c>
      <x:c r="I703" s="6">
        <x:v>31.3235650520755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25.009</x:v>
      </x:c>
      <x:c r="R703" s="8">
        <x:v>187181.509721928</x:v>
      </x:c>
      <x:c r="S703" s="12">
        <x:v>353836.793487539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691041</x:v>
      </x:c>
      <x:c r="B704" s="1">
        <x:v>43209.7044623032</x:v>
      </x:c>
      <x:c r="C704" s="6">
        <x:v>11.72362057</x:v>
      </x:c>
      <x:c r="D704" s="14" t="s">
        <x:v>77</x:v>
      </x:c>
      <x:c r="E704" s="15">
        <x:v>43194.5201256944</x:v>
      </x:c>
      <x:c r="F704" t="s">
        <x:v>82</x:v>
      </x:c>
      <x:c r="G704" s="6">
        <x:v>123.874159765571</x:v>
      </x:c>
      <x:c r="H704" t="s">
        <x:v>83</x:v>
      </x:c>
      <x:c r="I704" s="6">
        <x:v>31.3333388020392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25.012</x:v>
      </x:c>
      <x:c r="R704" s="8">
        <x:v>187173.285366092</x:v>
      </x:c>
      <x:c r="S704" s="12">
        <x:v>353842.555284559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691046</x:v>
      </x:c>
      <x:c r="B705" s="1">
        <x:v>43209.7044734606</x:v>
      </x:c>
      <x:c r="C705" s="6">
        <x:v>11.73963809</x:v>
      </x:c>
      <x:c r="D705" s="14" t="s">
        <x:v>77</x:v>
      </x:c>
      <x:c r="E705" s="15">
        <x:v>43194.5201256944</x:v>
      </x:c>
      <x:c r="F705" t="s">
        <x:v>82</x:v>
      </x:c>
      <x:c r="G705" s="6">
        <x:v>123.883261471836</x:v>
      </x:c>
      <x:c r="H705" t="s">
        <x:v>83</x:v>
      </x:c>
      <x:c r="I705" s="6">
        <x:v>31.3361656765715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25.01</x:v>
      </x:c>
      <x:c r="R705" s="8">
        <x:v>187170.393833107</x:v>
      </x:c>
      <x:c r="S705" s="12">
        <x:v>353820.612943417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691058</x:v>
      </x:c>
      <x:c r="B706" s="1">
        <x:v>43209.7044855671</x:v>
      </x:c>
      <x:c r="C706" s="6">
        <x:v>11.75708909</x:v>
      </x:c>
      <x:c r="D706" s="14" t="s">
        <x:v>77</x:v>
      </x:c>
      <x:c r="E706" s="15">
        <x:v>43194.5201256944</x:v>
      </x:c>
      <x:c r="F706" t="s">
        <x:v>82</x:v>
      </x:c>
      <x:c r="G706" s="6">
        <x:v>123.925282094906</x:v>
      </x:c>
      <x:c r="H706" t="s">
        <x:v>83</x:v>
      </x:c>
      <x:c r="I706" s="6">
        <x:v>31.3204374581051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25.012</x:v>
      </x:c>
      <x:c r="R706" s="8">
        <x:v>187181.6543473</x:v>
      </x:c>
      <x:c r="S706" s="12">
        <x:v>353845.352405553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691070</x:v>
      </x:c>
      <x:c r="B707" s="1">
        <x:v>43209.7044965625</x:v>
      </x:c>
      <x:c r="C707" s="6">
        <x:v>11.7729233533333</x:v>
      </x:c>
      <x:c r="D707" s="14" t="s">
        <x:v>77</x:v>
      </x:c>
      <x:c r="E707" s="15">
        <x:v>43194.5201256944</x:v>
      </x:c>
      <x:c r="F707" t="s">
        <x:v>82</x:v>
      </x:c>
      <x:c r="G707" s="6">
        <x:v>123.944522189199</x:v>
      </x:c>
      <x:c r="H707" t="s">
        <x:v>83</x:v>
      </x:c>
      <x:c r="I707" s="6">
        <x:v>31.3207081151604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25.01</x:v>
      </x:c>
      <x:c r="R707" s="8">
        <x:v>187168.611117524</x:v>
      </x:c>
      <x:c r="S707" s="12">
        <x:v>353824.094472085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691080</x:v>
      </x:c>
      <x:c r="B708" s="1">
        <x:v>43209.7045084838</x:v>
      </x:c>
      <x:c r="C708" s="6">
        <x:v>11.790124265</x:v>
      </x:c>
      <x:c r="D708" s="14" t="s">
        <x:v>77</x:v>
      </x:c>
      <x:c r="E708" s="15">
        <x:v>43194.5201256944</x:v>
      </x:c>
      <x:c r="F708" t="s">
        <x:v>82</x:v>
      </x:c>
      <x:c r="G708" s="6">
        <x:v>123.943594435391</x:v>
      </x:c>
      <x:c r="H708" t="s">
        <x:v>83</x:v>
      </x:c>
      <x:c r="I708" s="6">
        <x:v>31.3235049060099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25.009</x:v>
      </x:c>
      <x:c r="R708" s="8">
        <x:v>187186.910041564</x:v>
      </x:c>
      <x:c r="S708" s="12">
        <x:v>353840.291584288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691092</x:v>
      </x:c>
      <x:c r="B709" s="1">
        <x:v>43209.7045206019</x:v>
      </x:c>
      <x:c r="C709" s="6">
        <x:v>11.8075418783333</x:v>
      </x:c>
      <x:c r="D709" s="14" t="s">
        <x:v>77</x:v>
      </x:c>
      <x:c r="E709" s="15">
        <x:v>43194.5201256944</x:v>
      </x:c>
      <x:c r="F709" t="s">
        <x:v>82</x:v>
      </x:c>
      <x:c r="G709" s="6">
        <x:v>123.869274198346</x:v>
      </x:c>
      <x:c r="H709" t="s">
        <x:v>83</x:v>
      </x:c>
      <x:c r="I709" s="6">
        <x:v>31.334571800212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25.012</x:v>
      </x:c>
      <x:c r="R709" s="8">
        <x:v>187190.412313671</x:v>
      </x:c>
      <x:c r="S709" s="12">
        <x:v>353852.010767534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691100</x:v>
      </x:c>
      <x:c r="B710" s="1">
        <x:v>43209.7045315162</x:v>
      </x:c>
      <x:c r="C710" s="6">
        <x:v>11.8232927566667</x:v>
      </x:c>
      <x:c r="D710" s="14" t="s">
        <x:v>77</x:v>
      </x:c>
      <x:c r="E710" s="15">
        <x:v>43194.5201256944</x:v>
      </x:c>
      <x:c r="F710" t="s">
        <x:v>82</x:v>
      </x:c>
      <x:c r="G710" s="6">
        <x:v>123.880332913295</x:v>
      </x:c>
      <x:c r="H710" t="s">
        <x:v>83</x:v>
      </x:c>
      <x:c r="I710" s="6">
        <x:v>31.3292187870416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25.013</x:v>
      </x:c>
      <x:c r="R710" s="8">
        <x:v>187183.41541775</x:v>
      </x:c>
      <x:c r="S710" s="12">
        <x:v>353835.854342517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691108</x:v>
      </x:c>
      <x:c r="B711" s="1">
        <x:v>43209.7045440162</x:v>
      </x:c>
      <x:c r="C711" s="6">
        <x:v>11.84126044</x:v>
      </x:c>
      <x:c r="D711" s="14" t="s">
        <x:v>77</x:v>
      </x:c>
      <x:c r="E711" s="15">
        <x:v>43194.5201256944</x:v>
      </x:c>
      <x:c r="F711" t="s">
        <x:v>82</x:v>
      </x:c>
      <x:c r="G711" s="6">
        <x:v>123.936561786695</x:v>
      </x:c>
      <x:c r="H711" t="s">
        <x:v>83</x:v>
      </x:c>
      <x:c r="I711" s="6">
        <x:v>31.325279215393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25.009</x:v>
      </x:c>
      <x:c r="R711" s="8">
        <x:v>187173.862989041</x:v>
      </x:c>
      <x:c r="S711" s="12">
        <x:v>353828.445617727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691123</x:v>
      </x:c>
      <x:c r="B712" s="1">
        <x:v>43209.7045549769</x:v>
      </x:c>
      <x:c r="C712" s="6">
        <x:v>11.8570446933333</x:v>
      </x:c>
      <x:c r="D712" s="14" t="s">
        <x:v>77</x:v>
      </x:c>
      <x:c r="E712" s="15">
        <x:v>43194.5201256944</x:v>
      </x:c>
      <x:c r="F712" t="s">
        <x:v>82</x:v>
      </x:c>
      <x:c r="G712" s="6">
        <x:v>123.892034163086</x:v>
      </x:c>
      <x:c r="H712" t="s">
        <x:v>83</x:v>
      </x:c>
      <x:c r="I712" s="6">
        <x:v>31.3288278369764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25.012</x:v>
      </x:c>
      <x:c r="R712" s="8">
        <x:v>187178.869028639</x:v>
      </x:c>
      <x:c r="S712" s="12">
        <x:v>353823.432651682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691129</x:v>
      </x:c>
      <x:c r="B713" s="1">
        <x:v>43209.704566169</x:v>
      </x:c>
      <x:c r="C713" s="6">
        <x:v>11.873162225</x:v>
      </x:c>
      <x:c r="D713" s="14" t="s">
        <x:v>77</x:v>
      </x:c>
      <x:c r="E713" s="15">
        <x:v>43194.5201256944</x:v>
      </x:c>
      <x:c r="F713" t="s">
        <x:v>82</x:v>
      </x:c>
      <x:c r="G713" s="6">
        <x:v>123.901853494679</x:v>
      </x:c>
      <x:c r="H713" t="s">
        <x:v>83</x:v>
      </x:c>
      <x:c r="I713" s="6">
        <x:v>31.3314742690773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25.01</x:v>
      </x:c>
      <x:c r="R713" s="8">
        <x:v>187178.305509321</x:v>
      </x:c>
      <x:c r="S713" s="12">
        <x:v>353828.726953993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691136</x:v>
      </x:c>
      <x:c r="B714" s="1">
        <x:v>43209.7045779282</x:v>
      </x:c>
      <x:c r="C714" s="6">
        <x:v>11.8901298216667</x:v>
      </x:c>
      <x:c r="D714" s="14" t="s">
        <x:v>77</x:v>
      </x:c>
      <x:c r="E714" s="15">
        <x:v>43194.5201256944</x:v>
      </x:c>
      <x:c r="F714" t="s">
        <x:v>82</x:v>
      </x:c>
      <x:c r="G714" s="6">
        <x:v>123.872014877039</x:v>
      </x:c>
      <x:c r="H714" t="s">
        <x:v>83</x:v>
      </x:c>
      <x:c r="I714" s="6">
        <x:v>31.3338801182545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25.012</x:v>
      </x:c>
      <x:c r="R714" s="8">
        <x:v>187180.956451366</x:v>
      </x:c>
      <x:c r="S714" s="12">
        <x:v>353826.72150325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691151</x:v>
      </x:c>
      <x:c r="B715" s="1">
        <x:v>43209.7045895023</x:v>
      </x:c>
      <x:c r="C715" s="6">
        <x:v>11.9067974483333</x:v>
      </x:c>
      <x:c r="D715" s="14" t="s">
        <x:v>77</x:v>
      </x:c>
      <x:c r="E715" s="15">
        <x:v>43194.5201256944</x:v>
      </x:c>
      <x:c r="F715" t="s">
        <x:v>82</x:v>
      </x:c>
      <x:c r="G715" s="6">
        <x:v>123.907644947485</x:v>
      </x:c>
      <x:c r="H715" t="s">
        <x:v>83</x:v>
      </x:c>
      <x:c r="I715" s="6">
        <x:v>31.3248882657876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25.012</x:v>
      </x:c>
      <x:c r="R715" s="8">
        <x:v>187175.327550035</x:v>
      </x:c>
      <x:c r="S715" s="12">
        <x:v>353819.137487115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691156</x:v>
      </x:c>
      <x:c r="B716" s="1">
        <x:v>43209.7046010069</x:v>
      </x:c>
      <x:c r="C716" s="6">
        <x:v>11.9233150416667</x:v>
      </x:c>
      <x:c r="D716" s="14" t="s">
        <x:v>77</x:v>
      </x:c>
      <x:c r="E716" s="15">
        <x:v>43194.5201256944</x:v>
      </x:c>
      <x:c r="F716" t="s">
        <x:v>82</x:v>
      </x:c>
      <x:c r="G716" s="6">
        <x:v>123.891342630835</x:v>
      </x:c>
      <x:c r="H716" t="s">
        <x:v>83</x:v>
      </x:c>
      <x:c r="I716" s="6">
        <x:v>31.3315644883901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25.011</x:v>
      </x:c>
      <x:c r="R716" s="8">
        <x:v>187176.450222804</x:v>
      </x:c>
      <x:c r="S716" s="12">
        <x:v>353831.061135101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691166</x:v>
      </x:c>
      <x:c r="B717" s="1">
        <x:v>43209.704613044</x:v>
      </x:c>
      <x:c r="C717" s="6">
        <x:v>11.9406993366667</x:v>
      </x:c>
      <x:c r="D717" s="14" t="s">
        <x:v>77</x:v>
      </x:c>
      <x:c r="E717" s="15">
        <x:v>43194.5201256944</x:v>
      </x:c>
      <x:c r="F717" t="s">
        <x:v>82</x:v>
      </x:c>
      <x:c r="G717" s="6">
        <x:v>123.917347328746</x:v>
      </x:c>
      <x:c r="H717" t="s">
        <x:v>83</x:v>
      </x:c>
      <x:c r="I717" s="6">
        <x:v>31.327564767847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25.01</x:v>
      </x:c>
      <x:c r="R717" s="8">
        <x:v>187163.647049509</x:v>
      </x:c>
      <x:c r="S717" s="12">
        <x:v>353812.424306916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691175</x:v>
      </x:c>
      <x:c r="B718" s="1">
        <x:v>43209.7046244213</x:v>
      </x:c>
      <x:c r="C718" s="6">
        <x:v>11.9570669316667</x:v>
      </x:c>
      <x:c r="D718" s="14" t="s">
        <x:v>77</x:v>
      </x:c>
      <x:c r="E718" s="15">
        <x:v>43194.5201256944</x:v>
      </x:c>
      <x:c r="F718" t="s">
        <x:v>82</x:v>
      </x:c>
      <x:c r="G718" s="6">
        <x:v>123.89308260264</x:v>
      </x:c>
      <x:c r="H718" t="s">
        <x:v>83</x:v>
      </x:c>
      <x:c r="I718" s="6">
        <x:v>31.3260009686314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25.013</x:v>
      </x:c>
      <x:c r="R718" s="8">
        <x:v>187185.072227873</x:v>
      </x:c>
      <x:c r="S718" s="12">
        <x:v>353829.378361511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691188</x:v>
      </x:c>
      <x:c r="B719" s="1">
        <x:v>43209.7046356829</x:v>
      </x:c>
      <x:c r="C719" s="6">
        <x:v>11.9732511216667</x:v>
      </x:c>
      <x:c r="D719" s="14" t="s">
        <x:v>77</x:v>
      </x:c>
      <x:c r="E719" s="15">
        <x:v>43194.5201256944</x:v>
      </x:c>
      <x:c r="F719" t="s">
        <x:v>82</x:v>
      </x:c>
      <x:c r="G719" s="6">
        <x:v>123.908503653955</x:v>
      </x:c>
      <x:c r="H719" t="s">
        <x:v>83</x:v>
      </x:c>
      <x:c r="I719" s="6">
        <x:v>31.3272339641062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25.011</x:v>
      </x:c>
      <x:c r="R719" s="8">
        <x:v>187168.351669921</x:v>
      </x:c>
      <x:c r="S719" s="12">
        <x:v>353812.833204331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691197</x:v>
      </x:c>
      <x:c r="B720" s="1">
        <x:v>43209.704647338</x:v>
      </x:c>
      <x:c r="C720" s="6">
        <x:v>11.9900521433333</x:v>
      </x:c>
      <x:c r="D720" s="14" t="s">
        <x:v>77</x:v>
      </x:c>
      <x:c r="E720" s="15">
        <x:v>43194.5201256944</x:v>
      </x:c>
      <x:c r="F720" t="s">
        <x:v>82</x:v>
      </x:c>
      <x:c r="G720" s="6">
        <x:v>123.897992425203</x:v>
      </x:c>
      <x:c r="H720" t="s">
        <x:v>83</x:v>
      </x:c>
      <x:c r="I720" s="6">
        <x:v>31.3273241833049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25.012</x:v>
      </x:c>
      <x:c r="R720" s="8">
        <x:v>187179.448146249</x:v>
      </x:c>
      <x:c r="S720" s="12">
        <x:v>353818.0660573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691208</x:v>
      </x:c>
      <x:c r="B721" s="1">
        <x:v>43209.7046586458</x:v>
      </x:c>
      <x:c r="C721" s="6">
        <x:v>12.0063197066667</x:v>
      </x:c>
      <x:c r="D721" s="14" t="s">
        <x:v>77</x:v>
      </x:c>
      <x:c r="E721" s="15">
        <x:v>43194.5201256944</x:v>
      </x:c>
      <x:c r="F721" t="s">
        <x:v>82</x:v>
      </x:c>
      <x:c r="G721" s="6">
        <x:v>123.896347873713</x:v>
      </x:c>
      <x:c r="H721" t="s">
        <x:v>83</x:v>
      </x:c>
      <x:c r="I721" s="6">
        <x:v>31.3303014182293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25.011</x:v>
      </x:c>
      <x:c r="R721" s="8">
        <x:v>187191.472610549</x:v>
      </x:c>
      <x:c r="S721" s="12">
        <x:v>353819.580196616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691222</x:v>
      </x:c>
      <x:c r="B722" s="1">
        <x:v>43209.7046709143</x:v>
      </x:c>
      <x:c r="C722" s="6">
        <x:v>12.0239873033333</x:v>
      </x:c>
      <x:c r="D722" s="14" t="s">
        <x:v>77</x:v>
      </x:c>
      <x:c r="E722" s="15">
        <x:v>43194.5201256944</x:v>
      </x:c>
      <x:c r="F722" t="s">
        <x:v>82</x:v>
      </x:c>
      <x:c r="G722" s="6">
        <x:v>123.830051982782</x:v>
      </x:c>
      <x:c r="H722" t="s">
        <x:v>83</x:v>
      </x:c>
      <x:c r="I722" s="6">
        <x:v>31.3419096523789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25.013</x:v>
      </x:c>
      <x:c r="R722" s="8">
        <x:v>187180.650366337</x:v>
      </x:c>
      <x:c r="S722" s="12">
        <x:v>353829.304306543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691228</x:v>
      </x:c>
      <x:c r="B723" s="1">
        <x:v>43209.7046821412</x:v>
      </x:c>
      <x:c r="C723" s="6">
        <x:v>12.0401882316667</x:v>
      </x:c>
      <x:c r="D723" s="14" t="s">
        <x:v>77</x:v>
      </x:c>
      <x:c r="E723" s="15">
        <x:v>43194.5201256944</x:v>
      </x:c>
      <x:c r="F723" t="s">
        <x:v>82</x:v>
      </x:c>
      <x:c r="G723" s="6">
        <x:v>123.885264897358</x:v>
      </x:c>
      <x:c r="H723" t="s">
        <x:v>83</x:v>
      </x:c>
      <x:c r="I723" s="6">
        <x:v>31.3330982170824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25.011</x:v>
      </x:c>
      <x:c r="R723" s="8">
        <x:v>187182.151341212</x:v>
      </x:c>
      <x:c r="S723" s="12">
        <x:v>353823.640312181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691243</x:v>
      </x:c>
      <x:c r="B724" s="1">
        <x:v>43209.7046937153</x:v>
      </x:c>
      <x:c r="C724" s="6">
        <x:v>12.0568225166667</x:v>
      </x:c>
      <x:c r="D724" s="14" t="s">
        <x:v>77</x:v>
      </x:c>
      <x:c r="E724" s="15">
        <x:v>43194.5201256944</x:v>
      </x:c>
      <x:c r="F724" t="s">
        <x:v>82</x:v>
      </x:c>
      <x:c r="G724" s="6">
        <x:v>123.874658817919</x:v>
      </x:c>
      <x:c r="H724" t="s">
        <x:v>83</x:v>
      </x:c>
      <x:c r="I724" s="6">
        <x:v>31.335774725696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25.011</x:v>
      </x:c>
      <x:c r="R724" s="8">
        <x:v>187174.952384358</x:v>
      </x:c>
      <x:c r="S724" s="12">
        <x:v>353807.46492091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691246</x:v>
      </x:c>
      <x:c r="B725" s="1">
        <x:v>43209.7047049421</x:v>
      </x:c>
      <x:c r="C725" s="6">
        <x:v>12.0730233983333</x:v>
      </x:c>
      <x:c r="D725" s="14" t="s">
        <x:v>77</x:v>
      </x:c>
      <x:c r="E725" s="15">
        <x:v>43194.5201256944</x:v>
      </x:c>
      <x:c r="F725" t="s">
        <x:v>82</x:v>
      </x:c>
      <x:c r="G725" s="6">
        <x:v>123.894989123772</x:v>
      </x:c>
      <x:c r="H725" t="s">
        <x:v>83</x:v>
      </x:c>
      <x:c r="I725" s="6">
        <x:v>31.3255197997887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25.013</x:v>
      </x:c>
      <x:c r="R725" s="8">
        <x:v>187172.120796738</x:v>
      </x:c>
      <x:c r="S725" s="12">
        <x:v>353808.447360609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691263</x:v>
      </x:c>
      <x:c r="B726" s="1">
        <x:v>43209.7047168634</x:v>
      </x:c>
      <x:c r="C726" s="6">
        <x:v>12.0901910266667</x:v>
      </x:c>
      <x:c r="D726" s="14" t="s">
        <x:v>77</x:v>
      </x:c>
      <x:c r="E726" s="15">
        <x:v>43194.5201256944</x:v>
      </x:c>
      <x:c r="F726" t="s">
        <x:v>82</x:v>
      </x:c>
      <x:c r="G726" s="6">
        <x:v>123.911219998959</x:v>
      </x:c>
      <x:c r="H726" t="s">
        <x:v>83</x:v>
      </x:c>
      <x:c r="I726" s="6">
        <x:v>31.3239860745634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25.012</x:v>
      </x:c>
      <x:c r="R726" s="8">
        <x:v>187188.62294991</x:v>
      </x:c>
      <x:c r="S726" s="12">
        <x:v>353829.683679324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691272</x:v>
      </x:c>
      <x:c r="B727" s="1">
        <x:v>43209.7047290509</x:v>
      </x:c>
      <x:c r="C727" s="6">
        <x:v>12.1077086733333</x:v>
      </x:c>
      <x:c r="D727" s="14" t="s">
        <x:v>77</x:v>
      </x:c>
      <x:c r="E727" s="15">
        <x:v>43194.5201256944</x:v>
      </x:c>
      <x:c r="F727" t="s">
        <x:v>82</x:v>
      </x:c>
      <x:c r="G727" s="6">
        <x:v>123.866607445453</x:v>
      </x:c>
      <x:c r="H727" t="s">
        <x:v>83</x:v>
      </x:c>
      <x:c r="I727" s="6">
        <x:v>31.3301209796737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25.014</x:v>
      </x:c>
      <x:c r="R727" s="8">
        <x:v>187177.812143884</x:v>
      </x:c>
      <x:c r="S727" s="12">
        <x:v>353809.488384304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691278</x:v>
      </x:c>
      <x:c r="B728" s="1">
        <x:v>43209.7047404745</x:v>
      </x:c>
      <x:c r="C728" s="6">
        <x:v>12.12419288</x:v>
      </x:c>
      <x:c r="D728" s="14" t="s">
        <x:v>77</x:v>
      </x:c>
      <x:c r="E728" s="15">
        <x:v>43194.5201256944</x:v>
      </x:c>
      <x:c r="F728" t="s">
        <x:v>82</x:v>
      </x:c>
      <x:c r="G728" s="6">
        <x:v>123.880761556131</x:v>
      </x:c>
      <x:c r="H728" t="s">
        <x:v>83</x:v>
      </x:c>
      <x:c r="I728" s="6">
        <x:v>31.3239860745634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25.015</x:v>
      </x:c>
      <x:c r="R728" s="8">
        <x:v>187184.462781378</x:v>
      </x:c>
      <x:c r="S728" s="12">
        <x:v>353818.528494904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691293</x:v>
      </x:c>
      <x:c r="B729" s="1">
        <x:v>43209.7047512384</x:v>
      </x:c>
      <x:c r="C729" s="6">
        <x:v>12.1396604566667</x:v>
      </x:c>
      <x:c r="D729" s="14" t="s">
        <x:v>77</x:v>
      </x:c>
      <x:c r="E729" s="15">
        <x:v>43194.5201256944</x:v>
      </x:c>
      <x:c r="F729" t="s">
        <x:v>82</x:v>
      </x:c>
      <x:c r="G729" s="6">
        <x:v>123.867060654648</x:v>
      </x:c>
      <x:c r="H729" t="s">
        <x:v>83</x:v>
      </x:c>
      <x:c r="I729" s="6">
        <x:v>31.3274444755739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25.015</x:v>
      </x:c>
      <x:c r="R729" s="8">
        <x:v>187185.356266145</x:v>
      </x:c>
      <x:c r="S729" s="12">
        <x:v>353821.04079917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691301</x:v>
      </x:c>
      <x:c r="B730" s="1">
        <x:v>43209.7047632292</x:v>
      </x:c>
      <x:c r="C730" s="6">
        <x:v>12.1569280833333</x:v>
      </x:c>
      <x:c r="D730" s="14" t="s">
        <x:v>77</x:v>
      </x:c>
      <x:c r="E730" s="15">
        <x:v>43194.5201256944</x:v>
      </x:c>
      <x:c r="F730" t="s">
        <x:v>82</x:v>
      </x:c>
      <x:c r="G730" s="6">
        <x:v>123.771485091333</x:v>
      </x:c>
      <x:c r="H730" t="s">
        <x:v>83</x:v>
      </x:c>
      <x:c r="I730" s="6">
        <x:v>31.3464507082822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25.017</x:v>
      </x:c>
      <x:c r="R730" s="8">
        <x:v>187183.576929259</x:v>
      </x:c>
      <x:c r="S730" s="12">
        <x:v>353816.821593388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691312</x:v>
      </x:c>
      <x:c r="B731" s="1">
        <x:v>43209.7047745023</x:v>
      </x:c>
      <x:c r="C731" s="6">
        <x:v>12.1731789866667</x:v>
      </x:c>
      <x:c r="D731" s="14" t="s">
        <x:v>77</x:v>
      </x:c>
      <x:c r="E731" s="15">
        <x:v>43194.5201256944</x:v>
      </x:c>
      <x:c r="F731" t="s">
        <x:v>82</x:v>
      </x:c>
      <x:c r="G731" s="6">
        <x:v>123.866891010611</x:v>
      </x:c>
      <x:c r="H731" t="s">
        <x:v>83</x:v>
      </x:c>
      <x:c r="I731" s="6">
        <x:v>31.3351732629003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25.012</x:v>
      </x:c>
      <x:c r="R731" s="8">
        <x:v>187179.471833695</x:v>
      </x:c>
      <x:c r="S731" s="12">
        <x:v>353817.925064918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691323</x:v>
      </x:c>
      <x:c r="B732" s="1">
        <x:v>43209.7047861921</x:v>
      </x:c>
      <x:c r="C732" s="6">
        <x:v>12.18997994</x:v>
      </x:c>
      <x:c r="D732" s="14" t="s">
        <x:v>77</x:v>
      </x:c>
      <x:c r="E732" s="15">
        <x:v>43194.5201256944</x:v>
      </x:c>
      <x:c r="F732" t="s">
        <x:v>82</x:v>
      </x:c>
      <x:c r="G732" s="6">
        <x:v>123.864723884669</x:v>
      </x:c>
      <x:c r="H732" t="s">
        <x:v>83</x:v>
      </x:c>
      <x:c r="I732" s="6">
        <x:v>31.3331583633199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25.013</x:v>
      </x:c>
      <x:c r="R732" s="8">
        <x:v>187186.997652509</x:v>
      </x:c>
      <x:c r="S732" s="12">
        <x:v>353805.486912855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691329</x:v>
      </x:c>
      <x:c r="B733" s="1">
        <x:v>43209.7047991898</x:v>
      </x:c>
      <x:c r="C733" s="6">
        <x:v>12.2087476116667</x:v>
      </x:c>
      <x:c r="D733" s="14" t="s">
        <x:v>77</x:v>
      </x:c>
      <x:c r="E733" s="15">
        <x:v>43194.5201256944</x:v>
      </x:c>
      <x:c r="F733" t="s">
        <x:v>82</x:v>
      </x:c>
      <x:c r="G733" s="6">
        <x:v>123.853642935624</x:v>
      </x:c>
      <x:c r="H733" t="s">
        <x:v>83</x:v>
      </x:c>
      <x:c r="I733" s="6">
        <x:v>31.3359551645563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25.013</x:v>
      </x:c>
      <x:c r="R733" s="8">
        <x:v>187186.907301327</x:v>
      </x:c>
      <x:c r="S733" s="12">
        <x:v>353823.821424726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691335</x:v>
      </x:c>
      <x:c r="B734" s="1">
        <x:v>43209.704809294</x:v>
      </x:c>
      <x:c r="C734" s="6">
        <x:v>12.223265145</x:v>
      </x:c>
      <x:c r="D734" s="14" t="s">
        <x:v>77</x:v>
      </x:c>
      <x:c r="E734" s="15">
        <x:v>43194.5201256944</x:v>
      </x:c>
      <x:c r="F734" t="s">
        <x:v>82</x:v>
      </x:c>
      <x:c r="G734" s="6">
        <x:v>123.876043364935</x:v>
      </x:c>
      <x:c r="H734" t="s">
        <x:v>83</x:v>
      </x:c>
      <x:c r="I734" s="6">
        <x:v>31.3303014182293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25.013</x:v>
      </x:c>
      <x:c r="R734" s="8">
        <x:v>187174.904443911</x:v>
      </x:c>
      <x:c r="S734" s="12">
        <x:v>353803.709107529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691351</x:v>
      </x:c>
      <x:c r="B735" s="1">
        <x:v>43209.7048225694</x:v>
      </x:c>
      <x:c r="C735" s="6">
        <x:v>12.24241614</x:v>
      </x:c>
      <x:c r="D735" s="14" t="s">
        <x:v>77</x:v>
      </x:c>
      <x:c r="E735" s="15">
        <x:v>43194.5201256944</x:v>
      </x:c>
      <x:c r="F735" t="s">
        <x:v>82</x:v>
      </x:c>
      <x:c r="G735" s="6">
        <x:v>123.865654293146</x:v>
      </x:c>
      <x:c r="H735" t="s">
        <x:v>83</x:v>
      </x:c>
      <x:c r="I735" s="6">
        <x:v>31.3303615644168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25.014</x:v>
      </x:c>
      <x:c r="R735" s="8">
        <x:v>187187.925181848</x:v>
      </x:c>
      <x:c r="S735" s="12">
        <x:v>353818.14337593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691358</x:v>
      </x:c>
      <x:c r="B736" s="1">
        <x:v>43209.7048326389</x:v>
      </x:c>
      <x:c r="C736" s="6">
        <x:v>12.2568836516667</x:v>
      </x:c>
      <x:c r="D736" s="14" t="s">
        <x:v>77</x:v>
      </x:c>
      <x:c r="E736" s="15">
        <x:v>43194.5201256944</x:v>
      </x:c>
      <x:c r="F736" t="s">
        <x:v>82</x:v>
      </x:c>
      <x:c r="G736" s="6">
        <x:v>123.875805057677</x:v>
      </x:c>
      <x:c r="H736" t="s">
        <x:v>83</x:v>
      </x:c>
      <x:c r="I736" s="6">
        <x:v>31.3303615644168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25.013</x:v>
      </x:c>
      <x:c r="R736" s="8">
        <x:v>187185.324375411</x:v>
      </x:c>
      <x:c r="S736" s="12">
        <x:v>353812.980101647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691372</x:v>
      </x:c>
      <x:c r="B737" s="1">
        <x:v>43209.7048440972</x:v>
      </x:c>
      <x:c r="C737" s="6">
        <x:v>12.2734012683333</x:v>
      </x:c>
      <x:c r="D737" s="14" t="s">
        <x:v>77</x:v>
      </x:c>
      <x:c r="E737" s="15">
        <x:v>43194.5201256944</x:v>
      </x:c>
      <x:c r="F737" t="s">
        <x:v>82</x:v>
      </x:c>
      <x:c r="G737" s="6">
        <x:v>123.893845246559</x:v>
      </x:c>
      <x:c r="H737" t="s">
        <x:v>83</x:v>
      </x:c>
      <x:c r="I737" s="6">
        <x:v>31.3309329532503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25.011</x:v>
      </x:c>
      <x:c r="R737" s="8">
        <x:v>187177.984969279</x:v>
      </x:c>
      <x:c r="S737" s="12">
        <x:v>353808.513597023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691376</x:v>
      </x:c>
      <x:c r="B738" s="1">
        <x:v>43209.7048556366</x:v>
      </x:c>
      <x:c r="C738" s="6">
        <x:v>12.2899688383333</x:v>
      </x:c>
      <x:c r="D738" s="14" t="s">
        <x:v>77</x:v>
      </x:c>
      <x:c r="E738" s="15">
        <x:v>43194.5201256944</x:v>
      </x:c>
      <x:c r="F738" t="s">
        <x:v>82</x:v>
      </x:c>
      <x:c r="G738" s="6">
        <x:v>123.825861663015</x:v>
      </x:c>
      <x:c r="H738" t="s">
        <x:v>83</x:v>
      </x:c>
      <x:c r="I738" s="6">
        <x:v>31.3404059928398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25.014</x:v>
      </x:c>
      <x:c r="R738" s="8">
        <x:v>187176.665359665</x:v>
      </x:c>
      <x:c r="S738" s="12">
        <x:v>353803.939626246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691385</x:v>
      </x:c>
      <x:c r="B739" s="1">
        <x:v>43209.7048669792</x:v>
      </x:c>
      <x:c r="C739" s="6">
        <x:v>12.306303105</x:v>
      </x:c>
      <x:c r="D739" s="14" t="s">
        <x:v>77</x:v>
      </x:c>
      <x:c r="E739" s="15">
        <x:v>43194.5201256944</x:v>
      </x:c>
      <x:c r="F739" t="s">
        <x:v>82</x:v>
      </x:c>
      <x:c r="G739" s="6">
        <x:v>123.817382868697</x:v>
      </x:c>
      <x:c r="H739" t="s">
        <x:v>83</x:v>
      </x:c>
      <x:c r="I739" s="6">
        <x:v>31.3399849682896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25.015</x:v>
      </x:c>
      <x:c r="R739" s="8">
        <x:v>187181.85453363</x:v>
      </x:c>
      <x:c r="S739" s="12">
        <x:v>353809.824005801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691399</x:v>
      </x:c>
      <x:c r="B740" s="1">
        <x:v>43209.7048792824</x:v>
      </x:c>
      <x:c r="C740" s="6">
        <x:v>12.3240540766667</x:v>
      </x:c>
      <x:c r="D740" s="14" t="s">
        <x:v>77</x:v>
      </x:c>
      <x:c r="E740" s="15">
        <x:v>43194.5201256944</x:v>
      </x:c>
      <x:c r="F740" t="s">
        <x:v>82</x:v>
      </x:c>
      <x:c r="G740" s="6">
        <x:v>123.841204912474</x:v>
      </x:c>
      <x:c r="H740" t="s">
        <x:v>83</x:v>
      </x:c>
      <x:c r="I740" s="6">
        <x:v>31.3354739942852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25.015</x:v>
      </x:c>
      <x:c r="R740" s="8">
        <x:v>187184.275165457</x:v>
      </x:c>
      <x:c r="S740" s="12">
        <x:v>353813.050521255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691410</x:v>
      </x:c>
      <x:c r="B741" s="1">
        <x:v>43209.7048905093</x:v>
      </x:c>
      <x:c r="C741" s="6">
        <x:v>12.3402382883333</x:v>
      </x:c>
      <x:c r="D741" s="14" t="s">
        <x:v>77</x:v>
      </x:c>
      <x:c r="E741" s="15">
        <x:v>43194.5201256944</x:v>
      </x:c>
      <x:c r="F741" t="s">
        <x:v>82</x:v>
      </x:c>
      <x:c r="G741" s="6">
        <x:v>123.891032539447</x:v>
      </x:c>
      <x:c r="H741" t="s">
        <x:v>83</x:v>
      </x:c>
      <x:c r="I741" s="6">
        <x:v>31.3239560015263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25.014</x:v>
      </x:c>
      <x:c r="R741" s="8">
        <x:v>187178.51064018</x:v>
      </x:c>
      <x:c r="S741" s="12">
        <x:v>353815.669525373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691420</x:v>
      </x:c>
      <x:c r="B742" s="1">
        <x:v>43209.7049021643</x:v>
      </x:c>
      <x:c r="C742" s="6">
        <x:v>12.3570225366667</x:v>
      </x:c>
      <x:c r="D742" s="14" t="s">
        <x:v>77</x:v>
      </x:c>
      <x:c r="E742" s="15">
        <x:v>43194.5201256944</x:v>
      </x:c>
      <x:c r="F742" t="s">
        <x:v>82</x:v>
      </x:c>
      <x:c r="G742" s="6">
        <x:v>123.905926424842</x:v>
      </x:c>
      <x:c r="H742" t="s">
        <x:v>83</x:v>
      </x:c>
      <x:c r="I742" s="6">
        <x:v>31.3201968740746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25.014</x:v>
      </x:c>
      <x:c r="R742" s="8">
        <x:v>187169.941017362</x:v>
      </x:c>
      <x:c r="S742" s="12">
        <x:v>353804.50783035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691432</x:v>
      </x:c>
      <x:c r="B743" s="1">
        <x:v>43209.7049133102</x:v>
      </x:c>
      <x:c r="C743" s="6">
        <x:v>12.3730401383333</x:v>
      </x:c>
      <x:c r="D743" s="14" t="s">
        <x:v>77</x:v>
      </x:c>
      <x:c r="E743" s="15">
        <x:v>43194.5201256944</x:v>
      </x:c>
      <x:c r="F743" t="s">
        <x:v>82</x:v>
      </x:c>
      <x:c r="G743" s="6">
        <x:v>123.868698981673</x:v>
      </x:c>
      <x:c r="H743" t="s">
        <x:v>83</x:v>
      </x:c>
      <x:c r="I743" s="6">
        <x:v>31.3259708955766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25.016</x:v>
      </x:c>
      <x:c r="R743" s="8">
        <x:v>187175.452589889</x:v>
      </x:c>
      <x:c r="S743" s="12">
        <x:v>353801.509483603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691436</x:v>
      </x:c>
      <x:c r="B744" s="1">
        <x:v>43209.704925544</x:v>
      </x:c>
      <x:c r="C744" s="6">
        <x:v>12.3906577583333</x:v>
      </x:c>
      <x:c r="D744" s="14" t="s">
        <x:v>77</x:v>
      </x:c>
      <x:c r="E744" s="15">
        <x:v>43194.5201256944</x:v>
      </x:c>
      <x:c r="F744" t="s">
        <x:v>82</x:v>
      </x:c>
      <x:c r="G744" s="6">
        <x:v>123.861983414069</x:v>
      </x:c>
      <x:c r="H744" t="s">
        <x:v>83</x:v>
      </x:c>
      <x:c r="I744" s="6">
        <x:v>31.3338500451287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25.013</x:v>
      </x:c>
      <x:c r="R744" s="8">
        <x:v>187191.08529627</x:v>
      </x:c>
      <x:c r="S744" s="12">
        <x:v>353814.91214747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691453</x:v>
      </x:c>
      <x:c r="B745" s="1">
        <x:v>43209.7049365393</x:v>
      </x:c>
      <x:c r="C745" s="6">
        <x:v>12.40650867</x:v>
      </x:c>
      <x:c r="D745" s="14" t="s">
        <x:v>77</x:v>
      </x:c>
      <x:c r="E745" s="15">
        <x:v>43194.5201256944</x:v>
      </x:c>
      <x:c r="F745" t="s">
        <x:v>82</x:v>
      </x:c>
      <x:c r="G745" s="6">
        <x:v>123.874422878967</x:v>
      </x:c>
      <x:c r="H745" t="s">
        <x:v>83</x:v>
      </x:c>
      <x:c r="I745" s="6">
        <x:v>31.3230237375255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25.016</x:v>
      </x:c>
      <x:c r="R745" s="8">
        <x:v>187174.137447904</x:v>
      </x:c>
      <x:c r="S745" s="12">
        <x:v>353808.042975031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691457</x:v>
      </x:c>
      <x:c r="B746" s="1">
        <x:v>43209.7049481134</x:v>
      </x:c>
      <x:c r="C746" s="6">
        <x:v>12.4231762833333</x:v>
      </x:c>
      <x:c r="D746" s="14" t="s">
        <x:v>77</x:v>
      </x:c>
      <x:c r="E746" s="15">
        <x:v>43194.5201256944</x:v>
      </x:c>
      <x:c r="F746" t="s">
        <x:v>82</x:v>
      </x:c>
      <x:c r="G746" s="6">
        <x:v>123.819127599713</x:v>
      </x:c>
      <x:c r="H746" t="s">
        <x:v>83</x:v>
      </x:c>
      <x:c r="I746" s="6">
        <x:v>31.334421434557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25.017</x:v>
      </x:c>
      <x:c r="R746" s="8">
        <x:v>187181.195095986</x:v>
      </x:c>
      <x:c r="S746" s="12">
        <x:v>353805.435144621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691468</x:v>
      </x:c>
      <x:c r="B747" s="1">
        <x:v>43209.7049598727</x:v>
      </x:c>
      <x:c r="C747" s="6">
        <x:v>12.4401272116667</x:v>
      </x:c>
      <x:c r="D747" s="14" t="s">
        <x:v>77</x:v>
      </x:c>
      <x:c r="E747" s="15">
        <x:v>43194.5201256944</x:v>
      </x:c>
      <x:c r="F747" t="s">
        <x:v>82</x:v>
      </x:c>
      <x:c r="G747" s="6">
        <x:v>123.911977066664</x:v>
      </x:c>
      <x:c r="H747" t="s">
        <x:v>83</x:v>
      </x:c>
      <x:c r="I747" s="6">
        <x:v>31.3161069481939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25.015</x:v>
      </x:c>
      <x:c r="R747" s="8">
        <x:v>187183.703701592</x:v>
      </x:c>
      <x:c r="S747" s="12">
        <x:v>353817.065258847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691478</x:v>
      </x:c>
      <x:c r="B748" s="1">
        <x:v>43209.7049716088</x:v>
      </x:c>
      <x:c r="C748" s="6">
        <x:v>12.4570281616667</x:v>
      </x:c>
      <x:c r="D748" s="14" t="s">
        <x:v>77</x:v>
      </x:c>
      <x:c r="E748" s="15">
        <x:v>43194.5201256944</x:v>
      </x:c>
      <x:c r="F748" t="s">
        <x:v>82</x:v>
      </x:c>
      <x:c r="G748" s="6">
        <x:v>123.854715275748</x:v>
      </x:c>
      <x:c r="H748" t="s">
        <x:v>83</x:v>
      </x:c>
      <x:c r="I748" s="6">
        <x:v>31.3356845062704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25.013</x:v>
      </x:c>
      <x:c r="R748" s="8">
        <x:v>187177.961815873</x:v>
      </x:c>
      <x:c r="S748" s="12">
        <x:v>353818.516148697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691488</x:v>
      </x:c>
      <x:c r="B749" s="1">
        <x:v>43209.7049831829</x:v>
      </x:c>
      <x:c r="C749" s="6">
        <x:v>12.4736790483333</x:v>
      </x:c>
      <x:c r="D749" s="14" t="s">
        <x:v>77</x:v>
      </x:c>
      <x:c r="E749" s="15">
        <x:v>43194.5201256944</x:v>
      </x:c>
      <x:c r="F749" t="s">
        <x:v>82</x:v>
      </x:c>
      <x:c r="G749" s="6">
        <x:v>123.851259965072</x:v>
      </x:c>
      <x:c r="H749" t="s">
        <x:v>83</x:v>
      </x:c>
      <x:c r="I749" s="6">
        <x:v>31.3365566274924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25.013</x:v>
      </x:c>
      <x:c r="R749" s="8">
        <x:v>187175.553585436</x:v>
      </x:c>
      <x:c r="S749" s="12">
        <x:v>353802.986554841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691501</x:v>
      </x:c>
      <x:c r="B750" s="1">
        <x:v>43209.704994294</x:v>
      </x:c>
      <x:c r="C750" s="6">
        <x:v>12.4896800033333</x:v>
      </x:c>
      <x:c r="D750" s="14" t="s">
        <x:v>77</x:v>
      </x:c>
      <x:c r="E750" s="15">
        <x:v>43194.5201256944</x:v>
      </x:c>
      <x:c r="F750" t="s">
        <x:v>82</x:v>
      </x:c>
      <x:c r="G750" s="6">
        <x:v>123.87446614118</x:v>
      </x:c>
      <x:c r="H750" t="s">
        <x:v>83</x:v>
      </x:c>
      <x:c r="I750" s="6">
        <x:v>31.3296398102402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25.014</x:v>
      </x:c>
      <x:c r="R750" s="8">
        <x:v>187184.196383485</x:v>
      </x:c>
      <x:c r="S750" s="12">
        <x:v>353799.513132882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691507</x:v>
      </x:c>
      <x:c r="B751" s="1">
        <x:v>43209.7050064005</x:v>
      </x:c>
      <x:c r="C751" s="6">
        <x:v>12.507097605</x:v>
      </x:c>
      <x:c r="D751" s="14" t="s">
        <x:v>77</x:v>
      </x:c>
      <x:c r="E751" s="15">
        <x:v>43194.5201256944</x:v>
      </x:c>
      <x:c r="F751" t="s">
        <x:v>82</x:v>
      </x:c>
      <x:c r="G751" s="6">
        <x:v>123.778510636477</x:v>
      </x:c>
      <x:c r="H751" t="s">
        <x:v>83</x:v>
      </x:c>
      <x:c r="I751" s="6">
        <x:v>31.3461800491491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25.017</x:v>
      </x:c>
      <x:c r="R751" s="8">
        <x:v>187187.848754705</x:v>
      </x:c>
      <x:c r="S751" s="12">
        <x:v>353800.383615599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691516</x:v>
      </x:c>
      <x:c r="B752" s="1">
        <x:v>43209.7050178241</x:v>
      </x:c>
      <x:c r="C752" s="6">
        <x:v>12.523548505</x:v>
      </x:c>
      <x:c r="D752" s="14" t="s">
        <x:v>77</x:v>
      </x:c>
      <x:c r="E752" s="15">
        <x:v>43194.5201256944</x:v>
      </x:c>
      <x:c r="F752" t="s">
        <x:v>82</x:v>
      </x:c>
      <x:c r="G752" s="6">
        <x:v>123.876610658643</x:v>
      </x:c>
      <x:c r="H752" t="s">
        <x:v>83</x:v>
      </x:c>
      <x:c r="I752" s="6">
        <x:v>31.3290984947089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25.014</x:v>
      </x:c>
      <x:c r="R752" s="8">
        <x:v>187173.121509798</x:v>
      </x:c>
      <x:c r="S752" s="12">
        <x:v>353803.670859251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691529</x:v>
      </x:c>
      <x:c r="B753" s="1">
        <x:v>43209.7050291319</x:v>
      </x:c>
      <x:c r="C753" s="6">
        <x:v>12.5398160916667</x:v>
      </x:c>
      <x:c r="D753" s="14" t="s">
        <x:v>77</x:v>
      </x:c>
      <x:c r="E753" s="15">
        <x:v>43194.5201256944</x:v>
      </x:c>
      <x:c r="F753" t="s">
        <x:v>82</x:v>
      </x:c>
      <x:c r="G753" s="6">
        <x:v>123.763779158889</x:v>
      </x:c>
      <x:c r="H753" t="s">
        <x:v>83</x:v>
      </x:c>
      <x:c r="I753" s="6">
        <x:v>31.355021592145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25.015</x:v>
      </x:c>
      <x:c r="R753" s="8">
        <x:v>187182.601398433</x:v>
      </x:c>
      <x:c r="S753" s="12">
        <x:v>353812.680329388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691544</x:v>
      </x:c>
      <x:c r="B754" s="1">
        <x:v>43209.7050415509</x:v>
      </x:c>
      <x:c r="C754" s="6">
        <x:v>12.5577337183333</x:v>
      </x:c>
      <x:c r="D754" s="14" t="s">
        <x:v>77</x:v>
      </x:c>
      <x:c r="E754" s="15">
        <x:v>43194.5201256944</x:v>
      </x:c>
      <x:c r="F754" t="s">
        <x:v>82</x:v>
      </x:c>
      <x:c r="G754" s="6">
        <x:v>123.803304107462</x:v>
      </x:c>
      <x:c r="H754" t="s">
        <x:v>83</x:v>
      </x:c>
      <x:c r="I754" s="6">
        <x:v>31.3424810431811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25.016</x:v>
      </x:c>
      <x:c r="R754" s="8">
        <x:v>187186.959508259</x:v>
      </x:c>
      <x:c r="S754" s="12">
        <x:v>353813.821421895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691546</x:v>
      </x:c>
      <x:c r="B755" s="1">
        <x:v>43209.7050527431</x:v>
      </x:c>
      <x:c r="C755" s="6">
        <x:v>12.5738179666667</x:v>
      </x:c>
      <x:c r="D755" s="14" t="s">
        <x:v>77</x:v>
      </x:c>
      <x:c r="E755" s="15">
        <x:v>43194.5201256944</x:v>
      </x:c>
      <x:c r="F755" t="s">
        <x:v>82</x:v>
      </x:c>
      <x:c r="G755" s="6">
        <x:v>123.826508586539</x:v>
      </x:c>
      <x:c r="H755" t="s">
        <x:v>83</x:v>
      </x:c>
      <x:c r="I755" s="6">
        <x:v>31.3340605570124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25.017</x:v>
      </x:c>
      <x:c r="R755" s="8">
        <x:v>187181.199171187</x:v>
      </x:c>
      <x:c r="S755" s="12">
        <x:v>353791.962926719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691558</x:v>
      </x:c>
      <x:c r="B756" s="1">
        <x:v>43209.7050636921</x:v>
      </x:c>
      <x:c r="C756" s="6">
        <x:v>12.589618855</x:v>
      </x:c>
      <x:c r="D756" s="14" t="s">
        <x:v>77</x:v>
      </x:c>
      <x:c r="E756" s="15">
        <x:v>43194.5201256944</x:v>
      </x:c>
      <x:c r="F756" t="s">
        <x:v>82</x:v>
      </x:c>
      <x:c r="G756" s="6">
        <x:v>123.850973244171</x:v>
      </x:c>
      <x:c r="H756" t="s">
        <x:v>83</x:v>
      </x:c>
      <x:c r="I756" s="6">
        <x:v>31.3330079977281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25.015</x:v>
      </x:c>
      <x:c r="R756" s="8">
        <x:v>187175.204054058</x:v>
      </x:c>
      <x:c r="S756" s="12">
        <x:v>353798.761440335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691572</x:v>
      </x:c>
      <x:c r="B757" s="1">
        <x:v>43209.7050759259</x:v>
      </x:c>
      <x:c r="C757" s="6">
        <x:v>12.6072031816667</x:v>
      </x:c>
      <x:c r="D757" s="14" t="s">
        <x:v>77</x:v>
      </x:c>
      <x:c r="E757" s="15">
        <x:v>43194.5201256944</x:v>
      </x:c>
      <x:c r="F757" t="s">
        <x:v>82</x:v>
      </x:c>
      <x:c r="G757" s="6">
        <x:v>123.817359178588</x:v>
      </x:c>
      <x:c r="H757" t="s">
        <x:v>83</x:v>
      </x:c>
      <x:c r="I757" s="6">
        <x:v>31.3389324071459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25.016</x:v>
      </x:c>
      <x:c r="R757" s="8">
        <x:v>187180.696278573</x:v>
      </x:c>
      <x:c r="S757" s="12">
        <x:v>353807.388513949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691582</x:v>
      </x:c>
      <x:c r="B758" s="1">
        <x:v>43209.7050872685</x:v>
      </x:c>
      <x:c r="C758" s="6">
        <x:v>12.6235374616667</x:v>
      </x:c>
      <x:c r="D758" s="14" t="s">
        <x:v>77</x:v>
      </x:c>
      <x:c r="E758" s="15">
        <x:v>43194.5201256944</x:v>
      </x:c>
      <x:c r="F758" t="s">
        <x:v>82</x:v>
      </x:c>
      <x:c r="G758" s="6">
        <x:v>123.823455584161</x:v>
      </x:c>
      <x:c r="H758" t="s">
        <x:v>83</x:v>
      </x:c>
      <x:c r="I758" s="6">
        <x:v>31.3399548951102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25.015</x:v>
      </x:c>
      <x:c r="R758" s="8">
        <x:v>187179.530764071</x:v>
      </x:c>
      <x:c r="S758" s="12">
        <x:v>353814.648924585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691589</x:v>
      </x:c>
      <x:c r="B759" s="1">
        <x:v>43209.7050987269</x:v>
      </x:c>
      <x:c r="C759" s="6">
        <x:v>12.6400550666667</x:v>
      </x:c>
      <x:c r="D759" s="14" t="s">
        <x:v>77</x:v>
      </x:c>
      <x:c r="E759" s="15">
        <x:v>43194.5201256944</x:v>
      </x:c>
      <x:c r="F759" t="s">
        <x:v>82</x:v>
      </x:c>
      <x:c r="G759" s="6">
        <x:v>123.866028210153</x:v>
      </x:c>
      <x:c r="H759" t="s">
        <x:v>83</x:v>
      </x:c>
      <x:c r="I759" s="6">
        <x:v>31.321520086457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25.018</x:v>
      </x:c>
      <x:c r="R759" s="8">
        <x:v>187181.742500961</x:v>
      </x:c>
      <x:c r="S759" s="12">
        <x:v>353788.954707288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691601</x:v>
      </x:c>
      <x:c r="B760" s="1">
        <x:v>43209.7051101852</x:v>
      </x:c>
      <x:c r="C760" s="6">
        <x:v>12.6565725783333</x:v>
      </x:c>
      <x:c r="D760" s="14" t="s">
        <x:v>77</x:v>
      </x:c>
      <x:c r="E760" s="15">
        <x:v>43194.5201256944</x:v>
      </x:c>
      <x:c r="F760" t="s">
        <x:v>82</x:v>
      </x:c>
      <x:c r="G760" s="6">
        <x:v>123.826746800234</x:v>
      </x:c>
      <x:c r="H760" t="s">
        <x:v>83</x:v>
      </x:c>
      <x:c r="I760" s="6">
        <x:v>31.3340004107586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25.017</x:v>
      </x:c>
      <x:c r="R760" s="8">
        <x:v>187175.856365153</x:v>
      </x:c>
      <x:c r="S760" s="12">
        <x:v>353797.33432018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691613</x:v>
      </x:c>
      <x:c r="B761" s="1">
        <x:v>43209.705121794</x:v>
      </x:c>
      <x:c r="C761" s="6">
        <x:v>12.6732568966667</x:v>
      </x:c>
      <x:c r="D761" s="14" t="s">
        <x:v>77</x:v>
      </x:c>
      <x:c r="E761" s="15">
        <x:v>43194.5201256944</x:v>
      </x:c>
      <x:c r="F761" t="s">
        <x:v>82</x:v>
      </x:c>
      <x:c r="G761" s="6">
        <x:v>123.820076855925</x:v>
      </x:c>
      <x:c r="H761" t="s">
        <x:v>83</x:v>
      </x:c>
      <x:c r="I761" s="6">
        <x:v>31.3356845062704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25.017</x:v>
      </x:c>
      <x:c r="R761" s="8">
        <x:v>187185.197975573</x:v>
      </x:c>
      <x:c r="S761" s="12">
        <x:v>353803.528973253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691616</x:v>
      </x:c>
      <x:c r="B762" s="1">
        <x:v>43209.7051338773</x:v>
      </x:c>
      <x:c r="C762" s="6">
        <x:v>12.6906911566667</x:v>
      </x:c>
      <x:c r="D762" s="14" t="s">
        <x:v>77</x:v>
      </x:c>
      <x:c r="E762" s="15">
        <x:v>43194.5201256944</x:v>
      </x:c>
      <x:c r="F762" t="s">
        <x:v>82</x:v>
      </x:c>
      <x:c r="G762" s="6">
        <x:v>123.857144128444</x:v>
      </x:c>
      <x:c r="H762" t="s">
        <x:v>83</x:v>
      </x:c>
      <x:c r="I762" s="6">
        <x:v>31.3288879831375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25.016</x:v>
      </x:c>
      <x:c r="R762" s="8">
        <x:v>187181.41053539</x:v>
      </x:c>
      <x:c r="S762" s="12">
        <x:v>353811.774635061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691633</x:v>
      </x:c>
      <x:c r="B763" s="1">
        <x:v>43209.7051451389</x:v>
      </x:c>
      <x:c r="C763" s="6">
        <x:v>12.7069087333333</x:v>
      </x:c>
      <x:c r="D763" s="14" t="s">
        <x:v>77</x:v>
      </x:c>
      <x:c r="E763" s="15">
        <x:v>43194.5201256944</x:v>
      </x:c>
      <x:c r="F763" t="s">
        <x:v>82</x:v>
      </x:c>
      <x:c r="G763" s="6">
        <x:v>123.861075133603</x:v>
      </x:c>
      <x:c r="H763" t="s">
        <x:v>83</x:v>
      </x:c>
      <x:c r="I763" s="6">
        <x:v>31.3278955716205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25.016</x:v>
      </x:c>
      <x:c r="R763" s="8">
        <x:v>187183.972173304</x:v>
      </x:c>
      <x:c r="S763" s="12">
        <x:v>353805.484839826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691639</x:v>
      </x:c>
      <x:c r="B764" s="1">
        <x:v>43209.7051575231</x:v>
      </x:c>
      <x:c r="C764" s="6">
        <x:v>12.7247097733333</x:v>
      </x:c>
      <x:c r="D764" s="14" t="s">
        <x:v>77</x:v>
      </x:c>
      <x:c r="E764" s="15">
        <x:v>43194.5201256944</x:v>
      </x:c>
      <x:c r="F764" t="s">
        <x:v>82</x:v>
      </x:c>
      <x:c r="G764" s="6">
        <x:v>123.860026975333</x:v>
      </x:c>
      <x:c r="H764" t="s">
        <x:v>83</x:v>
      </x:c>
      <x:c r="I764" s="6">
        <x:v>31.330722441563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25.015</x:v>
      </x:c>
      <x:c r="R764" s="8">
        <x:v>187190.765944294</x:v>
      </x:c>
      <x:c r="S764" s="12">
        <x:v>353813.881028404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691653</x:v>
      </x:c>
      <x:c r="B765" s="1">
        <x:v>43209.7051683218</x:v>
      </x:c>
      <x:c r="C765" s="6">
        <x:v>12.7402605966667</x:v>
      </x:c>
      <x:c r="D765" s="14" t="s">
        <x:v>77</x:v>
      </x:c>
      <x:c r="E765" s="15">
        <x:v>43194.5201256944</x:v>
      </x:c>
      <x:c r="F765" t="s">
        <x:v>82</x:v>
      </x:c>
      <x:c r="G765" s="6">
        <x:v>123.926596049817</x:v>
      </x:c>
      <x:c r="H765" t="s">
        <x:v>83</x:v>
      </x:c>
      <x:c r="I765" s="6">
        <x:v>31.3113554229221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25.016</x:v>
      </x:c>
      <x:c r="R765" s="8">
        <x:v>187195.582074091</x:v>
      </x:c>
      <x:c r="S765" s="12">
        <x:v>353801.602065729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691657</x:v>
      </x:c>
      <x:c r="B766" s="1">
        <x:v>43209.7051805208</x:v>
      </x:c>
      <x:c r="C766" s="6">
        <x:v>12.7578616166667</x:v>
      </x:c>
      <x:c r="D766" s="14" t="s">
        <x:v>77</x:v>
      </x:c>
      <x:c r="E766" s="15">
        <x:v>43194.5201256944</x:v>
      </x:c>
      <x:c r="F766" t="s">
        <x:v>82</x:v>
      </x:c>
      <x:c r="G766" s="6">
        <x:v>123.776585434236</x:v>
      </x:c>
      <x:c r="H766" t="s">
        <x:v>83</x:v>
      </x:c>
      <x:c r="I766" s="6">
        <x:v>31.3441049965181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25.018</x:v>
      </x:c>
      <x:c r="R766" s="8">
        <x:v>187193.699792425</x:v>
      </x:c>
      <x:c r="S766" s="12">
        <x:v>353809.034221593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691670</x:v>
      </x:c>
      <x:c r="B767" s="1">
        <x:v>43209.7051915856</x:v>
      </x:c>
      <x:c r="C767" s="6">
        <x:v>12.7737624683333</x:v>
      </x:c>
      <x:c r="D767" s="14" t="s">
        <x:v>77</x:v>
      </x:c>
      <x:c r="E767" s="15">
        <x:v>43194.5201256944</x:v>
      </x:c>
      <x:c r="F767" t="s">
        <x:v>82</x:v>
      </x:c>
      <x:c r="G767" s="6">
        <x:v>123.790240889644</x:v>
      </x:c>
      <x:c r="H767" t="s">
        <x:v>83</x:v>
      </x:c>
      <x:c r="I767" s="6">
        <x:v>31.350901550501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25.014</x:v>
      </x:c>
      <x:c r="R767" s="8">
        <x:v>187182.87308866</x:v>
      </x:c>
      <x:c r="S767" s="12">
        <x:v>353805.455390981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691680</x:v>
      </x:c>
      <x:c r="B768" s="1">
        <x:v>43209.7052029282</x:v>
      </x:c>
      <x:c r="C768" s="6">
        <x:v>12.790096725</x:v>
      </x:c>
      <x:c r="D768" s="14" t="s">
        <x:v>77</x:v>
      </x:c>
      <x:c r="E768" s="15">
        <x:v>43194.5201256944</x:v>
      </x:c>
      <x:c r="F768" t="s">
        <x:v>82</x:v>
      </x:c>
      <x:c r="G768" s="6">
        <x:v>123.748801231112</x:v>
      </x:c>
      <x:c r="H768" t="s">
        <x:v>83</x:v>
      </x:c>
      <x:c r="I768" s="6">
        <x:v>31.345999609739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25.02</x:v>
      </x:c>
      <x:c r="R768" s="8">
        <x:v>187183.012550626</x:v>
      </x:c>
      <x:c r="S768" s="12">
        <x:v>353804.709834501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691691</x:v>
      </x:c>
      <x:c r="B769" s="1">
        <x:v>43209.7052146643</x:v>
      </x:c>
      <x:c r="C769" s="6">
        <x:v>12.8069810166667</x:v>
      </x:c>
      <x:c r="D769" s="14" t="s">
        <x:v>77</x:v>
      </x:c>
      <x:c r="E769" s="15">
        <x:v>43194.5201256944</x:v>
      </x:c>
      <x:c r="F769" t="s">
        <x:v>82</x:v>
      </x:c>
      <x:c r="G769" s="6">
        <x:v>123.784246957921</x:v>
      </x:c>
      <x:c r="H769" t="s">
        <x:v>83</x:v>
      </x:c>
      <x:c r="I769" s="6">
        <x:v>31.3472927590597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25.016</x:v>
      </x:c>
      <x:c r="R769" s="8">
        <x:v>187179.362584307</x:v>
      </x:c>
      <x:c r="S769" s="12">
        <x:v>353803.353956124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691701</x:v>
      </x:c>
      <x:c r="B770" s="1">
        <x:v>43209.7052265046</x:v>
      </x:c>
      <x:c r="C770" s="6">
        <x:v>12.8240652716667</x:v>
      </x:c>
      <x:c r="D770" s="14" t="s">
        <x:v>77</x:v>
      </x:c>
      <x:c r="E770" s="15">
        <x:v>43194.5201256944</x:v>
      </x:c>
      <x:c r="F770" t="s">
        <x:v>82</x:v>
      </x:c>
      <x:c r="G770" s="6">
        <x:v>123.831079386409</x:v>
      </x:c>
      <x:c r="H770" t="s">
        <x:v>83</x:v>
      </x:c>
      <x:c r="I770" s="6">
        <x:v>31.3380302121423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25.015</x:v>
      </x:c>
      <x:c r="R770" s="8">
        <x:v>187181.460280684</x:v>
      </x:c>
      <x:c r="S770" s="12">
        <x:v>353794.811029731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691713</x:v>
      </x:c>
      <x:c r="B771" s="1">
        <x:v>43209.7052375</x:v>
      </x:c>
      <x:c r="C771" s="6">
        <x:v>12.8398995</x:v>
      </x:c>
      <x:c r="D771" s="14" t="s">
        <x:v>77</x:v>
      </x:c>
      <x:c r="E771" s="15">
        <x:v>43194.5201256944</x:v>
      </x:c>
      <x:c r="F771" t="s">
        <x:v>82</x:v>
      </x:c>
      <x:c r="G771" s="6">
        <x:v>123.811218976438</x:v>
      </x:c>
      <x:c r="H771" t="s">
        <x:v>83</x:v>
      </x:c>
      <x:c r="I771" s="6">
        <x:v>31.3327974859108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25.019</x:v>
      </x:c>
      <x:c r="R771" s="8">
        <x:v>187171.636213053</x:v>
      </x:c>
      <x:c r="S771" s="12">
        <x:v>353788.739043034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691718</x:v>
      </x:c>
      <x:c r="B772" s="1">
        <x:v>43209.7052493866</x:v>
      </x:c>
      <x:c r="C772" s="6">
        <x:v>12.85700046</x:v>
      </x:c>
      <x:c r="D772" s="14" t="s">
        <x:v>77</x:v>
      </x:c>
      <x:c r="E772" s="15">
        <x:v>43194.5201256944</x:v>
      </x:c>
      <x:c r="F772" t="s">
        <x:v>82</x:v>
      </x:c>
      <x:c r="G772" s="6">
        <x:v>123.823888242738</x:v>
      </x:c>
      <x:c r="H772" t="s">
        <x:v>83</x:v>
      </x:c>
      <x:c r="I772" s="6">
        <x:v>31.3347221658742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25.017</x:v>
      </x:c>
      <x:c r="R772" s="8">
        <x:v>187189.847474575</x:v>
      </x:c>
      <x:c r="S772" s="12">
        <x:v>353810.861568683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691730</x:v>
      </x:c>
      <x:c r="B773" s="1">
        <x:v>43209.7052606829</x:v>
      </x:c>
      <x:c r="C773" s="6">
        <x:v>12.8732680566667</x:v>
      </x:c>
      <x:c r="D773" s="14" t="s">
        <x:v>77</x:v>
      </x:c>
      <x:c r="E773" s="15">
        <x:v>43194.5201256944</x:v>
      </x:c>
      <x:c r="F773" t="s">
        <x:v>82</x:v>
      </x:c>
      <x:c r="G773" s="6">
        <x:v>123.802287405622</x:v>
      </x:c>
      <x:c r="H773" t="s">
        <x:v>83</x:v>
      </x:c>
      <x:c r="I773" s="6">
        <x:v>31.3350529703539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25.019</x:v>
      </x:c>
      <x:c r="R773" s="8">
        <x:v>187188.886577987</x:v>
      </x:c>
      <x:c r="S773" s="12">
        <x:v>353806.307587495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691741</x:v>
      </x:c>
      <x:c r="B774" s="1">
        <x:v>43209.7052725347</x:v>
      </x:c>
      <x:c r="C774" s="6">
        <x:v>12.8903022883333</x:v>
      </x:c>
      <x:c r="D774" s="14" t="s">
        <x:v>77</x:v>
      </x:c>
      <x:c r="E774" s="15">
        <x:v>43194.5201256944</x:v>
      </x:c>
      <x:c r="F774" t="s">
        <x:v>82</x:v>
      </x:c>
      <x:c r="G774" s="6">
        <x:v>123.770392865659</x:v>
      </x:c>
      <x:c r="H774" t="s">
        <x:v>83</x:v>
      </x:c>
      <x:c r="I774" s="6">
        <x:v>31.3456688041788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25.018</x:v>
      </x:c>
      <x:c r="R774" s="8">
        <x:v>187189.879581304</x:v>
      </x:c>
      <x:c r="S774" s="12">
        <x:v>353796.634258476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691752</x:v>
      </x:c>
      <x:c r="B775" s="1">
        <x:v>43209.7052842593</x:v>
      </x:c>
      <x:c r="C775" s="6">
        <x:v>12.9072032516667</x:v>
      </x:c>
      <x:c r="D775" s="14" t="s">
        <x:v>77</x:v>
      </x:c>
      <x:c r="E775" s="15">
        <x:v>43194.5201256944</x:v>
      </x:c>
      <x:c r="F775" t="s">
        <x:v>82</x:v>
      </x:c>
      <x:c r="G775" s="6">
        <x:v>123.803261912113</x:v>
      </x:c>
      <x:c r="H775" t="s">
        <x:v>83</x:v>
      </x:c>
      <x:c r="I775" s="6">
        <x:v>31.3373686026275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25.018</x:v>
      </x:c>
      <x:c r="R775" s="8">
        <x:v>187190.414233474</x:v>
      </x:c>
      <x:c r="S775" s="12">
        <x:v>353798.354078931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691763</x:v>
      </x:c>
      <x:c r="B776" s="1">
        <x:v>43209.7052957176</x:v>
      </x:c>
      <x:c r="C776" s="6">
        <x:v>12.9237375033333</x:v>
      </x:c>
      <x:c r="D776" s="14" t="s">
        <x:v>77</x:v>
      </x:c>
      <x:c r="E776" s="15">
        <x:v>43194.5201256944</x:v>
      </x:c>
      <x:c r="F776" t="s">
        <x:v>82</x:v>
      </x:c>
      <x:c r="G776" s="6">
        <x:v>123.793236895616</x:v>
      </x:c>
      <x:c r="H776" t="s">
        <x:v>83</x:v>
      </x:c>
      <x:c r="I776" s="6">
        <x:v>31.3373385294708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25.019</x:v>
      </x:c>
      <x:c r="R776" s="8">
        <x:v>187181.674737286</x:v>
      </x:c>
      <x:c r="S776" s="12">
        <x:v>353793.643353675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691767</x:v>
      </x:c>
      <x:c r="B777" s="1">
        <x:v>43209.7053069792</x:v>
      </x:c>
      <x:c r="C777" s="6">
        <x:v>12.9399217733333</x:v>
      </x:c>
      <x:c r="D777" s="14" t="s">
        <x:v>77</x:v>
      </x:c>
      <x:c r="E777" s="15">
        <x:v>43194.5201256944</x:v>
      </x:c>
      <x:c r="F777" t="s">
        <x:v>82</x:v>
      </x:c>
      <x:c r="G777" s="6">
        <x:v>123.779921996102</x:v>
      </x:c>
      <x:c r="H777" t="s">
        <x:v>83</x:v>
      </x:c>
      <x:c r="I777" s="6">
        <x:v>31.3417592863948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25.018</x:v>
      </x:c>
      <x:c r="R777" s="8">
        <x:v>187176.932334714</x:v>
      </x:c>
      <x:c r="S777" s="12">
        <x:v>353800.319994455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691782</x:v>
      </x:c>
      <x:c r="B778" s="1">
        <x:v>43209.705318669</x:v>
      </x:c>
      <x:c r="C778" s="6">
        <x:v>12.9567726783333</x:v>
      </x:c>
      <x:c r="D778" s="14" t="s">
        <x:v>77</x:v>
      </x:c>
      <x:c r="E778" s="15">
        <x:v>43194.5201256944</x:v>
      </x:c>
      <x:c r="F778" t="s">
        <x:v>82</x:v>
      </x:c>
      <x:c r="G778" s="6">
        <x:v>123.828913192945</x:v>
      </x:c>
      <x:c r="H778" t="s">
        <x:v>83</x:v>
      </x:c>
      <x:c r="I778" s="6">
        <x:v>31.3360153108447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25.016</x:v>
      </x:c>
      <x:c r="R778" s="8">
        <x:v>187188.225383815</x:v>
      </x:c>
      <x:c r="S778" s="12">
        <x:v>353793.077288387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691788</x:v>
      </x:c>
      <x:c r="B779" s="1">
        <x:v>43209.7053304745</x:v>
      </x:c>
      <x:c r="C779" s="6">
        <x:v>12.9737903216667</x:v>
      </x:c>
      <x:c r="D779" s="14" t="s">
        <x:v>77</x:v>
      </x:c>
      <x:c r="E779" s="15">
        <x:v>43194.5201256944</x:v>
      </x:c>
      <x:c r="F779" t="s">
        <x:v>82</x:v>
      </x:c>
      <x:c r="G779" s="6">
        <x:v>123.818152973188</x:v>
      </x:c>
      <x:c r="H779" t="s">
        <x:v>83</x:v>
      </x:c>
      <x:c r="I779" s="6">
        <x:v>31.3321058043189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25.018</x:v>
      </x:c>
      <x:c r="R779" s="8">
        <x:v>187184.445894632</x:v>
      </x:c>
      <x:c r="S779" s="12">
        <x:v>353799.930068815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691802</x:v>
      </x:c>
      <x:c r="B780" s="1">
        <x:v>43209.7053418171</x:v>
      </x:c>
      <x:c r="C780" s="6">
        <x:v>12.9901078716667</x:v>
      </x:c>
      <x:c r="D780" s="14" t="s">
        <x:v>77</x:v>
      </x:c>
      <x:c r="E780" s="15">
        <x:v>43194.5201256944</x:v>
      </x:c>
      <x:c r="F780" t="s">
        <x:v>82</x:v>
      </x:c>
      <x:c r="G780" s="6">
        <x:v>123.840329846199</x:v>
      </x:c>
      <x:c r="H780" t="s">
        <x:v>83</x:v>
      </x:c>
      <x:c r="I780" s="6">
        <x:v>31.3290684216267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25.017</x:v>
      </x:c>
      <x:c r="R780" s="8">
        <x:v>187185.732001747</x:v>
      </x:c>
      <x:c r="S780" s="12">
        <x:v>353793.438038486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691810</x:v>
      </x:c>
      <x:c r="B781" s="1">
        <x:v>43209.705353206</x:v>
      </x:c>
      <x:c r="C781" s="6">
        <x:v>13.006525445</x:v>
      </x:c>
      <x:c r="D781" s="14" t="s">
        <x:v>77</x:v>
      </x:c>
      <x:c r="E781" s="15">
        <x:v>43194.5201256944</x:v>
      </x:c>
      <x:c r="F781" t="s">
        <x:v>82</x:v>
      </x:c>
      <x:c r="G781" s="6">
        <x:v>123.78470547323</x:v>
      </x:c>
      <x:c r="H781" t="s">
        <x:v>83</x:v>
      </x:c>
      <x:c r="I781" s="6">
        <x:v>31.3431125804964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25.017</x:v>
      </x:c>
      <x:c r="R781" s="8">
        <x:v>187184.393403288</x:v>
      </x:c>
      <x:c r="S781" s="12">
        <x:v>353793.907757704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691820</x:v>
      </x:c>
      <x:c r="B782" s="1">
        <x:v>43209.7053648958</x:v>
      </x:c>
      <x:c r="C782" s="6">
        <x:v>13.023326385</x:v>
      </x:c>
      <x:c r="D782" s="14" t="s">
        <x:v>77</x:v>
      </x:c>
      <x:c r="E782" s="15">
        <x:v>43194.5201256944</x:v>
      </x:c>
      <x:c r="F782" t="s">
        <x:v>82</x:v>
      </x:c>
      <x:c r="G782" s="6">
        <x:v>123.811742740159</x:v>
      </x:c>
      <x:c r="H782" t="s">
        <x:v>83</x:v>
      </x:c>
      <x:c r="I782" s="6">
        <x:v>31.3362859691579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25.017</x:v>
      </x:c>
      <x:c r="R782" s="8">
        <x:v>187181.005932509</x:v>
      </x:c>
      <x:c r="S782" s="12">
        <x:v>353795.810571814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691834</x:v>
      </x:c>
      <x:c r="B783" s="1">
        <x:v>43209.7053764236</x:v>
      </x:c>
      <x:c r="C783" s="6">
        <x:v>13.0399440116667</x:v>
      </x:c>
      <x:c r="D783" s="14" t="s">
        <x:v>77</x:v>
      </x:c>
      <x:c r="E783" s="15">
        <x:v>43194.5201256944</x:v>
      </x:c>
      <x:c r="F783" t="s">
        <x:v>82</x:v>
      </x:c>
      <x:c r="G783" s="6">
        <x:v>123.788333089747</x:v>
      </x:c>
      <x:c r="H783" t="s">
        <x:v>83</x:v>
      </x:c>
      <x:c r="I783" s="6">
        <x:v>31.3360153108447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25.02</x:v>
      </x:c>
      <x:c r="R783" s="8">
        <x:v>187191.664343751</x:v>
      </x:c>
      <x:c r="S783" s="12">
        <x:v>353801.464310294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691836</x:v>
      </x:c>
      <x:c r="B784" s="1">
        <x:v>43209.7053879282</x:v>
      </x:c>
      <x:c r="C784" s="6">
        <x:v>13.05647823</x:v>
      </x:c>
      <x:c r="D784" s="14" t="s">
        <x:v>77</x:v>
      </x:c>
      <x:c r="E784" s="15">
        <x:v>43194.5201256944</x:v>
      </x:c>
      <x:c r="F784" t="s">
        <x:v>82</x:v>
      </x:c>
      <x:c r="G784" s="6">
        <x:v>123.804315763796</x:v>
      </x:c>
      <x:c r="H784" t="s">
        <x:v>83</x:v>
      </x:c>
      <x:c r="I784" s="6">
        <x:v>31.3330380708458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25.019</x:v>
      </x:c>
      <x:c r="R784" s="8">
        <x:v>187186.478567566</x:v>
      </x:c>
      <x:c r="S784" s="12">
        <x:v>353783.461919554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691845</x:v>
      </x:c>
      <x:c r="B785" s="1">
        <x:v>43209.7053997338</x:v>
      </x:c>
      <x:c r="C785" s="6">
        <x:v>13.0735125183333</x:v>
      </x:c>
      <x:c r="D785" s="14" t="s">
        <x:v>77</x:v>
      </x:c>
      <x:c r="E785" s="15">
        <x:v>43194.5201256944</x:v>
      </x:c>
      <x:c r="F785" t="s">
        <x:v>82</x:v>
      </x:c>
      <x:c r="G785" s="6">
        <x:v>123.787264930583</x:v>
      </x:c>
      <x:c r="H785" t="s">
        <x:v>83</x:v>
      </x:c>
      <x:c r="I785" s="6">
        <x:v>31.3347823121412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25.02</x:v>
      </x:c>
      <x:c r="R785" s="8">
        <x:v>187186.390571754</x:v>
      </x:c>
      <x:c r="S785" s="12">
        <x:v>353786.936779759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691856</x:v>
      </x:c>
      <x:c r="B786" s="1">
        <x:v>43209.7054116551</x:v>
      </x:c>
      <x:c r="C786" s="6">
        <x:v>13.0906968066667</x:v>
      </x:c>
      <x:c r="D786" s="14" t="s">
        <x:v>77</x:v>
      </x:c>
      <x:c r="E786" s="15">
        <x:v>43194.5201256944</x:v>
      </x:c>
      <x:c r="F786" t="s">
        <x:v>82</x:v>
      </x:c>
      <x:c r="G786" s="6">
        <x:v>123.763010699623</x:v>
      </x:c>
      <x:c r="H786" t="s">
        <x:v>83</x:v>
      </x:c>
      <x:c r="I786" s="6">
        <x:v>31.346029682973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25.018</x:v>
      </x:c>
      <x:c r="R786" s="8">
        <x:v>187187.317090816</x:v>
      </x:c>
      <x:c r="S786" s="12">
        <x:v>353799.85410464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691872</x:v>
      </x:c>
      <x:c r="B787" s="1">
        <x:v>43209.7054225347</x:v>
      </x:c>
      <x:c r="C787" s="6">
        <x:v>13.1063310383333</x:v>
      </x:c>
      <x:c r="D787" s="14" t="s">
        <x:v>77</x:v>
      </x:c>
      <x:c r="E787" s="15">
        <x:v>43194.5201256944</x:v>
      </x:c>
      <x:c r="F787" t="s">
        <x:v>82</x:v>
      </x:c>
      <x:c r="G787" s="6">
        <x:v>123.76717892862</x:v>
      </x:c>
      <x:c r="H787" t="s">
        <x:v>83</x:v>
      </x:c>
      <x:c r="I787" s="6">
        <x:v>31.3449771199307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25.018</x:v>
      </x:c>
      <x:c r="R787" s="8">
        <x:v>187183.036098217</x:v>
      </x:c>
      <x:c r="S787" s="12">
        <x:v>353801.844784729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691882</x:v>
      </x:c>
      <x:c r="B788" s="1">
        <x:v>43209.705434375</x:v>
      </x:c>
      <x:c r="C788" s="6">
        <x:v>13.1233819883333</x:v>
      </x:c>
      <x:c r="D788" s="14" t="s">
        <x:v>77</x:v>
      </x:c>
      <x:c r="E788" s="15">
        <x:v>43194.5201256944</x:v>
      </x:c>
      <x:c r="F788" t="s">
        <x:v>82</x:v>
      </x:c>
      <x:c r="G788" s="6">
        <x:v>123.765768267833</x:v>
      </x:c>
      <x:c r="H788" t="s">
        <x:v>83</x:v>
      </x:c>
      <x:c r="I788" s="6">
        <x:v>31.3478942240304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25.017</x:v>
      </x:c>
      <x:c r="R788" s="8">
        <x:v>187193.220591608</x:v>
      </x:c>
      <x:c r="S788" s="12">
        <x:v>353793.39831155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691894</x:v>
      </x:c>
      <x:c r="B789" s="1">
        <x:v>43209.7054459491</x:v>
      </x:c>
      <x:c r="C789" s="6">
        <x:v>13.140066225</x:v>
      </x:c>
      <x:c r="D789" s="14" t="s">
        <x:v>77</x:v>
      </x:c>
      <x:c r="E789" s="15">
        <x:v>43194.5201256944</x:v>
      </x:c>
      <x:c r="F789" t="s">
        <x:v>82</x:v>
      </x:c>
      <x:c r="G789" s="6">
        <x:v>123.785517146393</x:v>
      </x:c>
      <x:c r="H789" t="s">
        <x:v>83</x:v>
      </x:c>
      <x:c r="I789" s="6">
        <x:v>31.3418495059855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25.018</x:v>
      </x:c>
      <x:c r="R789" s="8">
        <x:v>187196.901264447</x:v>
      </x:c>
      <x:c r="S789" s="12">
        <x:v>353795.704418351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691898</x:v>
      </x:c>
      <x:c r="B790" s="1">
        <x:v>43209.7054576736</x:v>
      </x:c>
      <x:c r="C790" s="6">
        <x:v>13.1569171783333</x:v>
      </x:c>
      <x:c r="D790" s="14" t="s">
        <x:v>77</x:v>
      </x:c>
      <x:c r="E790" s="15">
        <x:v>43194.5201256944</x:v>
      </x:c>
      <x:c r="F790" t="s">
        <x:v>82</x:v>
      </x:c>
      <x:c r="G790" s="6">
        <x:v>123.761065328617</x:v>
      </x:c>
      <x:c r="H790" t="s">
        <x:v>83</x:v>
      </x:c>
      <x:c r="I790" s="6">
        <x:v>31.3429020680451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25.02</x:v>
      </x:c>
      <x:c r="R790" s="8">
        <x:v>187194.512710382</x:v>
      </x:c>
      <x:c r="S790" s="12">
        <x:v>353789.759282732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691910</x:v>
      </x:c>
      <x:c r="B791" s="1">
        <x:v>43209.7054690625</x:v>
      </x:c>
      <x:c r="C791" s="6">
        <x:v>13.17331808</x:v>
      </x:c>
      <x:c r="D791" s="14" t="s">
        <x:v>77</x:v>
      </x:c>
      <x:c r="E791" s="15">
        <x:v>43194.5201256944</x:v>
      </x:c>
      <x:c r="F791" t="s">
        <x:v>82</x:v>
      </x:c>
      <x:c r="G791" s="6">
        <x:v>123.732745354792</x:v>
      </x:c>
      <x:c r="H791" t="s">
        <x:v>83</x:v>
      </x:c>
      <x:c r="I791" s="6">
        <x:v>31.3511120634548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25.019</x:v>
      </x:c>
      <x:c r="R791" s="8">
        <x:v>187189.993930871</x:v>
      </x:c>
      <x:c r="S791" s="12">
        <x:v>353786.300240331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691918</x:v>
      </x:c>
      <x:c r="B792" s="1">
        <x:v>43209.7054804398</x:v>
      </x:c>
      <x:c r="C792" s="6">
        <x:v>13.1897190266667</x:v>
      </x:c>
      <x:c r="D792" s="14" t="s">
        <x:v>77</x:v>
      </x:c>
      <x:c r="E792" s="15">
        <x:v>43194.5201256944</x:v>
      </x:c>
      <x:c r="F792" t="s">
        <x:v>82</x:v>
      </x:c>
      <x:c r="G792" s="6">
        <x:v>123.75632326201</x:v>
      </x:c>
      <x:c r="H792" t="s">
        <x:v>83</x:v>
      </x:c>
      <x:c r="I792" s="6">
        <x:v>31.3451575592862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25.019</x:v>
      </x:c>
      <x:c r="R792" s="8">
        <x:v>187187.63799829</x:v>
      </x:c>
      <x:c r="S792" s="12">
        <x:v>353783.967569043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691926</x:v>
      </x:c>
      <x:c r="B793" s="1">
        <x:v>43209.7054922106</x:v>
      </x:c>
      <x:c r="C793" s="6">
        <x:v>13.2066366016667</x:v>
      </x:c>
      <x:c r="D793" s="14" t="s">
        <x:v>77</x:v>
      </x:c>
      <x:c r="E793" s="15">
        <x:v>43194.5201256944</x:v>
      </x:c>
      <x:c r="F793" t="s">
        <x:v>82</x:v>
      </x:c>
      <x:c r="G793" s="6">
        <x:v>123.766664107306</x:v>
      </x:c>
      <x:c r="H793" t="s">
        <x:v>83</x:v>
      </x:c>
      <x:c r="I793" s="6">
        <x:v>31.3399849682896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25.02</x:v>
      </x:c>
      <x:c r="R793" s="8">
        <x:v>187191.952403834</x:v>
      </x:c>
      <x:c r="S793" s="12">
        <x:v>353782.709286069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691942</x:v>
      </x:c>
      <x:c r="B794" s="1">
        <x:v>43209.7055039699</x:v>
      </x:c>
      <x:c r="C794" s="6">
        <x:v>13.2236209283333</x:v>
      </x:c>
      <x:c r="D794" s="14" t="s">
        <x:v>77</x:v>
      </x:c>
      <x:c r="E794" s="15">
        <x:v>43194.5201256944</x:v>
      </x:c>
      <x:c r="F794" t="s">
        <x:v>82</x:v>
      </x:c>
      <x:c r="G794" s="6">
        <x:v>123.756578925417</x:v>
      </x:c>
      <x:c r="H794" t="s">
        <x:v>83</x:v>
      </x:c>
      <x:c r="I794" s="6">
        <x:v>31.3491573008191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25.018</x:v>
      </x:c>
      <x:c r="R794" s="8">
        <x:v>187199.593869113</x:v>
      </x:c>
      <x:c r="S794" s="12">
        <x:v>353770.87891517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691949</x:v>
      </x:c>
      <x:c r="B795" s="1">
        <x:v>43209.7055152778</x:v>
      </x:c>
      <x:c r="C795" s="6">
        <x:v>13.2398885016667</x:v>
      </x:c>
      <x:c r="D795" s="14" t="s">
        <x:v>77</x:v>
      </x:c>
      <x:c r="E795" s="15">
        <x:v>43194.5201256944</x:v>
      </x:c>
      <x:c r="F795" t="s">
        <x:v>82</x:v>
      </x:c>
      <x:c r="G795" s="6">
        <x:v>123.73390083728</x:v>
      </x:c>
      <x:c r="H795" t="s">
        <x:v>83</x:v>
      </x:c>
      <x:c r="I795" s="6">
        <x:v>31.3456988774101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25.021</x:v>
      </x:c>
      <x:c r="R795" s="8">
        <x:v>187194.824086647</x:v>
      </x:c>
      <x:c r="S795" s="12">
        <x:v>353791.13647476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691957</x:v>
      </x:c>
      <x:c r="B796" s="1">
        <x:v>43209.7055267014</x:v>
      </x:c>
      <x:c r="C796" s="6">
        <x:v>13.2563227566667</x:v>
      </x:c>
      <x:c r="D796" s="14" t="s">
        <x:v>77</x:v>
      </x:c>
      <x:c r="E796" s="15">
        <x:v>43194.5201256944</x:v>
      </x:c>
      <x:c r="F796" t="s">
        <x:v>82</x:v>
      </x:c>
      <x:c r="G796" s="6">
        <x:v>123.715820294469</x:v>
      </x:c>
      <x:c r="H796" t="s">
        <x:v>83</x:v>
      </x:c>
      <x:c r="I796" s="6">
        <x:v>31.3528262408577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25.02</x:v>
      </x:c>
      <x:c r="R796" s="8">
        <x:v>187185.03350156</x:v>
      </x:c>
      <x:c r="S796" s="12">
        <x:v>353780.60566079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691968</x:v>
      </x:c>
      <x:c r="B797" s="1">
        <x:v>43209.7055385417</x:v>
      </x:c>
      <x:c r="C797" s="6">
        <x:v>13.2733736816667</x:v>
      </x:c>
      <x:c r="D797" s="14" t="s">
        <x:v>77</x:v>
      </x:c>
      <x:c r="E797" s="15">
        <x:v>43194.5201256944</x:v>
      </x:c>
      <x:c r="F797" t="s">
        <x:v>82</x:v>
      </x:c>
      <x:c r="G797" s="6">
        <x:v>123.806295978738</x:v>
      </x:c>
      <x:c r="H797" t="s">
        <x:v>83</x:v>
      </x:c>
      <x:c r="I797" s="6">
        <x:v>31.3274144025058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25.021</x:v>
      </x:c>
      <x:c r="R797" s="8">
        <x:v>187192.67596832</x:v>
      </x:c>
      <x:c r="S797" s="12">
        <x:v>353792.296679563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691977</x:v>
      </x:c>
      <x:c r="B798" s="1">
        <x:v>43209.7055500347</x:v>
      </x:c>
      <x:c r="C798" s="6">
        <x:v>13.2899245916667</x:v>
      </x:c>
      <x:c r="D798" s="14" t="s">
        <x:v>77</x:v>
      </x:c>
      <x:c r="E798" s="15">
        <x:v>43194.5201256944</x:v>
      </x:c>
      <x:c r="F798" t="s">
        <x:v>82</x:v>
      </x:c>
      <x:c r="G798" s="6">
        <x:v>123.803047791017</x:v>
      </x:c>
      <x:c r="H798" t="s">
        <x:v>83</x:v>
      </x:c>
      <x:c r="I798" s="6">
        <x:v>31.3384813096141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25.017</x:v>
      </x:c>
      <x:c r="R798" s="8">
        <x:v>187194.06908391</x:v>
      </x:c>
      <x:c r="S798" s="12">
        <x:v>353787.233461828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691991</x:v>
      </x:c>
      <x:c r="B799" s="1">
        <x:v>43209.7055615741</x:v>
      </x:c>
      <x:c r="C799" s="6">
        <x:v>13.3065589233333</x:v>
      </x:c>
      <x:c r="D799" s="14" t="s">
        <x:v>77</x:v>
      </x:c>
      <x:c r="E799" s="15">
        <x:v>43194.5201256944</x:v>
      </x:c>
      <x:c r="F799" t="s">
        <x:v>82</x:v>
      </x:c>
      <x:c r="G799" s="6">
        <x:v>123.755808885171</x:v>
      </x:c>
      <x:c r="H799" t="s">
        <x:v>83</x:v>
      </x:c>
      <x:c r="I799" s="6">
        <x:v>31.3401654073764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25.021</x:v>
      </x:c>
      <x:c r="R799" s="8">
        <x:v>187181.451194923</x:v>
      </x:c>
      <x:c r="S799" s="12">
        <x:v>353787.379888765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691995</x:v>
      </x:c>
      <x:c r="B800" s="1">
        <x:v>43209.7055732639</x:v>
      </x:c>
      <x:c r="C800" s="6">
        <x:v>13.3233931133333</x:v>
      </x:c>
      <x:c r="D800" s="14" t="s">
        <x:v>77</x:v>
      </x:c>
      <x:c r="E800" s="15">
        <x:v>43194.5201256944</x:v>
      </x:c>
      <x:c r="F800" t="s">
        <x:v>82</x:v>
      </x:c>
      <x:c r="G800" s="6">
        <x:v>123.741777438387</x:v>
      </x:c>
      <x:c r="H800" t="s">
        <x:v>83</x:v>
      </x:c>
      <x:c r="I800" s="6">
        <x:v>31.3462702688576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25.02</x:v>
      </x:c>
      <x:c r="R800" s="8">
        <x:v>187193.321820981</x:v>
      </x:c>
      <x:c r="S800" s="12">
        <x:v>353776.329303719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692011</x:v>
      </x:c>
      <x:c r="B801" s="1">
        <x:v>43209.705584838</x:v>
      </x:c>
      <x:c r="C801" s="6">
        <x:v>13.34006075</x:v>
      </x:c>
      <x:c r="D801" s="14" t="s">
        <x:v>77</x:v>
      </x:c>
      <x:c r="E801" s="15">
        <x:v>43194.5201256944</x:v>
      </x:c>
      <x:c r="F801" t="s">
        <x:v>82</x:v>
      </x:c>
      <x:c r="G801" s="6">
        <x:v>123.783790543994</x:v>
      </x:c>
      <x:c r="H801" t="s">
        <x:v>83</x:v>
      </x:c>
      <x:c r="I801" s="6">
        <x:v>31.3330982170824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25.021</x:v>
      </x:c>
      <x:c r="R801" s="8">
        <x:v>187190.93878969</x:v>
      </x:c>
      <x:c r="S801" s="12">
        <x:v>353785.679233392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692021</x:v>
      </x:c>
      <x:c r="B802" s="1">
        <x:v>43209.7055967593</x:v>
      </x:c>
      <x:c r="C802" s="6">
        <x:v>13.3572283666667</x:v>
      </x:c>
      <x:c r="D802" s="14" t="s">
        <x:v>77</x:v>
      </x:c>
      <x:c r="E802" s="15">
        <x:v>43194.5201256944</x:v>
      </x:c>
      <x:c r="F802" t="s">
        <x:v>82</x:v>
      </x:c>
      <x:c r="G802" s="6">
        <x:v>123.755644871876</x:v>
      </x:c>
      <x:c r="H802" t="s">
        <x:v>83</x:v>
      </x:c>
      <x:c r="I802" s="6">
        <x:v>31.350450451358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25.017</x:v>
      </x:c>
      <x:c r="R802" s="8">
        <x:v>187195.095263399</x:v>
      </x:c>
      <x:c r="S802" s="12">
        <x:v>353786.709175411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692026</x:v>
      </x:c>
      <x:c r="B803" s="1">
        <x:v>43209.7056077894</x:v>
      </x:c>
      <x:c r="C803" s="6">
        <x:v>13.3731292533333</x:v>
      </x:c>
      <x:c r="D803" s="14" t="s">
        <x:v>77</x:v>
      </x:c>
      <x:c r="E803" s="15">
        <x:v>43194.5201256944</x:v>
      </x:c>
      <x:c r="F803" t="s">
        <x:v>82</x:v>
      </x:c>
      <x:c r="G803" s="6">
        <x:v>123.796615999458</x:v>
      </x:c>
      <x:c r="H803" t="s">
        <x:v>83</x:v>
      </x:c>
      <x:c r="I803" s="6">
        <x:v>31.3401052610134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25.017</x:v>
      </x:c>
      <x:c r="R803" s="8">
        <x:v>187193.4171677</x:v>
      </x:c>
      <x:c r="S803" s="12">
        <x:v>353791.668337393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692035</x:v>
      </x:c>
      <x:c r="B804" s="1">
        <x:v>43209.7056194444</x:v>
      </x:c>
      <x:c r="C804" s="6">
        <x:v>13.3898801966667</x:v>
      </x:c>
      <x:c r="D804" s="14" t="s">
        <x:v>77</x:v>
      </x:c>
      <x:c r="E804" s="15">
        <x:v>43194.5201256944</x:v>
      </x:c>
      <x:c r="F804" t="s">
        <x:v>82</x:v>
      </x:c>
      <x:c r="G804" s="6">
        <x:v>123.691039788365</x:v>
      </x:c>
      <x:c r="H804" t="s">
        <x:v>83</x:v>
      </x:c>
      <x:c r="I804" s="6">
        <x:v>31.3565252582393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25.021</x:v>
      </x:c>
      <x:c r="R804" s="8">
        <x:v>187187.854843648</x:v>
      </x:c>
      <x:c r="S804" s="12">
        <x:v>353775.607456873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692046</x:v>
      </x:c>
      <x:c r="B805" s="1">
        <x:v>43209.7056312153</x:v>
      </x:c>
      <x:c r="C805" s="6">
        <x:v>13.40684777</x:v>
      </x:c>
      <x:c r="D805" s="14" t="s">
        <x:v>77</x:v>
      </x:c>
      <x:c r="E805" s="15">
        <x:v>43194.5201256944</x:v>
      </x:c>
      <x:c r="F805" t="s">
        <x:v>82</x:v>
      </x:c>
      <x:c r="G805" s="6">
        <x:v>123.730227548908</x:v>
      </x:c>
      <x:c r="H805" t="s">
        <x:v>83</x:v>
      </x:c>
      <x:c r="I805" s="6">
        <x:v>31.3491873740818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25.02</x:v>
      </x:c>
      <x:c r="R805" s="8">
        <x:v>187202.609535354</x:v>
      </x:c>
      <x:c r="S805" s="12">
        <x:v>353795.129291125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692063</x:v>
      </x:c>
      <x:c r="B806" s="1">
        <x:v>43209.7056426736</x:v>
      </x:c>
      <x:c r="C806" s="6">
        <x:v>13.4233320583333</x:v>
      </x:c>
      <x:c r="D806" s="14" t="s">
        <x:v>77</x:v>
      </x:c>
      <x:c r="E806" s="15">
        <x:v>43194.5201256944</x:v>
      </x:c>
      <x:c r="F806" t="s">
        <x:v>82</x:v>
      </x:c>
      <x:c r="G806" s="6">
        <x:v>123.728560114846</x:v>
      </x:c>
      <x:c r="H806" t="s">
        <x:v>83</x:v>
      </x:c>
      <x:c r="I806" s="6">
        <x:v>31.3511120634548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25.02</x:v>
      </x:c>
      <x:c r="R806" s="8">
        <x:v>187199.713803634</x:v>
      </x:c>
      <x:c r="S806" s="12">
        <x:v>353783.869827562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692070</x:v>
      </x:c>
      <x:c r="B807" s="1">
        <x:v>43209.7056543981</x:v>
      </x:c>
      <x:c r="C807" s="6">
        <x:v>13.4402163383333</x:v>
      </x:c>
      <x:c r="D807" s="14" t="s">
        <x:v>77</x:v>
      </x:c>
      <x:c r="E807" s="15">
        <x:v>43194.5201256944</x:v>
      </x:c>
      <x:c r="F807" t="s">
        <x:v>82</x:v>
      </x:c>
      <x:c r="G807" s="6">
        <x:v>123.69590521315</x:v>
      </x:c>
      <x:c r="H807" t="s">
        <x:v>83</x:v>
      </x:c>
      <x:c r="I807" s="6">
        <x:v>31.3542396860416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25.022</x:v>
      </x:c>
      <x:c r="R807" s="8">
        <x:v>187200.733502536</x:v>
      </x:c>
      <x:c r="S807" s="12">
        <x:v>353788.224095145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692076</x:v>
      </x:c>
      <x:c r="B808" s="1">
        <x:v>43209.7056659375</x:v>
      </x:c>
      <x:c r="C808" s="6">
        <x:v>13.4568172483333</x:v>
      </x:c>
      <x:c r="D808" s="14" t="s">
        <x:v>77</x:v>
      </x:c>
      <x:c r="E808" s="15">
        <x:v>43194.5201256944</x:v>
      </x:c>
      <x:c r="F808" t="s">
        <x:v>82</x:v>
      </x:c>
      <x:c r="G808" s="6">
        <x:v>123.697095511686</x:v>
      </x:c>
      <x:c r="H808" t="s">
        <x:v>83</x:v>
      </x:c>
      <x:c r="I808" s="6">
        <x:v>31.352435288039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25.022</x:v>
      </x:c>
      <x:c r="R808" s="8">
        <x:v>187193.62237629</x:v>
      </x:c>
      <x:c r="S808" s="12">
        <x:v>353770.184724781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692089</x:v>
      </x:c>
      <x:c r="B809" s="1">
        <x:v>43209.7056774653</x:v>
      </x:c>
      <x:c r="C809" s="6">
        <x:v>13.473418205</x:v>
      </x:c>
      <x:c r="D809" s="14" t="s">
        <x:v>77</x:v>
      </x:c>
      <x:c r="E809" s="15">
        <x:v>43194.5201256944</x:v>
      </x:c>
      <x:c r="F809" t="s">
        <x:v>82</x:v>
      </x:c>
      <x:c r="G809" s="6">
        <x:v>123.682809975671</x:v>
      </x:c>
      <x:c r="H809" t="s">
        <x:v>83</x:v>
      </x:c>
      <x:c r="I809" s="6">
        <x:v>31.356044085016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25.022</x:v>
      </x:c>
      <x:c r="R809" s="8">
        <x:v>187196.991138764</x:v>
      </x:c>
      <x:c r="S809" s="12">
        <x:v>353790.739475194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692100</x:v>
      </x:c>
      <x:c r="B810" s="1">
        <x:v>43209.7056890046</x:v>
      </x:c>
      <x:c r="C810" s="6">
        <x:v>13.490052455</x:v>
      </x:c>
      <x:c r="D810" s="14" t="s">
        <x:v>77</x:v>
      </x:c>
      <x:c r="E810" s="15">
        <x:v>43194.5201256944</x:v>
      </x:c>
      <x:c r="F810" t="s">
        <x:v>82</x:v>
      </x:c>
      <x:c r="G810" s="6">
        <x:v>123.741401864038</x:v>
      </x:c>
      <x:c r="H810" t="s">
        <x:v>83</x:v>
      </x:c>
      <x:c r="I810" s="6">
        <x:v>31.3438042643593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25.021</x:v>
      </x:c>
      <x:c r="R810" s="8">
        <x:v>187202.328661053</x:v>
      </x:c>
      <x:c r="S810" s="12">
        <x:v>353782.637381394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692109</x:v>
      </x:c>
      <x:c r="B811" s="1">
        <x:v>43209.7057007292</x:v>
      </x:c>
      <x:c r="C811" s="6">
        <x:v>13.5069367016667</x:v>
      </x:c>
      <x:c r="D811" s="14" t="s">
        <x:v>77</x:v>
      </x:c>
      <x:c r="E811" s="15">
        <x:v>43194.5201256944</x:v>
      </x:c>
      <x:c r="F811" t="s">
        <x:v>82</x:v>
      </x:c>
      <x:c r="G811" s="6">
        <x:v>123.73709501131</x:v>
      </x:c>
      <x:c r="H811" t="s">
        <x:v>83</x:v>
      </x:c>
      <x:c r="I811" s="6">
        <x:v>31.3438343375742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25.022</x:v>
      </x:c>
      <x:c r="R811" s="8">
        <x:v>187197.972675524</x:v>
      </x:c>
      <x:c r="S811" s="12">
        <x:v>353781.23778821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692117</x:v>
      </x:c>
      <x:c r="B812" s="1">
        <x:v>43209.7057122338</x:v>
      </x:c>
      <x:c r="C812" s="6">
        <x:v>13.5234876583333</x:v>
      </x:c>
      <x:c r="D812" s="14" t="s">
        <x:v>77</x:v>
      </x:c>
      <x:c r="E812" s="15">
        <x:v>43194.5201256944</x:v>
      </x:c>
      <x:c r="F812" t="s">
        <x:v>82</x:v>
      </x:c>
      <x:c r="G812" s="6">
        <x:v>123.764994660467</x:v>
      </x:c>
      <x:c r="H812" t="s">
        <x:v>83</x:v>
      </x:c>
      <x:c r="I812" s="6">
        <x:v>31.3419096523789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25.02</x:v>
      </x:c>
      <x:c r="R812" s="8">
        <x:v>187194.753402733</x:v>
      </x:c>
      <x:c r="S812" s="12">
        <x:v>353781.899389889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692132</x:v>
      </x:c>
      <x:c r="B813" s="1">
        <x:v>43209.7057234954</x:v>
      </x:c>
      <x:c r="C813" s="6">
        <x:v>13.5397385616667</x:v>
      </x:c>
      <x:c r="D813" s="14" t="s">
        <x:v>77</x:v>
      </x:c>
      <x:c r="E813" s="15">
        <x:v>43194.5201256944</x:v>
      </x:c>
      <x:c r="F813" t="s">
        <x:v>82</x:v>
      </x:c>
      <x:c r="G813" s="6">
        <x:v>123.727691614753</x:v>
      </x:c>
      <x:c r="H813" t="s">
        <x:v>83</x:v>
      </x:c>
      <x:c r="I813" s="6">
        <x:v>31.3447064609168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25.022</x:v>
      </x:c>
      <x:c r="R813" s="8">
        <x:v>187189.991859718</x:v>
      </x:c>
      <x:c r="S813" s="12">
        <x:v>353780.60992779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692139</x:v>
      </x:c>
      <x:c r="B814" s="1">
        <x:v>43209.7057349884</x:v>
      </x:c>
      <x:c r="C814" s="6">
        <x:v>13.5562894966667</x:v>
      </x:c>
      <x:c r="D814" s="14" t="s">
        <x:v>77</x:v>
      </x:c>
      <x:c r="E814" s="15">
        <x:v>43194.5201256944</x:v>
      </x:c>
      <x:c r="F814" t="s">
        <x:v>82</x:v>
      </x:c>
      <x:c r="G814" s="6">
        <x:v>123.777140045731</x:v>
      </x:c>
      <x:c r="H814" t="s">
        <x:v>83</x:v>
      </x:c>
      <x:c r="I814" s="6">
        <x:v>31.3388421876348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25.02</x:v>
      </x:c>
      <x:c r="R814" s="8">
        <x:v>187197.062606045</x:v>
      </x:c>
      <x:c r="S814" s="12">
        <x:v>353778.847792065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692145</x:v>
      </x:c>
      <x:c r="B815" s="1">
        <x:v>43209.7057469097</x:v>
      </x:c>
      <x:c r="C815" s="6">
        <x:v>13.5734404083333</x:v>
      </x:c>
      <x:c r="D815" s="14" t="s">
        <x:v>77</x:v>
      </x:c>
      <x:c r="E815" s="15">
        <x:v>43194.5201256944</x:v>
      </x:c>
      <x:c r="F815" t="s">
        <x:v>82</x:v>
      </x:c>
      <x:c r="G815" s="6">
        <x:v>123.731599500749</x:v>
      </x:c>
      <x:c r="H815" t="s">
        <x:v>83</x:v>
      </x:c>
      <x:c r="I815" s="6">
        <x:v>31.342661482402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25.023</x:v>
      </x:c>
      <x:c r="R815" s="8">
        <x:v>187203.737424103</x:v>
      </x:c>
      <x:c r="S815" s="12">
        <x:v>353781.928004498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692158</x:v>
      </x:c>
      <x:c r="B816" s="1">
        <x:v>43209.7057584491</x:v>
      </x:c>
      <x:c r="C816" s="6">
        <x:v>13.5900580466667</x:v>
      </x:c>
      <x:c r="D816" s="14" t="s">
        <x:v>77</x:v>
      </x:c>
      <x:c r="E816" s="15">
        <x:v>43194.5201256944</x:v>
      </x:c>
      <x:c r="F816" t="s">
        <x:v>82</x:v>
      </x:c>
      <x:c r="G816" s="6">
        <x:v>123.764834389075</x:v>
      </x:c>
      <x:c r="H816" t="s">
        <x:v>83</x:v>
      </x:c>
      <x:c r="I816" s="6">
        <x:v>31.3368272858493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25.022</x:v>
      </x:c>
      <x:c r="R816" s="8">
        <x:v>187200.397255477</x:v>
      </x:c>
      <x:c r="S816" s="12">
        <x:v>353776.553583643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692165</x:v>
      </x:c>
      <x:c r="B817" s="1">
        <x:v>43209.7057701042</x:v>
      </x:c>
      <x:c r="C817" s="6">
        <x:v>13.6068256016667</x:v>
      </x:c>
      <x:c r="D817" s="14" t="s">
        <x:v>77</x:v>
      </x:c>
      <x:c r="E817" s="15">
        <x:v>43194.5201256944</x:v>
      </x:c>
      <x:c r="F817" t="s">
        <x:v>82</x:v>
      </x:c>
      <x:c r="G817" s="6">
        <x:v>123.787812704302</x:v>
      </x:c>
      <x:c r="H817" t="s">
        <x:v>83</x:v>
      </x:c>
      <x:c r="I817" s="6">
        <x:v>31.3310231725486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25.022</x:v>
      </x:c>
      <x:c r="R817" s="8">
        <x:v>187190.090472718</x:v>
      </x:c>
      <x:c r="S817" s="12">
        <x:v>353774.92774996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692176</x:v>
      </x:c>
      <x:c r="B818" s="1">
        <x:v>43209.70578125</x:v>
      </x:c>
      <x:c r="C818" s="6">
        <x:v>13.6229098383333</x:v>
      </x:c>
      <x:c r="D818" s="14" t="s">
        <x:v>77</x:v>
      </x:c>
      <x:c r="E818" s="15">
        <x:v>43194.5201256944</x:v>
      </x:c>
      <x:c r="F818" t="s">
        <x:v>82</x:v>
      </x:c>
      <x:c r="G818" s="6">
        <x:v>123.717589433793</x:v>
      </x:c>
      <x:c r="H818" t="s">
        <x:v>83</x:v>
      </x:c>
      <x:c r="I818" s="6">
        <x:v>31.3498189126599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25.021</x:v>
      </x:c>
      <x:c r="R818" s="8">
        <x:v>187192.98945371</x:v>
      </x:c>
      <x:c r="S818" s="12">
        <x:v>353766.120507325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692194</x:v>
      </x:c>
      <x:c r="B819" s="1">
        <x:v>43209.705793206</x:v>
      </x:c>
      <x:c r="C819" s="6">
        <x:v>13.640127465</x:v>
      </x:c>
      <x:c r="D819" s="14" t="s">
        <x:v>77</x:v>
      </x:c>
      <x:c r="E819" s="15">
        <x:v>43194.5201256944</x:v>
      </x:c>
      <x:c r="F819" t="s">
        <x:v>82</x:v>
      </x:c>
      <x:c r="G819" s="6">
        <x:v>123.740209616169</x:v>
      </x:c>
      <x:c r="H819" t="s">
        <x:v>83</x:v>
      </x:c>
      <x:c r="I819" s="6">
        <x:v>31.3456086577171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25.021</x:v>
      </x:c>
      <x:c r="R819" s="8">
        <x:v>187200.997708127</x:v>
      </x:c>
      <x:c r="S819" s="12">
        <x:v>353785.86518682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692197</x:v>
      </x:c>
      <x:c r="B820" s="1">
        <x:v>43209.7058044329</x:v>
      </x:c>
      <x:c r="C820" s="6">
        <x:v>13.656295065</x:v>
      </x:c>
      <x:c r="D820" s="14" t="s">
        <x:v>77</x:v>
      </x:c>
      <x:c r="E820" s="15">
        <x:v>43194.5201256944</x:v>
      </x:c>
      <x:c r="F820" t="s">
        <x:v>82</x:v>
      </x:c>
      <x:c r="G820" s="6">
        <x:v>123.719814522195</x:v>
      </x:c>
      <x:c r="H820" t="s">
        <x:v>83</x:v>
      </x:c>
      <x:c r="I820" s="6">
        <x:v>31.3456387309475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25.023</x:v>
      </x:c>
      <x:c r="R820" s="8">
        <x:v>187210.873828557</x:v>
      </x:c>
      <x:c r="S820" s="12">
        <x:v>353784.583029303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692211</x:v>
      </x:c>
      <x:c r="B821" s="1">
        <x:v>43209.7058168634</x:v>
      </x:c>
      <x:c r="C821" s="6">
        <x:v>13.6741460566667</x:v>
      </x:c>
      <x:c r="D821" s="14" t="s">
        <x:v>77</x:v>
      </x:c>
      <x:c r="E821" s="15">
        <x:v>43194.5201256944</x:v>
      </x:c>
      <x:c r="F821" t="s">
        <x:v>82</x:v>
      </x:c>
      <x:c r="G821" s="6">
        <x:v>123.706006181857</x:v>
      </x:c>
      <x:c r="H821" t="s">
        <x:v>83</x:v>
      </x:c>
      <x:c r="I821" s="6">
        <x:v>31.3491272275564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25.023</x:v>
      </x:c>
      <x:c r="R821" s="8">
        <x:v>187217.028769965</x:v>
      </x:c>
      <x:c r="S821" s="12">
        <x:v>353799.269420741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692216</x:v>
      </x:c>
      <x:c r="B822" s="1">
        <x:v>43209.7058278935</x:v>
      </x:c>
      <x:c r="C822" s="6">
        <x:v>13.6900802616667</x:v>
      </x:c>
      <x:c r="D822" s="14" t="s">
        <x:v>77</x:v>
      </x:c>
      <x:c r="E822" s="15">
        <x:v>43194.5201256944</x:v>
      </x:c>
      <x:c r="F822" t="s">
        <x:v>82</x:v>
      </x:c>
      <x:c r="G822" s="6">
        <x:v>123.72639903201</x:v>
      </x:c>
      <x:c r="H822" t="s">
        <x:v>83</x:v>
      </x:c>
      <x:c r="I822" s="6">
        <x:v>31.3490971542947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25.021</x:v>
      </x:c>
      <x:c r="R822" s="8">
        <x:v>187204.207274838</x:v>
      </x:c>
      <x:c r="S822" s="12">
        <x:v>353788.98007334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692228</x:v>
      </x:c>
      <x:c r="B823" s="1">
        <x:v>43209.7058397801</x:v>
      </x:c>
      <x:c r="C823" s="6">
        <x:v>13.7071645733333</x:v>
      </x:c>
      <x:c r="D823" s="14" t="s">
        <x:v>77</x:v>
      </x:c>
      <x:c r="E823" s="15">
        <x:v>43194.5201256944</x:v>
      </x:c>
      <x:c r="F823" t="s">
        <x:v>82</x:v>
      </x:c>
      <x:c r="G823" s="6">
        <x:v>123.739952221538</x:v>
      </x:c>
      <x:c r="H823" t="s">
        <x:v>83</x:v>
      </x:c>
      <x:c r="I823" s="6">
        <x:v>31.3431125804964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25.022</x:v>
      </x:c>
      <x:c r="R823" s="8">
        <x:v>187211.971752001</x:v>
      </x:c>
      <x:c r="S823" s="12">
        <x:v>353795.059671628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692244</x:v>
      </x:c>
      <x:c r="B824" s="1">
        <x:v>43209.7058513079</x:v>
      </x:c>
      <x:c r="C824" s="6">
        <x:v>13.7237821316667</x:v>
      </x:c>
      <x:c r="D824" s="14" t="s">
        <x:v>77</x:v>
      </x:c>
      <x:c r="E824" s="15">
        <x:v>43194.5201256944</x:v>
      </x:c>
      <x:c r="F824" t="s">
        <x:v>82</x:v>
      </x:c>
      <x:c r="G824" s="6">
        <x:v>123.721223931082</x:v>
      </x:c>
      <x:c r="H824" t="s">
        <x:v>83</x:v>
      </x:c>
      <x:c r="I824" s="6">
        <x:v>31.3427216288114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25.024</x:v>
      </x:c>
      <x:c r="R824" s="8">
        <x:v>187211.811990316</x:v>
      </x:c>
      <x:c r="S824" s="12">
        <x:v>353776.865833483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692247</x:v>
      </x:c>
      <x:c r="B825" s="1">
        <x:v>43209.7058626968</x:v>
      </x:c>
      <x:c r="C825" s="6">
        <x:v>13.74014975</x:v>
      </x:c>
      <x:c r="D825" s="14" t="s">
        <x:v>77</x:v>
      </x:c>
      <x:c r="E825" s="15">
        <x:v>43194.5201256944</x:v>
      </x:c>
      <x:c r="F825" t="s">
        <x:v>82</x:v>
      </x:c>
      <x:c r="G825" s="6">
        <x:v>123.70806482629</x:v>
      </x:c>
      <x:c r="H825" t="s">
        <x:v>83</x:v>
      </x:c>
      <x:c r="I825" s="6">
        <x:v>31.3537284398426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25.021</x:v>
      </x:c>
      <x:c r="R825" s="8">
        <x:v>187185.986986024</x:v>
      </x:c>
      <x:c r="S825" s="12">
        <x:v>353759.648154741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692260</x:v>
      </x:c>
      <x:c r="B826" s="1">
        <x:v>43209.7058743866</x:v>
      </x:c>
      <x:c r="C826" s="6">
        <x:v>13.7569673383333</x:v>
      </x:c>
      <x:c r="D826" s="14" t="s">
        <x:v>77</x:v>
      </x:c>
      <x:c r="E826" s="15">
        <x:v>43194.5201256944</x:v>
      </x:c>
      <x:c r="F826" t="s">
        <x:v>82</x:v>
      </x:c>
      <x:c r="G826" s="6">
        <x:v>123.729256365808</x:v>
      </x:c>
      <x:c r="H826" t="s">
        <x:v>83</x:v>
      </x:c>
      <x:c r="I826" s="6">
        <x:v>31.3483753960841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25.021</x:v>
      </x:c>
      <x:c r="R826" s="8">
        <x:v>187200.097496938</x:v>
      </x:c>
      <x:c r="S826" s="12">
        <x:v>353786.079647031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692267</x:v>
      </x:c>
      <x:c r="B827" s="1">
        <x:v>43209.7058857986</x:v>
      </x:c>
      <x:c r="C827" s="6">
        <x:v>13.7734515683333</x:v>
      </x:c>
      <x:c r="D827" s="14" t="s">
        <x:v>77</x:v>
      </x:c>
      <x:c r="E827" s="15">
        <x:v>43194.5201256944</x:v>
      </x:c>
      <x:c r="F827" t="s">
        <x:v>82</x:v>
      </x:c>
      <x:c r="G827" s="6">
        <x:v>123.646148231793</x:v>
      </x:c>
      <x:c r="H827" t="s">
        <x:v>83</x:v>
      </x:c>
      <x:c r="I827" s="6">
        <x:v>31.3668103524119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25.022</x:v>
      </x:c>
      <x:c r="R827" s="8">
        <x:v>187199.773490989</x:v>
      </x:c>
      <x:c r="S827" s="12">
        <x:v>353775.541674173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692284</x:v>
      </x:c>
      <x:c r="B828" s="1">
        <x:v>43209.7058971875</x:v>
      </x:c>
      <x:c r="C828" s="6">
        <x:v>13.7898025283333</x:v>
      </x:c>
      <x:c r="D828" s="14" t="s">
        <x:v>77</x:v>
      </x:c>
      <x:c r="E828" s="15">
        <x:v>43194.5201256944</x:v>
      </x:c>
      <x:c r="F828" t="s">
        <x:v>82</x:v>
      </x:c>
      <x:c r="G828" s="6">
        <x:v>123.693353416369</x:v>
      </x:c>
      <x:c r="H828" t="s">
        <x:v>83</x:v>
      </x:c>
      <x:c r="I828" s="6">
        <x:v>31.3472025393235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25.025</x:v>
      </x:c>
      <x:c r="R828" s="8">
        <x:v>187199.536477191</x:v>
      </x:c>
      <x:c r="S828" s="12">
        <x:v>353780.70425773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692289</x:v>
      </x:c>
      <x:c r="B829" s="1">
        <x:v>43209.7059089468</x:v>
      </x:c>
      <x:c r="C829" s="6">
        <x:v>13.8067701366667</x:v>
      </x:c>
      <x:c r="D829" s="14" t="s">
        <x:v>77</x:v>
      </x:c>
      <x:c r="E829" s="15">
        <x:v>43194.5201256944</x:v>
      </x:c>
      <x:c r="F829" t="s">
        <x:v>82</x:v>
      </x:c>
      <x:c r="G829" s="6">
        <x:v>123.7533845209</x:v>
      </x:c>
      <x:c r="H829" t="s">
        <x:v>83</x:v>
      </x:c>
      <x:c r="I829" s="6">
        <x:v>31.3371580905368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25.023</x:v>
      </x:c>
      <x:c r="R829" s="8">
        <x:v>187192.993291909</x:v>
      </x:c>
      <x:c r="S829" s="12">
        <x:v>353785.05998509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692303</x:v>
      </x:c>
      <x:c r="B830" s="1">
        <x:v>43209.7059202546</x:v>
      </x:c>
      <x:c r="C830" s="6">
        <x:v>13.8230543816667</x:v>
      </x:c>
      <x:c r="D830" s="14" t="s">
        <x:v>77</x:v>
      </x:c>
      <x:c r="E830" s="15">
        <x:v>43194.5201256944</x:v>
      </x:c>
      <x:c r="F830" t="s">
        <x:v>82</x:v>
      </x:c>
      <x:c r="G830" s="6">
        <x:v>123.692793352988</x:v>
      </x:c>
      <x:c r="H830" t="s">
        <x:v>83</x:v>
      </x:c>
      <x:c r="I830" s="6">
        <x:v>31.3524653613317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25.023</x:v>
      </x:c>
      <x:c r="R830" s="8">
        <x:v>187196.001725753</x:v>
      </x:c>
      <x:c r="S830" s="12">
        <x:v>353777.012613321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692312</x:v>
      </x:c>
      <x:c r="B831" s="1">
        <x:v>43209.7059320255</x:v>
      </x:c>
      <x:c r="C831" s="6">
        <x:v>13.840005275</x:v>
      </x:c>
      <x:c r="D831" s="14" t="s">
        <x:v>77</x:v>
      </x:c>
      <x:c r="E831" s="15">
        <x:v>43194.5201256944</x:v>
      </x:c>
      <x:c r="F831" t="s">
        <x:v>82</x:v>
      </x:c>
      <x:c r="G831" s="6">
        <x:v>123.736242137469</x:v>
      </x:c>
      <x:c r="H831" t="s">
        <x:v>83</x:v>
      </x:c>
      <x:c r="I831" s="6">
        <x:v>31.3414886276405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25.023</x:v>
      </x:c>
      <x:c r="R831" s="8">
        <x:v>187198.848954079</x:v>
      </x:c>
      <x:c r="S831" s="12">
        <x:v>353782.669820405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692321</x:v>
      </x:c>
      <x:c r="B832" s="1">
        <x:v>43209.7059437153</x:v>
      </x:c>
      <x:c r="C832" s="6">
        <x:v>13.856856215</x:v>
      </x:c>
      <x:c r="D832" s="14" t="s">
        <x:v>77</x:v>
      </x:c>
      <x:c r="E832" s="15">
        <x:v>43194.5201256944</x:v>
      </x:c>
      <x:c r="F832" t="s">
        <x:v>82</x:v>
      </x:c>
      <x:c r="G832" s="6">
        <x:v>123.736399765218</x:v>
      </x:c>
      <x:c r="H832" t="s">
        <x:v>83</x:v>
      </x:c>
      <x:c r="I832" s="6">
        <x:v>31.3465710012379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25.021</x:v>
      </x:c>
      <x:c r="R832" s="8">
        <x:v>187192.604328844</x:v>
      </x:c>
      <x:c r="S832" s="12">
        <x:v>353773.5733537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692329</x:v>
      </x:c>
      <x:c r="B833" s="1">
        <x:v>43209.7059551273</x:v>
      </x:c>
      <x:c r="C833" s="6">
        <x:v>13.8732904683333</x:v>
      </x:c>
      <x:c r="D833" s="14" t="s">
        <x:v>77</x:v>
      </x:c>
      <x:c r="E833" s="15">
        <x:v>43194.5201256944</x:v>
      </x:c>
      <x:c r="F833" t="s">
        <x:v>82</x:v>
      </x:c>
      <x:c r="G833" s="6">
        <x:v>123.719100289193</x:v>
      </x:c>
      <x:c r="H833" t="s">
        <x:v>83</x:v>
      </x:c>
      <x:c r="I833" s="6">
        <x:v>31.345819170338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25.023</x:v>
      </x:c>
      <x:c r="R833" s="8">
        <x:v>187188.793027966</x:v>
      </x:c>
      <x:c r="S833" s="12">
        <x:v>353768.585334808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692343</x:v>
      </x:c>
      <x:c r="B834" s="1">
        <x:v>43209.7059674421</x:v>
      </x:c>
      <x:c r="C834" s="6">
        <x:v>13.891008135</x:v>
      </x:c>
      <x:c r="D834" s="14" t="s">
        <x:v>77</x:v>
      </x:c>
      <x:c r="E834" s="15">
        <x:v>43194.5201256944</x:v>
      </x:c>
      <x:c r="F834" t="s">
        <x:v>82</x:v>
      </x:c>
      <x:c r="G834" s="6">
        <x:v>123.708230899857</x:v>
      </x:c>
      <x:c r="H834" t="s">
        <x:v>83</x:v>
      </x:c>
      <x:c r="I834" s="6">
        <x:v>31.3434433858042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25.025</x:v>
      </x:c>
      <x:c r="R834" s="8">
        <x:v>187192.983885577</x:v>
      </x:c>
      <x:c r="S834" s="12">
        <x:v>353771.552879668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692353</x:v>
      </x:c>
      <x:c r="B835" s="1">
        <x:v>43209.7059780903</x:v>
      </x:c>
      <x:c r="C835" s="6">
        <x:v>13.9063256783333</x:v>
      </x:c>
      <x:c r="D835" s="14" t="s">
        <x:v>77</x:v>
      </x:c>
      <x:c r="E835" s="15">
        <x:v>43194.5201256944</x:v>
      </x:c>
      <x:c r="F835" t="s">
        <x:v>82</x:v>
      </x:c>
      <x:c r="G835" s="6">
        <x:v>123.692793352988</x:v>
      </x:c>
      <x:c r="H835" t="s">
        <x:v>83</x:v>
      </x:c>
      <x:c r="I835" s="6">
        <x:v>31.3524653613317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25.023</x:v>
      </x:c>
      <x:c r="R835" s="8">
        <x:v>187186.08121056</x:v>
      </x:c>
      <x:c r="S835" s="12">
        <x:v>353773.55262448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692361</x:v>
      </x:c>
      <x:c r="B836" s="1">
        <x:v>43209.7059908565</x:v>
      </x:c>
      <x:c r="C836" s="6">
        <x:v>13.9247266966667</x:v>
      </x:c>
      <x:c r="D836" s="14" t="s">
        <x:v>77</x:v>
      </x:c>
      <x:c r="E836" s="15">
        <x:v>43194.5201256944</x:v>
      </x:c>
      <x:c r="F836" t="s">
        <x:v>82</x:v>
      </x:c>
      <x:c r="G836" s="6">
        <x:v>123.717414928137</x:v>
      </x:c>
      <x:c r="H836" t="s">
        <x:v>83</x:v>
      </x:c>
      <x:c r="I836" s="6">
        <x:v>31.3436839715032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25.024</x:v>
      </x:c>
      <x:c r="R836" s="8">
        <x:v>187197.723626536</x:v>
      </x:c>
      <x:c r="S836" s="12">
        <x:v>353774.401875047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692369</x:v>
      </x:c>
      <x:c r="B837" s="1">
        <x:v>43209.7060013889</x:v>
      </x:c>
      <x:c r="C837" s="6">
        <x:v>13.9399108683333</x:v>
      </x:c>
      <x:c r="D837" s="14" t="s">
        <x:v>77</x:v>
      </x:c>
      <x:c r="E837" s="15">
        <x:v>43194.5201256944</x:v>
      </x:c>
      <x:c r="F837" t="s">
        <x:v>82</x:v>
      </x:c>
      <x:c r="G837" s="6">
        <x:v>123.690395571125</x:v>
      </x:c>
      <x:c r="H837" t="s">
        <x:v>83</x:v>
      </x:c>
      <x:c r="I837" s="6">
        <x:v>31.350510597907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25.024</x:v>
      </x:c>
      <x:c r="R837" s="8">
        <x:v>187190.803358232</x:v>
      </x:c>
      <x:c r="S837" s="12">
        <x:v>353762.913069606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692381</x:v>
      </x:c>
      <x:c r="B838" s="1">
        <x:v>43209.7060131944</x:v>
      </x:c>
      <x:c r="C838" s="6">
        <x:v>13.9568785</x:v>
      </x:c>
      <x:c r="D838" s="14" t="s">
        <x:v>77</x:v>
      </x:c>
      <x:c r="E838" s="15">
        <x:v>43194.5201256944</x:v>
      </x:c>
      <x:c r="F838" t="s">
        <x:v>82</x:v>
      </x:c>
      <x:c r="G838" s="6">
        <x:v>123.74364280674</x:v>
      </x:c>
      <x:c r="H838" t="s">
        <x:v>83</x:v>
      </x:c>
      <x:c r="I838" s="6">
        <x:v>31.3421803111682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25.022</x:v>
      </x:c>
      <x:c r="R838" s="8">
        <x:v>187198.105199327</x:v>
      </x:c>
      <x:c r="S838" s="12">
        <x:v>353759.111311783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692387</x:v>
      </x:c>
      <x:c r="B839" s="1">
        <x:v>43209.7060246528</x:v>
      </x:c>
      <x:c r="C839" s="6">
        <x:v>13.9733960933333</x:v>
      </x:c>
      <x:c r="D839" s="14" t="s">
        <x:v>77</x:v>
      </x:c>
      <x:c r="E839" s="15">
        <x:v>43194.5201256944</x:v>
      </x:c>
      <x:c r="F839" t="s">
        <x:v>82</x:v>
      </x:c>
      <x:c r="G839" s="6">
        <x:v>123.704660267088</x:v>
      </x:c>
      <x:c r="H839" t="s">
        <x:v>83</x:v>
      </x:c>
      <x:c r="I839" s="6">
        <x:v>31.3443455822644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25.025</x:v>
      </x:c>
      <x:c r="R839" s="8">
        <x:v>187196.294817555</x:v>
      </x:c>
      <x:c r="S839" s="12">
        <x:v>353769.559474011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692399</x:v>
      </x:c>
      <x:c r="B840" s="1">
        <x:v>43209.7060364583</x:v>
      </x:c>
      <x:c r="C840" s="6">
        <x:v>13.9904137466667</x:v>
      </x:c>
      <x:c r="D840" s="14" t="s">
        <x:v>77</x:v>
      </x:c>
      <x:c r="E840" s="15">
        <x:v>43194.5201256944</x:v>
      </x:c>
      <x:c r="F840" t="s">
        <x:v>82</x:v>
      </x:c>
      <x:c r="G840" s="6">
        <x:v>123.701345987564</x:v>
      </x:c>
      <x:c r="H840" t="s">
        <x:v>83</x:v>
      </x:c>
      <x:c r="I840" s="6">
        <x:v>31.3477438577775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25.024</x:v>
      </x:c>
      <x:c r="R840" s="8">
        <x:v>187191.205043761</x:v>
      </x:c>
      <x:c r="S840" s="12">
        <x:v>353768.720987627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692405</x:v>
      </x:c>
      <x:c r="B841" s="1">
        <x:v>43209.7060494213</x:v>
      </x:c>
      <x:c r="C841" s="6">
        <x:v>14.0090647266667</x:v>
      </x:c>
      <x:c r="D841" s="14" t="s">
        <x:v>77</x:v>
      </x:c>
      <x:c r="E841" s="15">
        <x:v>43194.5201256944</x:v>
      </x:c>
      <x:c r="F841" t="s">
        <x:v>82</x:v>
      </x:c>
      <x:c r="G841" s="6">
        <x:v>123.790171028239</x:v>
      </x:c>
      <x:c r="H841" t="s">
        <x:v>83</x:v>
      </x:c>
      <x:c r="I841" s="6">
        <x:v>31.3278654985488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25.023</x:v>
      </x:c>
      <x:c r="R841" s="8">
        <x:v>187199.731420368</x:v>
      </x:c>
      <x:c r="S841" s="12">
        <x:v>353780.102664249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692418</x:v>
      </x:c>
      <x:c r="B842" s="1">
        <x:v>43209.7060623032</x:v>
      </x:c>
      <x:c r="C842" s="6">
        <x:v>14.027632425</x:v>
      </x:c>
      <x:c r="D842" s="14" t="s">
        <x:v>77</x:v>
      </x:c>
      <x:c r="E842" s="15">
        <x:v>43194.5201256944</x:v>
      </x:c>
      <x:c r="F842" t="s">
        <x:v>82</x:v>
      </x:c>
      <x:c r="G842" s="6">
        <x:v>123.6849204446</x:v>
      </x:c>
      <x:c r="H842" t="s">
        <x:v>83</x:v>
      </x:c>
      <x:c r="I842" s="6">
        <x:v>31.3518939688279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25.024</x:v>
      </x:c>
      <x:c r="R842" s="8">
        <x:v>187210.732952025</x:v>
      </x:c>
      <x:c r="S842" s="12">
        <x:v>353778.439358347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692425</x:v>
      </x:c>
      <x:c r="B843" s="1">
        <x:v>43209.7060777431</x:v>
      </x:c>
      <x:c r="C843" s="6">
        <x:v>14.0498670183333</x:v>
      </x:c>
      <x:c r="D843" s="14" t="s">
        <x:v>77</x:v>
      </x:c>
      <x:c r="E843" s="15">
        <x:v>43194.5201256944</x:v>
      </x:c>
      <x:c r="F843" t="s">
        <x:v>82</x:v>
      </x:c>
      <x:c r="G843" s="6">
        <x:v>123.688235655116</x:v>
      </x:c>
      <x:c r="H843" t="s">
        <x:v>83</x:v>
      </x:c>
      <x:c r="I843" s="6">
        <x:v>31.3484956891079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25.025</x:v>
      </x:c>
      <x:c r="R843" s="8">
        <x:v>187228.599653589</x:v>
      </x:c>
      <x:c r="S843" s="12">
        <x:v>353797.260200372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692442</x:v>
      </x:c>
      <x:c r="B844" s="1">
        <x:v>43209.7060880787</x:v>
      </x:c>
      <x:c r="C844" s="6">
        <x:v>14.064734525</x:v>
      </x:c>
      <x:c r="D844" s="14" t="s">
        <x:v>77</x:v>
      </x:c>
      <x:c r="E844" s="15">
        <x:v>43194.5201256944</x:v>
      </x:c>
      <x:c r="F844" t="s">
        <x:v>82</x:v>
      </x:c>
      <x:c r="G844" s="6">
        <x:v>123.653483744085</x:v>
      </x:c>
      <x:c r="H844" t="s">
        <x:v>83</x:v>
      </x:c>
      <x:c r="I844" s="6">
        <x:v>31.3572770915403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25.025</x:v>
      </x:c>
      <x:c r="R844" s="8">
        <x:v>187199.275784629</x:v>
      </x:c>
      <x:c r="S844" s="12">
        <x:v>353774.649925698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692452</x:v>
      </x:c>
      <x:c r="B845" s="1">
        <x:v>43209.7061063657</x:v>
      </x:c>
      <x:c r="C845" s="6">
        <x:v>14.0910526116667</x:v>
      </x:c>
      <x:c r="D845" s="14" t="s">
        <x:v>77</x:v>
      </x:c>
      <x:c r="E845" s="15">
        <x:v>43194.5201256944</x:v>
      </x:c>
      <x:c r="F845" t="s">
        <x:v>82</x:v>
      </x:c>
      <x:c r="G845" s="6">
        <x:v>123.66956657572</x:v>
      </x:c>
      <x:c r="H845" t="s">
        <x:v>83</x:v>
      </x:c>
      <x:c r="I845" s="6">
        <x:v>31.3557734251076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25.024</x:v>
      </x:c>
      <x:c r="R845" s="8">
        <x:v>187247.104573361</x:v>
      </x:c>
      <x:c r="S845" s="12">
        <x:v>353821.318254479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692464</x:v>
      </x:c>
      <x:c r="B846" s="1">
        <x:v>43209.7061096065</x:v>
      </x:c>
      <x:c r="C846" s="6">
        <x:v>14.095736255</x:v>
      </x:c>
      <x:c r="D846" s="14" t="s">
        <x:v>77</x:v>
      </x:c>
      <x:c r="E846" s="15">
        <x:v>43194.5201256944</x:v>
      </x:c>
      <x:c r="F846" t="s">
        <x:v>82</x:v>
      </x:c>
      <x:c r="G846" s="6">
        <x:v>123.637697132174</x:v>
      </x:c>
      <x:c r="H846" t="s">
        <x:v>83</x:v>
      </x:c>
      <x:c r="I846" s="6">
        <x:v>31.3689455659764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25.022</x:v>
      </x:c>
      <x:c r="R846" s="8">
        <x:v>187177.691613916</x:v>
      </x:c>
      <x:c r="S846" s="12">
        <x:v>353731.977167811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692473</x:v>
      </x:c>
      <x:c r="B847" s="1">
        <x:v>43209.7061217245</x:v>
      </x:c>
      <x:c r="C847" s="6">
        <x:v>14.113170515</x:v>
      </x:c>
      <x:c r="D847" s="14" t="s">
        <x:v>77</x:v>
      </x:c>
      <x:c r="E847" s="15">
        <x:v>43194.5201256944</x:v>
      </x:c>
      <x:c r="F847" t="s">
        <x:v>82</x:v>
      </x:c>
      <x:c r="G847" s="6">
        <x:v>123.662098546282</x:v>
      </x:c>
      <x:c r="H847" t="s">
        <x:v>83</x:v>
      </x:c>
      <x:c r="I847" s="6">
        <x:v>31.3627805164328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25.022</x:v>
      </x:c>
      <x:c r="R847" s="8">
        <x:v>187185.350822032</x:v>
      </x:c>
      <x:c r="S847" s="12">
        <x:v>353746.626950054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692477</x:v>
      </x:c>
      <x:c r="B848" s="1">
        <x:v>43209.7061353819</x:v>
      </x:c>
      <x:c r="C848" s="6">
        <x:v>14.1328049566667</x:v>
      </x:c>
      <x:c r="D848" s="14" t="s">
        <x:v>77</x:v>
      </x:c>
      <x:c r="E848" s="15">
        <x:v>43194.5201256944</x:v>
      </x:c>
      <x:c r="F848" t="s">
        <x:v>82</x:v>
      </x:c>
      <x:c r="G848" s="6">
        <x:v>123.687164501808</x:v>
      </x:c>
      <x:c r="H848" t="s">
        <x:v>83</x:v>
      </x:c>
      <x:c r="I848" s="6">
        <x:v>31.3487663484289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25.025</x:v>
      </x:c>
      <x:c r="R848" s="8">
        <x:v>187206.797295801</x:v>
      </x:c>
      <x:c r="S848" s="12">
        <x:v>353780.46496052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692492</x:v>
      </x:c>
      <x:c r="B849" s="1">
        <x:v>43209.7061479977</x:v>
      </x:c>
      <x:c r="C849" s="6">
        <x:v>14.1510226366667</x:v>
      </x:c>
      <x:c r="D849" s="14" t="s">
        <x:v>77</x:v>
      </x:c>
      <x:c r="E849" s="15">
        <x:v>43194.5201256944</x:v>
      </x:c>
      <x:c r="F849" t="s">
        <x:v>82</x:v>
      </x:c>
      <x:c r="G849" s="6">
        <x:v>123.676453083418</x:v>
      </x:c>
      <x:c r="H849" t="s">
        <x:v>83</x:v>
      </x:c>
      <x:c r="I849" s="6">
        <x:v>31.3514729428348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25.025</x:v>
      </x:c>
      <x:c r="R849" s="8">
        <x:v>187211.075851437</x:v>
      </x:c>
      <x:c r="S849" s="12">
        <x:v>353780.690602045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692495</x:v>
      </x:c>
      <x:c r="B850" s="1">
        <x:v>43209.7061517708</x:v>
      </x:c>
      <x:c r="C850" s="6">
        <x:v>14.156439655</x:v>
      </x:c>
      <x:c r="D850" s="14" t="s">
        <x:v>77</x:v>
      </x:c>
      <x:c r="E850" s="15">
        <x:v>43194.5201256944</x:v>
      </x:c>
      <x:c r="F850" t="s">
        <x:v>82</x:v>
      </x:c>
      <x:c r="G850" s="6">
        <x:v>123.659791291149</x:v>
      </x:c>
      <x:c r="H850" t="s">
        <x:v>83</x:v>
      </x:c>
      <x:c r="I850" s="6">
        <x:v>31.3556832051436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25.025</x:v>
      </x:c>
      <x:c r="R850" s="8">
        <x:v>187130.738953112</x:v>
      </x:c>
      <x:c r="S850" s="12">
        <x:v>353684.424574972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692505</x:v>
      </x:c>
      <x:c r="B851" s="1">
        <x:v>43209.7061658912</x:v>
      </x:c>
      <x:c r="C851" s="6">
        <x:v>14.17675745</x:v>
      </x:c>
      <x:c r="D851" s="14" t="s">
        <x:v>77</x:v>
      </x:c>
      <x:c r="E851" s="15">
        <x:v>43194.5201256944</x:v>
      </x:c>
      <x:c r="F851" t="s">
        <x:v>82</x:v>
      </x:c>
      <x:c r="G851" s="6">
        <x:v>123.680363126085</x:v>
      </x:c>
      <x:c r="H851" t="s">
        <x:v>83</x:v>
      </x:c>
      <x:c r="I851" s="6">
        <x:v>31.3479242972817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25.026</x:v>
      </x:c>
      <x:c r="R851" s="8">
        <x:v>187186.297013397</x:v>
      </x:c>
      <x:c r="S851" s="12">
        <x:v>353748.504874596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692518</x:v>
      </x:c>
      <x:c r="B852" s="1">
        <x:v>43209.7061767361</x:v>
      </x:c>
      <x:c r="C852" s="6">
        <x:v>14.19237499</x:v>
      </x:c>
      <x:c r="D852" s="14" t="s">
        <x:v>77</x:v>
      </x:c>
      <x:c r="E852" s="15">
        <x:v>43194.5201256944</x:v>
      </x:c>
      <x:c r="F852" t="s">
        <x:v>82</x:v>
      </x:c>
      <x:c r="G852" s="6">
        <x:v>123.679969809116</x:v>
      </x:c>
      <x:c r="H852" t="s">
        <x:v>83</x:v>
      </x:c>
      <x:c r="I852" s="6">
        <x:v>31.3429020680451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25.028</x:v>
      </x:c>
      <x:c r="R852" s="8">
        <x:v>187185.608427667</x:v>
      </x:c>
      <x:c r="S852" s="12">
        <x:v>353749.616593127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692527</x:v>
      </x:c>
      <x:c r="B853" s="1">
        <x:v>43209.7061877315</x:v>
      </x:c>
      <x:c r="C853" s="6">
        <x:v>14.2082425016667</x:v>
      </x:c>
      <x:c r="D853" s="14" t="s">
        <x:v>77</x:v>
      </x:c>
      <x:c r="E853" s="15">
        <x:v>43194.5201256944</x:v>
      </x:c>
      <x:c r="F853" t="s">
        <x:v>82</x:v>
      </x:c>
      <x:c r="G853" s="6">
        <x:v>123.641805889665</x:v>
      </x:c>
      <x:c r="H853" t="s">
        <x:v>83</x:v>
      </x:c>
      <x:c r="I853" s="6">
        <x:v>31.3576680449228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25.026</x:v>
      </x:c>
      <x:c r="R853" s="8">
        <x:v>187183.415274951</x:v>
      </x:c>
      <x:c r="S853" s="12">
        <x:v>353758.403114826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692538</x:v>
      </x:c>
      <x:c r="B854" s="1">
        <x:v>43209.7061986921</x:v>
      </x:c>
      <x:c r="C854" s="6">
        <x:v>14.2239933916667</x:v>
      </x:c>
      <x:c r="D854" s="14" t="s">
        <x:v>77</x:v>
      </x:c>
      <x:c r="E854" s="15">
        <x:v>43194.5201256944</x:v>
      </x:c>
      <x:c r="F854" t="s">
        <x:v>82</x:v>
      </x:c>
      <x:c r="G854" s="6">
        <x:v>123.649437431124</x:v>
      </x:c>
      <x:c r="H854" t="s">
        <x:v>83</x:v>
      </x:c>
      <x:c r="I854" s="6">
        <x:v>31.3582995850988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25.025</x:v>
      </x:c>
      <x:c r="R854" s="8">
        <x:v>187183.270852678</x:v>
      </x:c>
      <x:c r="S854" s="12">
        <x:v>353751.671900177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692547</x:v>
      </x:c>
      <x:c r="B855" s="1">
        <x:v>43209.7062103819</x:v>
      </x:c>
      <x:c r="C855" s="6">
        <x:v>14.2408609783333</x:v>
      </x:c>
      <x:c r="D855" s="14" t="s">
        <x:v>77</x:v>
      </x:c>
      <x:c r="E855" s="15">
        <x:v>43194.5201256944</x:v>
      </x:c>
      <x:c r="F855" t="s">
        <x:v>82</x:v>
      </x:c>
      <x:c r="G855" s="6">
        <x:v>123.672015222452</x:v>
      </x:c>
      <x:c r="H855" t="s">
        <x:v>83</x:v>
      </x:c>
      <x:c r="I855" s="6">
        <x:v>31.3474731985398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25.027</x:v>
      </x:c>
      <x:c r="R855" s="8">
        <x:v>187185.674992024</x:v>
      </x:c>
      <x:c r="S855" s="12">
        <x:v>353754.206481106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692561</x:v>
      </x:c>
      <x:c r="B856" s="1">
        <x:v>43209.706221412</x:v>
      </x:c>
      <x:c r="C856" s="6">
        <x:v>14.25672856</x:v>
      </x:c>
      <x:c r="D856" s="14" t="s">
        <x:v>77</x:v>
      </x:c>
      <x:c r="E856" s="15">
        <x:v>43194.5201256944</x:v>
      </x:c>
      <x:c r="F856" t="s">
        <x:v>82</x:v>
      </x:c>
      <x:c r="G856" s="6">
        <x:v>123.690871671657</x:v>
      </x:c>
      <x:c r="H856" t="s">
        <x:v>83</x:v>
      </x:c>
      <x:c r="I856" s="6">
        <x:v>31.3503903048104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25.024</x:v>
      </x:c>
      <x:c r="R856" s="8">
        <x:v>187194.226384743</x:v>
      </x:c>
      <x:c r="S856" s="12">
        <x:v>353751.664512137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692569</x:v>
      </x:c>
      <x:c r="B857" s="1">
        <x:v>43209.7062335648</x:v>
      </x:c>
      <x:c r="C857" s="6">
        <x:v>14.27422957</x:v>
      </x:c>
      <x:c r="D857" s="14" t="s">
        <x:v>77</x:v>
      </x:c>
      <x:c r="E857" s="15">
        <x:v>43194.5201256944</x:v>
      </x:c>
      <x:c r="F857" t="s">
        <x:v>82</x:v>
      </x:c>
      <x:c r="G857" s="6">
        <x:v>123.696072404375</x:v>
      </x:c>
      <x:c r="H857" t="s">
        <x:v>83</x:v>
      </x:c>
      <x:c r="I857" s="6">
        <x:v>31.3439546304353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25.026</x:v>
      </x:c>
      <x:c r="R857" s="8">
        <x:v>187196.253266612</x:v>
      </x:c>
      <x:c r="S857" s="12">
        <x:v>353760.148148906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692580</x:v>
      </x:c>
      <x:c r="B858" s="1">
        <x:v>43209.7062445255</x:v>
      </x:c>
      <x:c r="C858" s="6">
        <x:v>14.2899804016667</x:v>
      </x:c>
      <x:c r="D858" s="14" t="s">
        <x:v>77</x:v>
      </x:c>
      <x:c r="E858" s="15">
        <x:v>43194.5201256944</x:v>
      </x:c>
      <x:c r="F858" t="s">
        <x:v>82</x:v>
      </x:c>
      <x:c r="G858" s="6">
        <x:v>123.574337206508</x:v>
      </x:c>
      <x:c r="H858" t="s">
        <x:v>83</x:v>
      </x:c>
      <x:c r="I858" s="6">
        <x:v>31.3747196714403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25.026</x:v>
      </x:c>
      <x:c r="R858" s="8">
        <x:v>187186.017562593</x:v>
      </x:c>
      <x:c r="S858" s="12">
        <x:v>353762.773467232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692593</x:v>
      </x:c>
      <x:c r="B859" s="1">
        <x:v>43209.706256169</x:v>
      </x:c>
      <x:c r="C859" s="6">
        <x:v>14.3067980366667</x:v>
      </x:c>
      <x:c r="D859" s="14" t="s">
        <x:v>77</x:v>
      </x:c>
      <x:c r="E859" s="15">
        <x:v>43194.5201256944</x:v>
      </x:c>
      <x:c r="F859" t="s">
        <x:v>82</x:v>
      </x:c>
      <x:c r="G859" s="6">
        <x:v>123.702517898566</x:v>
      </x:c>
      <x:c r="H859" t="s">
        <x:v>83</x:v>
      </x:c>
      <x:c r="I859" s="6">
        <x:v>31.3448869002568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25.025</x:v>
      </x:c>
      <x:c r="R859" s="8">
        <x:v>187193.163133376</x:v>
      </x:c>
      <x:c r="S859" s="12">
        <x:v>353774.682986868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692595</x:v>
      </x:c>
      <x:c r="B860" s="1">
        <x:v>43209.7062676273</x:v>
      </x:c>
      <x:c r="C860" s="6">
        <x:v>14.3232822316667</x:v>
      </x:c>
      <x:c r="D860" s="14" t="s">
        <x:v>77</x:v>
      </x:c>
      <x:c r="E860" s="15">
        <x:v>43194.5201256944</x:v>
      </x:c>
      <x:c r="F860" t="s">
        <x:v>82</x:v>
      </x:c>
      <x:c r="G860" s="6">
        <x:v>123.683219325112</x:v>
      </x:c>
      <x:c r="H860" t="s">
        <x:v>83</x:v>
      </x:c>
      <x:c r="I860" s="6">
        <x:v>31.3472025393235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25.026</x:v>
      </x:c>
      <x:c r="R860" s="8">
        <x:v>187194.485679284</x:v>
      </x:c>
      <x:c r="S860" s="12">
        <x:v>353759.250465733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692607</x:v>
      </x:c>
      <x:c r="B861" s="1">
        <x:v>43209.7062791667</x:v>
      </x:c>
      <x:c r="C861" s="6">
        <x:v>14.339916505</x:v>
      </x:c>
      <x:c r="D861" s="14" t="s">
        <x:v>77</x:v>
      </x:c>
      <x:c r="E861" s="15">
        <x:v>43194.5201256944</x:v>
      </x:c>
      <x:c r="F861" t="s">
        <x:v>82</x:v>
      </x:c>
      <x:c r="G861" s="6">
        <x:v>123.603501956773</x:v>
      </x:c>
      <x:c r="H861" t="s">
        <x:v>83</x:v>
      </x:c>
      <x:c r="I861" s="6">
        <x:v>31.3699079161961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25.025</x:v>
      </x:c>
      <x:c r="R861" s="8">
        <x:v>187200.193034845</x:v>
      </x:c>
      <x:c r="S861" s="12">
        <x:v>353761.107962673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692623</x:v>
      </x:c>
      <x:c r="B862" s="1">
        <x:v>43209.7062915856</x:v>
      </x:c>
      <x:c r="C862" s="6">
        <x:v>14.3577841566667</x:v>
      </x:c>
      <x:c r="D862" s="14" t="s">
        <x:v>77</x:v>
      </x:c>
      <x:c r="E862" s="15">
        <x:v>43194.5201256944</x:v>
      </x:c>
      <x:c r="F862" t="s">
        <x:v>82</x:v>
      </x:c>
      <x:c r="G862" s="6">
        <x:v>123.580271307653</x:v>
      </x:c>
      <x:c r="H862" t="s">
        <x:v>83</x:v>
      </x:c>
      <x:c r="I862" s="6">
        <x:v>31.369156080063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25.027</x:v>
      </x:c>
      <x:c r="R862" s="8">
        <x:v>187198.029759143</x:v>
      </x:c>
      <x:c r="S862" s="12">
        <x:v>353761.781564563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692629</x:v>
      </x:c>
      <x:c r="B863" s="1">
        <x:v>43209.7063025116</x:v>
      </x:c>
      <x:c r="C863" s="6">
        <x:v>14.37350174</x:v>
      </x:c>
      <x:c r="D863" s="14" t="s">
        <x:v>77</x:v>
      </x:c>
      <x:c r="E863" s="15">
        <x:v>43194.5201256944</x:v>
      </x:c>
      <x:c r="F863" t="s">
        <x:v>82</x:v>
      </x:c>
      <x:c r="G863" s="6">
        <x:v>123.570968047395</x:v>
      </x:c>
      <x:c r="H863" t="s">
        <x:v>83</x:v>
      </x:c>
      <x:c r="I863" s="6">
        <x:v>31.3663893245457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25.029</x:v>
      </x:c>
      <x:c r="R863" s="8">
        <x:v>187194.823371135</x:v>
      </x:c>
      <x:c r="S863" s="12">
        <x:v>353760.76515968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692639</x:v>
      </x:c>
      <x:c r="B864" s="1">
        <x:v>43209.7063146643</x:v>
      </x:c>
      <x:c r="C864" s="6">
        <x:v>14.3909693866667</x:v>
      </x:c>
      <x:c r="D864" s="14" t="s">
        <x:v>77</x:v>
      </x:c>
      <x:c r="E864" s="15">
        <x:v>43194.5201256944</x:v>
      </x:c>
      <x:c r="F864" t="s">
        <x:v>82</x:v>
      </x:c>
      <x:c r="G864" s="6">
        <x:v>123.630010278698</x:v>
      </x:c>
      <x:c r="H864" t="s">
        <x:v>83</x:v>
      </x:c>
      <x:c r="I864" s="6">
        <x:v>31.3580890716939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25.027</x:v>
      </x:c>
      <x:c r="R864" s="8">
        <x:v>187192.870453128</x:v>
      </x:c>
      <x:c r="S864" s="12">
        <x:v>353754.197759824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692650</x:v>
      </x:c>
      <x:c r="B865" s="1">
        <x:v>43209.7063258102</x:v>
      </x:c>
      <x:c r="C865" s="6">
        <x:v>14.40707026</x:v>
      </x:c>
      <x:c r="D865" s="14" t="s">
        <x:v>77</x:v>
      </x:c>
      <x:c r="E865" s="15">
        <x:v>43194.5201256944</x:v>
      </x:c>
      <x:c r="F865" t="s">
        <x:v>82</x:v>
      </x:c>
      <x:c r="G865" s="6">
        <x:v>123.61895637185</x:v>
      </x:c>
      <x:c r="H865" t="s">
        <x:v>83</x:v>
      </x:c>
      <x:c r="I865" s="6">
        <x:v>31.3619384617655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25.026</x:v>
      </x:c>
      <x:c r="R865" s="8">
        <x:v>187192.20142634</x:v>
      </x:c>
      <x:c r="S865" s="12">
        <x:v>353767.985032374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692660</x:v>
      </x:c>
      <x:c r="B866" s="1">
        <x:v>43209.706336956</x:v>
      </x:c>
      <x:c r="C866" s="6">
        <x:v>14.4231044733333</x:v>
      </x:c>
      <x:c r="D866" s="14" t="s">
        <x:v>77</x:v>
      </x:c>
      <x:c r="E866" s="15">
        <x:v>43194.5201256944</x:v>
      </x:c>
      <x:c r="F866" t="s">
        <x:v>82</x:v>
      </x:c>
      <x:c r="G866" s="6">
        <x:v>123.635825186679</x:v>
      </x:c>
      <x:c r="H866" t="s">
        <x:v>83</x:v>
      </x:c>
      <x:c r="I866" s="6">
        <x:v>31.3540592461977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25.028</x:v>
      </x:c>
      <x:c r="R866" s="8">
        <x:v>187194.106899597</x:v>
      </x:c>
      <x:c r="S866" s="12">
        <x:v>353752.731453569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692672</x:v>
      </x:c>
      <x:c r="B867" s="1">
        <x:v>43209.7063512731</x:v>
      </x:c>
      <x:c r="C867" s="6">
        <x:v>14.4437056516667</x:v>
      </x:c>
      <x:c r="D867" s="14" t="s">
        <x:v>77</x:v>
      </x:c>
      <x:c r="E867" s="15">
        <x:v>43194.5201256944</x:v>
      </x:c>
      <x:c r="F867" t="s">
        <x:v>82</x:v>
      </x:c>
      <x:c r="G867" s="6">
        <x:v>123.677064830528</x:v>
      </x:c>
      <x:c r="H867" t="s">
        <x:v>83</x:v>
      </x:c>
      <x:c r="I867" s="6">
        <x:v>31.3523751414559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25.024</x:v>
      </x:c>
      <x:c r="R867" s="8">
        <x:v>187214.400773852</x:v>
      </x:c>
      <x:c r="S867" s="12">
        <x:v>353771.331876538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692681</x:v>
      </x:c>
      <x:c r="B868" s="1">
        <x:v>43209.7063628472</x:v>
      </x:c>
      <x:c r="C868" s="6">
        <x:v>14.4604065833333</x:v>
      </x:c>
      <x:c r="D868" s="14" t="s">
        <x:v>77</x:v>
      </x:c>
      <x:c r="E868" s="15">
        <x:v>43194.5201256944</x:v>
      </x:c>
      <x:c r="F868" t="s">
        <x:v>82</x:v>
      </x:c>
      <x:c r="G868" s="6">
        <x:v>123.631303834966</x:v>
      </x:c>
      <x:c r="H868" t="s">
        <x:v>83</x:v>
      </x:c>
      <x:c r="I868" s="6">
        <x:v>31.3552020320408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25.028</x:v>
      </x:c>
      <x:c r="R868" s="8">
        <x:v>187207.027835263</x:v>
      </x:c>
      <x:c r="S868" s="12">
        <x:v>353759.913508163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692694</x:v>
      </x:c>
      <x:c r="B869" s="1">
        <x:v>43209.706371956</x:v>
      </x:c>
      <x:c r="C869" s="6">
        <x:v>14.4735072866667</x:v>
      </x:c>
      <x:c r="D869" s="14" t="s">
        <x:v>77</x:v>
      </x:c>
      <x:c r="E869" s="15">
        <x:v>43194.5201256944</x:v>
      </x:c>
      <x:c r="F869" t="s">
        <x:v>82</x:v>
      </x:c>
      <x:c r="G869" s="6">
        <x:v>123.65083385886</x:v>
      </x:c>
      <x:c r="H869" t="s">
        <x:v>83</x:v>
      </x:c>
      <x:c r="I869" s="6">
        <x:v>31.3528262408577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25.027</x:v>
      </x:c>
      <x:c r="R869" s="8">
        <x:v>187186.102852284</x:v>
      </x:c>
      <x:c r="S869" s="12">
        <x:v>353752.395334088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692701</x:v>
      </x:c>
      <x:c r="B870" s="1">
        <x:v>43209.7063839931</x:v>
      </x:c>
      <x:c r="C870" s="6">
        <x:v>14.4908082416667</x:v>
      </x:c>
      <x:c r="D870" s="14" t="s">
        <x:v>77</x:v>
      </x:c>
      <x:c r="E870" s="15">
        <x:v>43194.5201256944</x:v>
      </x:c>
      <x:c r="F870" t="s">
        <x:v>82</x:v>
      </x:c>
      <x:c r="G870" s="6">
        <x:v>123.643916119209</x:v>
      </x:c>
      <x:c r="H870" t="s">
        <x:v>83</x:v>
      </x:c>
      <x:c r="I870" s="6">
        <x:v>31.3520142619786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25.028</x:v>
      </x:c>
      <x:c r="R870" s="8">
        <x:v>187193.926396919</x:v>
      </x:c>
      <x:c r="S870" s="12">
        <x:v>353755.55236433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692711</x:v>
      </x:c>
      <x:c r="B871" s="1">
        <x:v>43209.7063956366</x:v>
      </x:c>
      <x:c r="C871" s="6">
        <x:v>14.5076092066667</x:v>
      </x:c>
      <x:c r="D871" s="14" t="s">
        <x:v>77</x:v>
      </x:c>
      <x:c r="E871" s="15">
        <x:v>43194.5201256944</x:v>
      </x:c>
      <x:c r="F871" t="s">
        <x:v>82</x:v>
      </x:c>
      <x:c r="G871" s="6">
        <x:v>123.598346680639</x:v>
      </x:c>
      <x:c r="H871" t="s">
        <x:v>83</x:v>
      </x:c>
      <x:c r="I871" s="6">
        <x:v>31.3635323511362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25.028</x:v>
      </x:c>
      <x:c r="R871" s="8">
        <x:v>187195.115607707</x:v>
      </x:c>
      <x:c r="S871" s="12">
        <x:v>353767.463895476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692715</x:v>
      </x:c>
      <x:c r="B872" s="1">
        <x:v>43209.7064069097</x:v>
      </x:c>
      <x:c r="C872" s="6">
        <x:v>14.5238601566667</x:v>
      </x:c>
      <x:c r="D872" s="14" t="s">
        <x:v>77</x:v>
      </x:c>
      <x:c r="E872" s="15">
        <x:v>43194.5201256944</x:v>
      </x:c>
      <x:c r="F872" t="s">
        <x:v>82</x:v>
      </x:c>
      <x:c r="G872" s="6">
        <x:v>123.618482450609</x:v>
      </x:c>
      <x:c r="H872" t="s">
        <x:v>83</x:v>
      </x:c>
      <x:c r="I872" s="6">
        <x:v>31.3635624245276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25.026</x:v>
      </x:c>
      <x:c r="R872" s="8">
        <x:v>187211.566741685</x:v>
      </x:c>
      <x:c r="S872" s="12">
        <x:v>353755.409226268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692733</x:v>
      </x:c>
      <x:c r="B873" s="1">
        <x:v>43209.7064180903</x:v>
      </x:c>
      <x:c r="C873" s="6">
        <x:v>14.539961005</x:v>
      </x:c>
      <x:c r="D873" s="14" t="s">
        <x:v>77</x:v>
      </x:c>
      <x:c r="E873" s="15">
        <x:v>43194.5201256944</x:v>
      </x:c>
      <x:c r="F873" t="s">
        <x:v>82</x:v>
      </x:c>
      <x:c r="G873" s="6">
        <x:v>123.652396960466</x:v>
      </x:c>
      <x:c r="H873" t="s">
        <x:v>83</x:v>
      </x:c>
      <x:c r="I873" s="6">
        <x:v>31.3549915188291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25.026</x:v>
      </x:c>
      <x:c r="R873" s="8">
        <x:v>187199.269447839</x:v>
      </x:c>
      <x:c r="S873" s="12">
        <x:v>353751.567765845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692736</x:v>
      </x:c>
      <x:c r="B874" s="1">
        <x:v>43209.7064298958</x:v>
      </x:c>
      <x:c r="C874" s="6">
        <x:v>14.556961955</x:v>
      </x:c>
      <x:c r="D874" s="14" t="s">
        <x:v>77</x:v>
      </x:c>
      <x:c r="E874" s="15">
        <x:v>43194.5201256944</x:v>
      </x:c>
      <x:c r="F874" t="s">
        <x:v>82</x:v>
      </x:c>
      <x:c r="G874" s="6">
        <x:v>123.654554831897</x:v>
      </x:c>
      <x:c r="H874" t="s">
        <x:v>83</x:v>
      </x:c>
      <x:c r="I874" s="6">
        <x:v>31.3570064315327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25.025</x:v>
      </x:c>
      <x:c r="R874" s="8">
        <x:v>187201.776202538</x:v>
      </x:c>
      <x:c r="S874" s="12">
        <x:v>353753.815238212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692751</x:v>
      </x:c>
      <x:c r="B875" s="1">
        <x:v>43209.7064425926</x:v>
      </x:c>
      <x:c r="C875" s="6">
        <x:v>14.57524635</x:v>
      </x:c>
      <x:c r="D875" s="14" t="s">
        <x:v>77</x:v>
      </x:c>
      <x:c r="E875" s="15">
        <x:v>43194.5201256944</x:v>
      </x:c>
      <x:c r="F875" t="s">
        <x:v>82</x:v>
      </x:c>
      <x:c r="G875" s="6">
        <x:v>123.679750193373</x:v>
      </x:c>
      <x:c r="H875" t="s">
        <x:v>83</x:v>
      </x:c>
      <x:c r="I875" s="6">
        <x:v>31.3455184380255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25.027</x:v>
      </x:c>
      <x:c r="R875" s="8">
        <x:v>187215.71977126</x:v>
      </x:c>
      <x:c r="S875" s="12">
        <x:v>353764.993346686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692762</x:v>
      </x:c>
      <x:c r="B876" s="1">
        <x:v>43209.7064569444</x:v>
      </x:c>
      <x:c r="C876" s="6">
        <x:v>14.59589747</x:v>
      </x:c>
      <x:c r="D876" s="14" t="s">
        <x:v>77</x:v>
      </x:c>
      <x:c r="E876" s="15">
        <x:v>43194.5201256944</x:v>
      </x:c>
      <x:c r="F876" t="s">
        <x:v>82</x:v>
      </x:c>
      <x:c r="G876" s="6">
        <x:v>123.565974627565</x:v>
      </x:c>
      <x:c r="H876" t="s">
        <x:v>83</x:v>
      </x:c>
      <x:c r="I876" s="6">
        <x:v>31.369156080063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25.029</x:v>
      </x:c>
      <x:c r="R876" s="8">
        <x:v>187222.403151855</x:v>
      </x:c>
      <x:c r="S876" s="12">
        <x:v>353770.929510779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692772</x:v>
      </x:c>
      <x:c r="B877" s="1">
        <x:v>43209.7064658565</x:v>
      </x:c>
      <x:c r="C877" s="6">
        <x:v>14.6087148716667</x:v>
      </x:c>
      <x:c r="D877" s="14" t="s">
        <x:v>77</x:v>
      </x:c>
      <x:c r="E877" s="15">
        <x:v>43194.5201256944</x:v>
      </x:c>
      <x:c r="F877" t="s">
        <x:v>82</x:v>
      </x:c>
      <x:c r="G877" s="6">
        <x:v>123.565486628695</x:v>
      </x:c>
      <x:c r="H877" t="s">
        <x:v>83</x:v>
      </x:c>
      <x:c r="I877" s="6">
        <x:v>31.3667201321505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25.03</x:v>
      </x:c>
      <x:c r="R877" s="8">
        <x:v>187206.558450685</x:v>
      </x:c>
      <x:c r="S877" s="12">
        <x:v>353748.687630689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692778</x:v>
      </x:c>
      <x:c r="B878" s="1">
        <x:v>43209.7064906597</x:v>
      </x:c>
      <x:c r="C878" s="6">
        <x:v>14.644450185</x:v>
      </x:c>
      <x:c r="D878" s="14" t="s">
        <x:v>77</x:v>
      </x:c>
      <x:c r="E878" s="15">
        <x:v>43194.5201256944</x:v>
      </x:c>
      <x:c r="F878" t="s">
        <x:v>82</x:v>
      </x:c>
      <x:c r="G878" s="6">
        <x:v>123.686038484571</x:v>
      </x:c>
      <x:c r="H878" t="s">
        <x:v>83</x:v>
      </x:c>
      <x:c r="I878" s="6">
        <x:v>31.3413683348681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25.028</x:v>
      </x:c>
      <x:c r="R878" s="8">
        <x:v>187262.312469435</x:v>
      </x:c>
      <x:c r="S878" s="12">
        <x:v>353821.358567226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692790</x:v>
      </x:c>
      <x:c r="B879" s="1">
        <x:v>43209.7064911227</x:v>
      </x:c>
      <x:c r="C879" s="6">
        <x:v>14.64511688</x:v>
      </x:c>
      <x:c r="D879" s="14" t="s">
        <x:v>77</x:v>
      </x:c>
      <x:c r="E879" s="15">
        <x:v>43194.5201256944</x:v>
      </x:c>
      <x:c r="F879" t="s">
        <x:v>82</x:v>
      </x:c>
      <x:c r="G879" s="6">
        <x:v>123.686038484571</x:v>
      </x:c>
      <x:c r="H879" t="s">
        <x:v>83</x:v>
      </x:c>
      <x:c r="I879" s="6">
        <x:v>31.3413683348681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25.028</x:v>
      </x:c>
      <x:c r="R879" s="8">
        <x:v>187177.973871957</x:v>
      </x:c>
      <x:c r="S879" s="12">
        <x:v>353724.628148451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692796</x:v>
      </x:c>
      <x:c r="B880" s="1">
        <x:v>43209.7065008102</x:v>
      </x:c>
      <x:c r="C880" s="6">
        <x:v>14.65906765</x:v>
      </x:c>
      <x:c r="D880" s="14" t="s">
        <x:v>77</x:v>
      </x:c>
      <x:c r="E880" s="15">
        <x:v>43194.5201256944</x:v>
      </x:c>
      <x:c r="F880" t="s">
        <x:v>82</x:v>
      </x:c>
      <x:c r="G880" s="6">
        <x:v>123.654250676827</x:v>
      </x:c>
      <x:c r="H880" t="s">
        <x:v>83</x:v>
      </x:c>
      <x:c r="I880" s="6">
        <x:v>31.3468416604028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25.029</x:v>
      </x:c>
      <x:c r="R880" s="8">
        <x:v>187149.605795444</x:v>
      </x:c>
      <x:c r="S880" s="12">
        <x:v>353692.462807414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692811</x:v>
      </x:c>
      <x:c r="B881" s="1">
        <x:v>43209.7065115393</x:v>
      </x:c>
      <x:c r="C881" s="6">
        <x:v>14.6744852033333</x:v>
      </x:c>
      <x:c r="D881" s="14" t="s">
        <x:v>77</x:v>
      </x:c>
      <x:c r="E881" s="15">
        <x:v>43194.5201256944</x:v>
      </x:c>
      <x:c r="F881" t="s">
        <x:v>82</x:v>
      </x:c>
      <x:c r="G881" s="6">
        <x:v>123.604043428215</x:v>
      </x:c>
      <x:c r="H881" t="s">
        <x:v>83</x:v>
      </x:c>
      <x:c r="I881" s="6">
        <x:v>31.3595325924521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25.029</x:v>
      </x:c>
      <x:c r="R881" s="8">
        <x:v>187191.575337262</x:v>
      </x:c>
      <x:c r="S881" s="12">
        <x:v>353727.379540304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692822</x:v>
      </x:c>
      <x:c r="B882" s="1">
        <x:v>43209.7065221412</x:v>
      </x:c>
      <x:c r="C882" s="6">
        <x:v>14.6897694083333</x:v>
      </x:c>
      <x:c r="D882" s="14" t="s">
        <x:v>77</x:v>
      </x:c>
      <x:c r="E882" s="15">
        <x:v>43194.5201256944</x:v>
      </x:c>
      <x:c r="F882" t="s">
        <x:v>82</x:v>
      </x:c>
      <x:c r="G882" s="6">
        <x:v>123.557052631584</x:v>
      </x:c>
      <x:c r="H882" t="s">
        <x:v>83</x:v>
      </x:c>
      <x:c r="I882" s="6">
        <x:v>31.3714115889679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25.029</x:v>
      </x:c>
      <x:c r="R882" s="8">
        <x:v>187187.742983021</x:v>
      </x:c>
      <x:c r="S882" s="12">
        <x:v>353720.775826827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692831</x:v>
      </x:c>
      <x:c r="B883" s="1">
        <x:v>43209.7065362268</x:v>
      </x:c>
      <x:c r="C883" s="6">
        <x:v>14.7100538166667</x:v>
      </x:c>
      <x:c r="D883" s="14" t="s">
        <x:v>77</x:v>
      </x:c>
      <x:c r="E883" s="15">
        <x:v>43194.5201256944</x:v>
      </x:c>
      <x:c r="F883" t="s">
        <x:v>82</x:v>
      </x:c>
      <x:c r="G883" s="6">
        <x:v>123.661764185055</x:v>
      </x:c>
      <x:c r="H883" t="s">
        <x:v>83</x:v>
      </x:c>
      <x:c r="I883" s="6">
        <x:v>31.347503271787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25.028</x:v>
      </x:c>
      <x:c r="R883" s="8">
        <x:v>187217.472852497</x:v>
      </x:c>
      <x:c r="S883" s="12">
        <x:v>353751.908891208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692839</x:v>
      </x:c>
      <x:c r="B884" s="1">
        <x:v>43209.7065456366</x:v>
      </x:c>
      <x:c r="C884" s="6">
        <x:v>14.7235878983333</x:v>
      </x:c>
      <x:c r="D884" s="14" t="s">
        <x:v>77</x:v>
      </x:c>
      <x:c r="E884" s="15">
        <x:v>43194.5201256944</x:v>
      </x:c>
      <x:c r="F884" t="s">
        <x:v>82</x:v>
      </x:c>
      <x:c r="G884" s="6">
        <x:v>123.650222369666</x:v>
      </x:c>
      <x:c r="H884" t="s">
        <x:v>83</x:v>
      </x:c>
      <x:c r="I884" s="6">
        <x:v>31.350420378084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25.028</x:v>
      </x:c>
      <x:c r="R884" s="8">
        <x:v>187186.942814705</x:v>
      </x:c>
      <x:c r="S884" s="12">
        <x:v>353715.040906846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692847</x:v>
      </x:c>
      <x:c r="B885" s="1">
        <x:v>43209.7065572106</x:v>
      </x:c>
      <x:c r="C885" s="6">
        <x:v>14.740255525</x:v>
      </x:c>
      <x:c r="D885" s="14" t="s">
        <x:v>77</x:v>
      </x:c>
      <x:c r="E885" s="15">
        <x:v>43194.5201256944</x:v>
      </x:c>
      <x:c r="F885" t="s">
        <x:v>82</x:v>
      </x:c>
      <x:c r="G885" s="6">
        <x:v>123.630232993944</x:v>
      </x:c>
      <x:c r="H885" t="s">
        <x:v>83</x:v>
      </x:c>
      <x:c r="I885" s="6">
        <x:v>31.3554726919024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25.028</x:v>
      </x:c>
      <x:c r="R885" s="8">
        <x:v>187198.306260613</x:v>
      </x:c>
      <x:c r="S885" s="12">
        <x:v>353747.468396737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692857</x:v>
      </x:c>
      <x:c r="B886" s="1">
        <x:v>43209.7065684375</x:v>
      </x:c>
      <x:c r="C886" s="6">
        <x:v>14.75645643</x:v>
      </x:c>
      <x:c r="D886" s="14" t="s">
        <x:v>77</x:v>
      </x:c>
      <x:c r="E886" s="15">
        <x:v>43194.5201256944</x:v>
      </x:c>
      <x:c r="F886" t="s">
        <x:v>82</x:v>
      </x:c>
      <x:c r="G886" s="6">
        <x:v>123.571803742642</x:v>
      </x:c>
      <x:c r="H886" t="s">
        <x:v>83</x:v>
      </x:c>
      <x:c r="I886" s="6">
        <x:v>31.3676824817312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25.029</x:v>
      </x:c>
      <x:c r="R886" s="8">
        <x:v>187204.006035286</x:v>
      </x:c>
      <x:c r="S886" s="12">
        <x:v>353744.861213649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692873</x:v>
      </x:c>
      <x:c r="B887" s="1">
        <x:v>43209.706580787</x:v>
      </x:c>
      <x:c r="C887" s="6">
        <x:v>14.7742074133333</x:v>
      </x:c>
      <x:c r="D887" s="14" t="s">
        <x:v>77</x:v>
      </x:c>
      <x:c r="E887" s="15">
        <x:v>43194.5201256944</x:v>
      </x:c>
      <x:c r="F887" t="s">
        <x:v>82</x:v>
      </x:c>
      <x:c r="G887" s="6">
        <x:v>123.623895802513</x:v>
      </x:c>
      <x:c r="H887" t="s">
        <x:v>83</x:v>
      </x:c>
      <x:c r="I887" s="6">
        <x:v>31.3519541154028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25.03</x:v>
      </x:c>
      <x:c r="R887" s="8">
        <x:v>187208.996945742</x:v>
      </x:c>
      <x:c r="S887" s="12">
        <x:v>353750.112616497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692878</x:v>
      </x:c>
      <x:c r="B888" s="1">
        <x:v>43209.7065919792</x:v>
      </x:c>
      <x:c r="C888" s="6">
        <x:v>14.7903416833333</x:v>
      </x:c>
      <x:c r="D888" s="14" t="s">
        <x:v>77</x:v>
      </x:c>
      <x:c r="E888" s="15">
        <x:v>43194.5201256944</x:v>
      </x:c>
      <x:c r="F888" t="s">
        <x:v>82</x:v>
      </x:c>
      <x:c r="G888" s="6">
        <x:v>123.612832082777</x:v>
      </x:c>
      <x:c r="H888" t="s">
        <x:v>83</x:v>
      </x:c>
      <x:c r="I888" s="6">
        <x:v>31.3547509323193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25.03</x:v>
      </x:c>
      <x:c r="R888" s="8">
        <x:v>187204.83700211</x:v>
      </x:c>
      <x:c r="S888" s="12">
        <x:v>353754.162392538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692888</x:v>
      </x:c>
      <x:c r="B889" s="1">
        <x:v>43209.7066037037</x:v>
      </x:c>
      <x:c r="C889" s="6">
        <x:v>14.8072259066667</x:v>
      </x:c>
      <x:c r="D889" s="14" t="s">
        <x:v>77</x:v>
      </x:c>
      <x:c r="E889" s="15">
        <x:v>43194.5201256944</x:v>
      </x:c>
      <x:c r="F889" t="s">
        <x:v>82</x:v>
      </x:c>
      <x:c r="G889" s="6">
        <x:v>123.637982642163</x:v>
      </x:c>
      <x:c r="H889" t="s">
        <x:v>83</x:v>
      </x:c>
      <x:c r="I889" s="6">
        <x:v>31.3560741583401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25.027</x:v>
      </x:c>
      <x:c r="R889" s="8">
        <x:v>187209.424970024</x:v>
      </x:c>
      <x:c r="S889" s="12">
        <x:v>353744.550781959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692903</x:v>
      </x:c>
      <x:c r="B890" s="1">
        <x:v>43209.7066147338</x:v>
      </x:c>
      <x:c r="C890" s="6">
        <x:v>14.8231268283333</x:v>
      </x:c>
      <x:c r="D890" s="14" t="s">
        <x:v>77</x:v>
      </x:c>
      <x:c r="E890" s="15">
        <x:v>43194.5201256944</x:v>
      </x:c>
      <x:c r="F890" t="s">
        <x:v>82</x:v>
      </x:c>
      <x:c r="G890" s="6">
        <x:v>123.590970258527</x:v>
      </x:c>
      <x:c r="H890" t="s">
        <x:v>83</x:v>
      </x:c>
      <x:c r="I890" s="6">
        <x:v>31.3653969019274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25.028</x:v>
      </x:c>
      <x:c r="R890" s="8">
        <x:v>187198.689635686</x:v>
      </x:c>
      <x:c r="S890" s="12">
        <x:v>353737.79405839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692907</x:v>
      </x:c>
      <x:c r="B891" s="1">
        <x:v>43209.7066262384</x:v>
      </x:c>
      <x:c r="C891" s="6">
        <x:v>14.8396610916667</x:v>
      </x:c>
      <x:c r="D891" s="14" t="s">
        <x:v>77</x:v>
      </x:c>
      <x:c r="E891" s="15">
        <x:v>43194.5201256944</x:v>
      </x:c>
      <x:c r="F891" t="s">
        <x:v>82</x:v>
      </x:c>
      <x:c r="G891" s="6">
        <x:v>123.60475724329</x:v>
      </x:c>
      <x:c r="H891" t="s">
        <x:v>83</x:v>
      </x:c>
      <x:c r="I891" s="6">
        <x:v>31.3593521523239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25.029</x:v>
      </x:c>
      <x:c r="R891" s="8">
        <x:v>187213.520375732</x:v>
      </x:c>
      <x:c r="S891" s="12">
        <x:v>353752.331625767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692919</x:v>
      </x:c>
      <x:c r="B892" s="1">
        <x:v>43209.7066379282</x:v>
      </x:c>
      <x:c r="C892" s="6">
        <x:v>14.856528645</x:v>
      </x:c>
      <x:c r="D892" s="14" t="s">
        <x:v>77</x:v>
      </x:c>
      <x:c r="E892" s="15">
        <x:v>43194.5201256944</x:v>
      </x:c>
      <x:c r="F892" t="s">
        <x:v>82</x:v>
      </x:c>
      <x:c r="G892" s="6">
        <x:v>123.553829325474</x:v>
      </x:c>
      <x:c r="H892" t="s">
        <x:v>83</x:v>
      </x:c>
      <x:c r="I892" s="6">
        <x:v>31.3696673286154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25.03</x:v>
      </x:c>
      <x:c r="R892" s="8">
        <x:v>187215.237958275</x:v>
      </x:c>
      <x:c r="S892" s="12">
        <x:v>353744.976321659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692933</x:v>
      </x:c>
      <x:c r="B893" s="1">
        <x:v>43209.7066505787</x:v>
      </x:c>
      <x:c r="C893" s="6">
        <x:v>14.8747297</x:v>
      </x:c>
      <x:c r="D893" s="14" t="s">
        <x:v>77</x:v>
      </x:c>
      <x:c r="E893" s="15">
        <x:v>43194.5201256944</x:v>
      </x:c>
      <x:c r="F893" t="s">
        <x:v>82</x:v>
      </x:c>
      <x:c r="G893" s="6">
        <x:v>123.56010868077</x:v>
      </x:c>
      <x:c r="H893" t="s">
        <x:v>83</x:v>
      </x:c>
      <x:c r="I893" s="6">
        <x:v>31.3629609567461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25.032</x:v>
      </x:c>
      <x:c r="R893" s="8">
        <x:v>187222.856251846</x:v>
      </x:c>
      <x:c r="S893" s="12">
        <x:v>353755.045732076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692938</x:v>
      </x:c>
      <x:c r="B894" s="1">
        <x:v>43209.7066610301</x:v>
      </x:c>
      <x:c r="C894" s="6">
        <x:v>14.889797215</x:v>
      </x:c>
      <x:c r="D894" s="14" t="s">
        <x:v>77</x:v>
      </x:c>
      <x:c r="E894" s="15">
        <x:v>43194.5201256944</x:v>
      </x:c>
      <x:c r="F894" t="s">
        <x:v>82</x:v>
      </x:c>
      <x:c r="G894" s="6">
        <x:v>123.579495789813</x:v>
      </x:c>
      <x:c r="H894" t="s">
        <x:v>83</x:v>
      </x:c>
      <x:c r="I894" s="6">
        <x:v>31.3580589983512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25.032</x:v>
      </x:c>
      <x:c r="R894" s="8">
        <x:v>187201.895261625</x:v>
      </x:c>
      <x:c r="S894" s="12">
        <x:v>353740.870384669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692951</x:v>
      </x:c>
      <x:c r="B895" s="1">
        <x:v>43209.7066731829</x:v>
      </x:c>
      <x:c r="C895" s="6">
        <x:v>14.907264885</x:v>
      </x:c>
      <x:c r="D895" s="14" t="s">
        <x:v>77</x:v>
      </x:c>
      <x:c r="E895" s="15">
        <x:v>43194.5201256944</x:v>
      </x:c>
      <x:c r="F895" t="s">
        <x:v>82</x:v>
      </x:c>
      <x:c r="G895" s="6">
        <x:v>123.618304432499</x:v>
      </x:c>
      <x:c r="H895" t="s">
        <x:v>83</x:v>
      </x:c>
      <x:c r="I895" s="6">
        <x:v>31.3533675602193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25.03</x:v>
      </x:c>
      <x:c r="R895" s="8">
        <x:v>187209.44625299</x:v>
      </x:c>
      <x:c r="S895" s="12">
        <x:v>353745.54625459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692957</x:v>
      </x:c>
      <x:c r="B896" s="1">
        <x:v>43209.7066842593</x:v>
      </x:c>
      <x:c r="C896" s="6">
        <x:v>14.9232324283333</x:v>
      </x:c>
      <x:c r="D896" s="14" t="s">
        <x:v>77</x:v>
      </x:c>
      <x:c r="E896" s="15">
        <x:v>43194.5201256944</x:v>
      </x:c>
      <x:c r="F896" t="s">
        <x:v>82</x:v>
      </x:c>
      <x:c r="G896" s="6">
        <x:v>123.630946887728</x:v>
      </x:c>
      <x:c r="H896" t="s">
        <x:v>83</x:v>
      </x:c>
      <x:c r="I896" s="6">
        <x:v>31.3552922519921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25.028</x:v>
      </x:c>
      <x:c r="R896" s="8">
        <x:v>187201.836675854</x:v>
      </x:c>
      <x:c r="S896" s="12">
        <x:v>353741.282511876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692966</x:v>
      </x:c>
      <x:c r="B897" s="1">
        <x:v>43209.7066958681</x:v>
      </x:c>
      <x:c r="C897" s="6">
        <x:v>14.9399333366667</x:v>
      </x:c>
      <x:c r="D897" s="14" t="s">
        <x:v>77</x:v>
      </x:c>
      <x:c r="E897" s="15">
        <x:v>43194.5201256944</x:v>
      </x:c>
      <x:c r="F897" t="s">
        <x:v>82</x:v>
      </x:c>
      <x:c r="G897" s="6">
        <x:v>123.661305442332</x:v>
      </x:c>
      <x:c r="H897" t="s">
        <x:v>83</x:v>
      </x:c>
      <x:c r="I897" s="6">
        <x:v>31.3501797919021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25.027</x:v>
      </x:c>
      <x:c r="R897" s="8">
        <x:v>187208.157322854</x:v>
      </x:c>
      <x:c r="S897" s="12">
        <x:v>353748.127854399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692980</x:v>
      </x:c>
      <x:c r="B898" s="1">
        <x:v>43209.7067076042</x:v>
      </x:c>
      <x:c r="C898" s="6">
        <x:v>14.9568009133333</x:v>
      </x:c>
      <x:c r="D898" s="14" t="s">
        <x:v>77</x:v>
      </x:c>
      <x:c r="E898" s="15">
        <x:v>43194.5201256944</x:v>
      </x:c>
      <x:c r="F898" t="s">
        <x:v>82</x:v>
      </x:c>
      <x:c r="G898" s="6">
        <x:v>123.659110843321</x:v>
      </x:c>
      <x:c r="H898" t="s">
        <x:v>83</x:v>
      </x:c>
      <x:c r="I898" s="6">
        <x:v>31.3430524340806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25.03</x:v>
      </x:c>
      <x:c r="R898" s="8">
        <x:v>187217.566405094</x:v>
      </x:c>
      <x:c r="S898" s="12">
        <x:v>353743.596079798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692989</x:v>
      </x:c>
      <x:c r="B899" s="1">
        <x:v>43209.7067194792</x:v>
      </x:c>
      <x:c r="C899" s="6">
        <x:v>14.9739352016667</x:v>
      </x:c>
      <x:c r="D899" s="14" t="s">
        <x:v>77</x:v>
      </x:c>
      <x:c r="E899" s="15">
        <x:v>43194.5201256944</x:v>
      </x:c>
      <x:c r="F899" t="s">
        <x:v>82</x:v>
      </x:c>
      <x:c r="G899" s="6">
        <x:v>123.646533799309</x:v>
      </x:c>
      <x:c r="H899" t="s">
        <x:v>83</x:v>
      </x:c>
      <x:c r="I899" s="6">
        <x:v>31.3513526497036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25.028</x:v>
      </x:c>
      <x:c r="R899" s="8">
        <x:v>187209.053080341</x:v>
      </x:c>
      <x:c r="S899" s="12">
        <x:v>353747.760392854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692996</x:v>
      </x:c>
      <x:c r="B900" s="1">
        <x:v>43209.7067305556</x:v>
      </x:c>
      <x:c r="C900" s="6">
        <x:v>14.9898694516667</x:v>
      </x:c>
      <x:c r="D900" s="14" t="s">
        <x:v>77</x:v>
      </x:c>
      <x:c r="E900" s="15">
        <x:v>43194.5201256944</x:v>
      </x:c>
      <x:c r="F900" t="s">
        <x:v>82</x:v>
      </x:c>
      <x:c r="G900" s="6">
        <x:v>123.573891450915</x:v>
      </x:c>
      <x:c r="H900" t="s">
        <x:v>83</x:v>
      </x:c>
      <x:c r="I900" s="6">
        <x:v>31.3569162115346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25.033</x:v>
      </x:c>
      <x:c r="R900" s="8">
        <x:v>187205.195974862</x:v>
      </x:c>
      <x:c r="S900" s="12">
        <x:v>353740.848092184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693009</x:v>
      </x:c>
      <x:c r="B901" s="1">
        <x:v>43209.7067423264</x:v>
      </x:c>
      <x:c r="C901" s="6">
        <x:v>15.0068037316667</x:v>
      </x:c>
      <x:c r="D901" s="14" t="s">
        <x:v>77</x:v>
      </x:c>
      <x:c r="E901" s="15">
        <x:v>43194.5201256944</x:v>
      </x:c>
      <x:c r="F901" t="s">
        <x:v>82</x:v>
      </x:c>
      <x:c r="G901" s="6">
        <x:v>123.542018398553</x:v>
      </x:c>
      <x:c r="H901" t="s">
        <x:v>83</x:v>
      </x:c>
      <x:c r="I901" s="6">
        <x:v>31.364975874239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25.033</x:v>
      </x:c>
      <x:c r="R901" s="8">
        <x:v>187203.067210053</x:v>
      </x:c>
      <x:c r="S901" s="12">
        <x:v>353744.295845371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693022</x:v>
      </x:c>
      <x:c r="B902" s="1">
        <x:v>43209.7067537847</x:v>
      </x:c>
      <x:c r="C902" s="6">
        <x:v>15.0233046316667</x:v>
      </x:c>
      <x:c r="D902" s="14" t="s">
        <x:v>77</x:v>
      </x:c>
      <x:c r="E902" s="15">
        <x:v>43194.5201256944</x:v>
      </x:c>
      <x:c r="F902" t="s">
        <x:v>82</x:v>
      </x:c>
      <x:c r="G902" s="6">
        <x:v>123.572939989843</x:v>
      </x:c>
      <x:c r="H902" t="s">
        <x:v>83</x:v>
      </x:c>
      <x:c r="I902" s="6">
        <x:v>31.3571567982008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25.033</x:v>
      </x:c>
      <x:c r="R902" s="8">
        <x:v>187213.328505206</x:v>
      </x:c>
      <x:c r="S902" s="12">
        <x:v>353733.009424792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693026</x:v>
      </x:c>
      <x:c r="B903" s="1">
        <x:v>43209.7067652778</x:v>
      </x:c>
      <x:c r="C903" s="6">
        <x:v>15.0398889066667</x:v>
      </x:c>
      <x:c r="D903" s="14" t="s">
        <x:v>77</x:v>
      </x:c>
      <x:c r="E903" s="15">
        <x:v>43194.5201256944</x:v>
      </x:c>
      <x:c r="F903" t="s">
        <x:v>82</x:v>
      </x:c>
      <x:c r="G903" s="6">
        <x:v>123.538343596444</x:v>
      </x:c>
      <x:c r="H903" t="s">
        <x:v>83</x:v>
      </x:c>
      <x:c r="I903" s="6">
        <x:v>31.3684643909701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25.032</x:v>
      </x:c>
      <x:c r="R903" s="8">
        <x:v>187201.910584957</x:v>
      </x:c>
      <x:c r="S903" s="12">
        <x:v>353743.697584599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693039</x:v>
      </x:c>
      <x:c r="B904" s="1">
        <x:v>43209.7067768171</x:v>
      </x:c>
      <x:c r="C904" s="6">
        <x:v>15.0565064983333</x:v>
      </x:c>
      <x:c r="D904" s="14" t="s">
        <x:v>77</x:v>
      </x:c>
      <x:c r="E904" s="15">
        <x:v>43194.5201256944</x:v>
      </x:c>
      <x:c r="F904" t="s">
        <x:v>82</x:v>
      </x:c>
      <x:c r="G904" s="6">
        <x:v>123.499682410916</x:v>
      </x:c>
      <x:c r="H904" t="s">
        <x:v>83</x:v>
      </x:c>
      <x:c r="I904" s="6">
        <x:v>31.3756820233175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25.033</x:v>
      </x:c>
      <x:c r="R904" s="8">
        <x:v>187210.836929858</x:v>
      </x:c>
      <x:c r="S904" s="12">
        <x:v>353760.124767594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693051</x:v>
      </x:c>
      <x:c r="B905" s="1">
        <x:v>43209.7067887384</x:v>
      </x:c>
      <x:c r="C905" s="6">
        <x:v>15.0736407633333</x:v>
      </x:c>
      <x:c r="D905" s="14" t="s">
        <x:v>77</x:v>
      </x:c>
      <x:c r="E905" s="15">
        <x:v>43194.5201256944</x:v>
      </x:c>
      <x:c r="F905" t="s">
        <x:v>82</x:v>
      </x:c>
      <x:c r="G905" s="6">
        <x:v>123.512773690002</x:v>
      </x:c>
      <x:c r="H905" t="s">
        <x:v>83</x:v>
      </x:c>
      <x:c r="I905" s="6">
        <x:v>31.3749301858898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25.032</x:v>
      </x:c>
      <x:c r="R905" s="8">
        <x:v>187220.469185776</x:v>
      </x:c>
      <x:c r="S905" s="12">
        <x:v>353738.287929928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693060</x:v>
      </x:c>
      <x:c r="B906" s="1">
        <x:v>43209.7068001157</x:v>
      </x:c>
      <x:c r="C906" s="6">
        <x:v>15.0900583583333</x:v>
      </x:c>
      <x:c r="D906" s="14" t="s">
        <x:v>77</x:v>
      </x:c>
      <x:c r="E906" s="15">
        <x:v>43194.5201256944</x:v>
      </x:c>
      <x:c r="F906" t="s">
        <x:v>82</x:v>
      </x:c>
      <x:c r="G906" s="6">
        <x:v>123.606660754679</x:v>
      </x:c>
      <x:c r="H906" t="s">
        <x:v>83</x:v>
      </x:c>
      <x:c r="I906" s="6">
        <x:v>31.3588709786945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25.029</x:v>
      </x:c>
      <x:c r="R906" s="8">
        <x:v>187218.246000376</x:v>
      </x:c>
      <x:c r="S906" s="12">
        <x:v>353739.264711963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693067</x:v>
      </x:c>
      <x:c r="B907" s="1">
        <x:v>43209.7068116898</x:v>
      </x:c>
      <x:c r="C907" s="6">
        <x:v>15.1067426433333</x:v>
      </x:c>
      <x:c r="D907" s="14" t="s">
        <x:v>77</x:v>
      </x:c>
      <x:c r="E907" s="15">
        <x:v>43194.5201256944</x:v>
      </x:c>
      <x:c r="F907" t="s">
        <x:v>82</x:v>
      </x:c>
      <x:c r="G907" s="6">
        <x:v>123.581874623136</x:v>
      </x:c>
      <x:c r="H907" t="s">
        <x:v>83</x:v>
      </x:c>
      <x:c r="I907" s="6">
        <x:v>31.3574575315574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25.032</x:v>
      </x:c>
      <x:c r="R907" s="8">
        <x:v>187208.662719887</x:v>
      </x:c>
      <x:c r="S907" s="12">
        <x:v>353733.692306697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693081</x:v>
      </x:c>
      <x:c r="B908" s="1">
        <x:v>43209.7068231829</x:v>
      </x:c>
      <x:c r="C908" s="6">
        <x:v>15.12329353</x:v>
      </x:c>
      <x:c r="D908" s="14" t="s">
        <x:v>77</x:v>
      </x:c>
      <x:c r="E908" s="15">
        <x:v>43194.5201256944</x:v>
      </x:c>
      <x:c r="F908" t="s">
        <x:v>82</x:v>
      </x:c>
      <x:c r="G908" s="6">
        <x:v>123.595148475331</x:v>
      </x:c>
      <x:c r="H908" t="s">
        <x:v>83</x:v>
      </x:c>
      <x:c r="I908" s="6">
        <x:v>31.3464206350441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25.035</x:v>
      </x:c>
      <x:c r="R908" s="8">
        <x:v>187218.772710984</x:v>
      </x:c>
      <x:c r="S908" s="12">
        <x:v>353745.659509622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693085</x:v>
      </x:c>
      <x:c r="B909" s="1">
        <x:v>43209.7068359606</x:v>
      </x:c>
      <x:c r="C909" s="6">
        <x:v>15.1416779133333</x:v>
      </x:c>
      <x:c r="D909" s="14" t="s">
        <x:v>77</x:v>
      </x:c>
      <x:c r="E909" s="15">
        <x:v>43194.5201256944</x:v>
      </x:c>
      <x:c r="F909" t="s">
        <x:v>82</x:v>
      </x:c>
      <x:c r="G909" s="6">
        <x:v>123.508145063832</x:v>
      </x:c>
      <x:c r="H909" t="s">
        <x:v>83</x:v>
      </x:c>
      <x:c r="I909" s="6">
        <x:v>31.3786593011882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25.031</x:v>
      </x:c>
      <x:c r="R909" s="8">
        <x:v>187215.24677514</x:v>
      </x:c>
      <x:c r="S909" s="12">
        <x:v>353751.232358358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693099</x:v>
      </x:c>
      <x:c r="B910" s="1">
        <x:v>43209.7068464468</x:v>
      </x:c>
      <x:c r="C910" s="6">
        <x:v>15.1567787666667</x:v>
      </x:c>
      <x:c r="D910" s="14" t="s">
        <x:v>77</x:v>
      </x:c>
      <x:c r="E910" s="15">
        <x:v>43194.5201256944</x:v>
      </x:c>
      <x:c r="F910" t="s">
        <x:v>82</x:v>
      </x:c>
      <x:c r="G910" s="6">
        <x:v>123.595015381042</x:v>
      </x:c>
      <x:c r="H910" t="s">
        <x:v>83</x:v>
      </x:c>
      <x:c r="I910" s="6">
        <x:v>31.3643744062033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25.028</x:v>
      </x:c>
      <x:c r="R910" s="8">
        <x:v>187209.364093077</x:v>
      </x:c>
      <x:c r="S910" s="12">
        <x:v>353743.60070506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693112</x:v>
      </x:c>
      <x:c r="B911" s="1">
        <x:v>43209.7068595255</x:v>
      </x:c>
      <x:c r="C911" s="6">
        <x:v>15.1756131416667</x:v>
      </x:c>
      <x:c r="D911" s="14" t="s">
        <x:v>77</x:v>
      </x:c>
      <x:c r="E911" s="15">
        <x:v>43194.5201256944</x:v>
      </x:c>
      <x:c r="F911" t="s">
        <x:v>82</x:v>
      </x:c>
      <x:c r="G911" s="6">
        <x:v>123.545479595211</x:v>
      </x:c>
      <x:c r="H911" t="s">
        <x:v>83</x:v>
      </x:c>
      <x:c r="I911" s="6">
        <x:v>31.3666599853109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25.032</x:v>
      </x:c>
      <x:c r="R911" s="8">
        <x:v>187212.770625671</x:v>
      </x:c>
      <x:c r="S911" s="12">
        <x:v>353739.891047131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693123</x:v>
      </x:c>
      <x:c r="B912" s="1">
        <x:v>43209.7068693634</x:v>
      </x:c>
      <x:c r="C912" s="6">
        <x:v>15.1897639316667</x:v>
      </x:c>
      <x:c r="D912" s="14" t="s">
        <x:v>77</x:v>
      </x:c>
      <x:c r="E912" s="15">
        <x:v>43194.5201256944</x:v>
      </x:c>
      <x:c r="F912" t="s">
        <x:v>82</x:v>
      </x:c>
      <x:c r="G912" s="6">
        <x:v>123.571064478044</x:v>
      </x:c>
      <x:c r="H912" t="s">
        <x:v>83</x:v>
      </x:c>
      <x:c r="I912" s="6">
        <x:v>31.3627504430483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25.031</x:v>
      </x:c>
      <x:c r="R912" s="8">
        <x:v>187214.330929296</x:v>
      </x:c>
      <x:c r="S912" s="12">
        <x:v>353722.037502495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693125</x:v>
      </x:c>
      <x:c r="B913" s="1">
        <x:v>43209.70688125</x:v>
      </x:c>
      <x:c r="C913" s="6">
        <x:v>15.2069148433333</x:v>
      </x:c>
      <x:c r="D913" s="14" t="s">
        <x:v>77</x:v>
      </x:c>
      <x:c r="E913" s="15">
        <x:v>43194.5201256944</x:v>
      </x:c>
      <x:c r="F913" t="s">
        <x:v>82</x:v>
      </x:c>
      <x:c r="G913" s="6">
        <x:v>123.584253466727</x:v>
      </x:c>
      <x:c r="H913" t="s">
        <x:v>83</x:v>
      </x:c>
      <x:c r="I913" s="6">
        <x:v>31.356856064871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25.032</x:v>
      </x:c>
      <x:c r="R913" s="8">
        <x:v>187212.292608299</x:v>
      </x:c>
      <x:c r="S913" s="12">
        <x:v>353722.326113394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693141</x:v>
      </x:c>
      <x:c r="B914" s="1">
        <x:v>43209.7068927893</x:v>
      </x:c>
      <x:c r="C914" s="6">
        <x:v>15.2234991533333</x:v>
      </x:c>
      <x:c r="D914" s="14" t="s">
        <x:v>77</x:v>
      </x:c>
      <x:c r="E914" s="15">
        <x:v>43194.5201256944</x:v>
      </x:c>
      <x:c r="F914" t="s">
        <x:v>82</x:v>
      </x:c>
      <x:c r="G914" s="6">
        <x:v>123.616193270717</x:v>
      </x:c>
      <x:c r="H914" t="s">
        <x:v>83</x:v>
      </x:c>
      <x:c r="I914" s="6">
        <x:v>31.3590213454459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25.028</x:v>
      </x:c>
      <x:c r="R914" s="8">
        <x:v>187224.793065062</x:v>
      </x:c>
      <x:c r="S914" s="12">
        <x:v>353734.574341746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693151</x:v>
      </x:c>
      <x:c r="B915" s="1">
        <x:v>43209.7069040509</x:v>
      </x:c>
      <x:c r="C915" s="6">
        <x:v>15.2397500566667</x:v>
      </x:c>
      <x:c r="D915" s="14" t="s">
        <x:v>77</x:v>
      </x:c>
      <x:c r="E915" s="15">
        <x:v>43194.5201256944</x:v>
      </x:c>
      <x:c r="F915" t="s">
        <x:v>82</x:v>
      </x:c>
      <x:c r="G915" s="6">
        <x:v>123.553567171863</x:v>
      </x:c>
      <x:c r="H915" t="s">
        <x:v>83</x:v>
      </x:c>
      <x:c r="I915" s="6">
        <x:v>31.3646149934043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25.032</x:v>
      </x:c>
      <x:c r="R915" s="8">
        <x:v>187221.676263878</x:v>
      </x:c>
      <x:c r="S915" s="12">
        <x:v>353737.943150651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693162</x:v>
      </x:c>
      <x:c r="B916" s="1">
        <x:v>43209.7069164352</x:v>
      </x:c>
      <x:c r="C916" s="6">
        <x:v>15.2575343916667</x:v>
      </x:c>
      <x:c r="D916" s="14" t="s">
        <x:v>77</x:v>
      </x:c>
      <x:c r="E916" s="15">
        <x:v>43194.5201256944</x:v>
      </x:c>
      <x:c r="F916" t="s">
        <x:v>82</x:v>
      </x:c>
      <x:c r="G916" s="6">
        <x:v>123.611523485465</x:v>
      </x:c>
      <x:c r="H916" t="s">
        <x:v>83</x:v>
      </x:c>
      <x:c r="I916" s="6">
        <x:v>31.3550817387754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25.03</x:v>
      </x:c>
      <x:c r="R916" s="8">
        <x:v>187228.265850086</x:v>
      </x:c>
      <x:c r="S916" s="12">
        <x:v>353745.457948212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693171</x:v>
      </x:c>
      <x:c r="B917" s="1">
        <x:v>43209.7069272338</x:v>
      </x:c>
      <x:c r="C917" s="6">
        <x:v>15.27310192</x:v>
      </x:c>
      <x:c r="D917" s="14" t="s">
        <x:v>77</x:v>
      </x:c>
      <x:c r="E917" s="15">
        <x:v>43194.5201256944</x:v>
      </x:c>
      <x:c r="F917" t="s">
        <x:v>82</x:v>
      </x:c>
      <x:c r="G917" s="6">
        <x:v>123.640449175851</x:v>
      </x:c>
      <x:c r="H917" t="s">
        <x:v>83</x:v>
      </x:c>
      <x:c r="I917" s="6">
        <x:v>31.3503301582637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25.029</x:v>
      </x:c>
      <x:c r="R917" s="8">
        <x:v>187218.795579776</x:v>
      </x:c>
      <x:c r="S917" s="12">
        <x:v>353734.671240789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693176</x:v>
      </x:c>
      <x:c r="B918" s="1">
        <x:v>43209.7069396181</x:v>
      </x:c>
      <x:c r="C918" s="6">
        <x:v>15.2909362316667</x:v>
      </x:c>
      <x:c r="D918" s="14" t="s">
        <x:v>77</x:v>
      </x:c>
      <x:c r="E918" s="15">
        <x:v>43194.5201256944</x:v>
      </x:c>
      <x:c r="F918" t="s">
        <x:v>82</x:v>
      </x:c>
      <x:c r="G918" s="6">
        <x:v>123.635739949613</x:v>
      </x:c>
      <x:c r="H918" t="s">
        <x:v>83</x:v>
      </x:c>
      <x:c r="I918" s="6">
        <x:v>31.3412781152911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25.033</x:v>
      </x:c>
      <x:c r="R918" s="8">
        <x:v>187216.645385837</x:v>
      </x:c>
      <x:c r="S918" s="12">
        <x:v>353741.292185748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693192</x:v>
      </x:c>
      <x:c r="B919" s="1">
        <x:v>43209.7069510417</x:v>
      </x:c>
      <x:c r="C919" s="6">
        <x:v>15.307387155</x:v>
      </x:c>
      <x:c r="D919" s="14" t="s">
        <x:v>77</x:v>
      </x:c>
      <x:c r="E919" s="15">
        <x:v>43194.5201256944</x:v>
      </x:c>
      <x:c r="F919" t="s">
        <x:v>82</x:v>
      </x:c>
      <x:c r="G919" s="6">
        <x:v>123.539045259902</x:v>
      </x:c>
      <x:c r="H919" t="s">
        <x:v>83</x:v>
      </x:c>
      <x:c r="I919" s="6">
        <x:v>31.3657277094344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25.033</x:v>
      </x:c>
      <x:c r="R919" s="8">
        <x:v>187209.32316446</x:v>
      </x:c>
      <x:c r="S919" s="12">
        <x:v>353733.349457041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693199</x:v>
      </x:c>
      <x:c r="B920" s="1">
        <x:v>43209.7069618403</x:v>
      </x:c>
      <x:c r="C920" s="6">
        <x:v>15.3229547066667</x:v>
      </x:c>
      <x:c r="D920" s="14" t="s">
        <x:v>77</x:v>
      </x:c>
      <x:c r="E920" s="15">
        <x:v>43194.5201256944</x:v>
      </x:c>
      <x:c r="F920" t="s">
        <x:v>82</x:v>
      </x:c>
      <x:c r="G920" s="6">
        <x:v>123.491358299799</x:v>
      </x:c>
      <x:c r="H920" t="s">
        <x:v>83</x:v>
      </x:c>
      <x:c r="I920" s="6">
        <x:v>31.3777871690131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25.033</x:v>
      </x:c>
      <x:c r="R920" s="8">
        <x:v>187221.854202195</x:v>
      </x:c>
      <x:c r="S920" s="12">
        <x:v>353726.040381872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693210</x:v>
      </x:c>
      <x:c r="B921" s="1">
        <x:v>43209.7069736921</x:v>
      </x:c>
      <x:c r="C921" s="6">
        <x:v>15.34002235</x:v>
      </x:c>
      <x:c r="D921" s="14" t="s">
        <x:v>77</x:v>
      </x:c>
      <x:c r="E921" s="15">
        <x:v>43194.5201256944</x:v>
      </x:c>
      <x:c r="F921" t="s">
        <x:v>82</x:v>
      </x:c>
      <x:c r="G921" s="6">
        <x:v>123.586022723594</x:v>
      </x:c>
      <x:c r="H921" t="s">
        <x:v>83</x:v>
      </x:c>
      <x:c r="I921" s="6">
        <x:v>31.3538487330588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25.033</x:v>
      </x:c>
      <x:c r="R921" s="8">
        <x:v>187216.304840673</x:v>
      </x:c>
      <x:c r="S921" s="12">
        <x:v>353736.283800015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693219</x:v>
      </x:c>
      <x:c r="B922" s="1">
        <x:v>43209.7069855324</x:v>
      </x:c>
      <x:c r="C922" s="6">
        <x:v>15.3570399</x:v>
      </x:c>
      <x:c r="D922" s="14" t="s">
        <x:v>77</x:v>
      </x:c>
      <x:c r="E922" s="15">
        <x:v>43194.5201256944</x:v>
      </x:c>
      <x:c r="F922" t="s">
        <x:v>82</x:v>
      </x:c>
      <x:c r="G922" s="6">
        <x:v>123.497640730397</x:v>
      </x:c>
      <x:c r="H922" t="s">
        <x:v>83</x:v>
      </x:c>
      <x:c r="I922" s="6">
        <x:v>31.3710807809002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25.035</x:v>
      </x:c>
      <x:c r="R922" s="8">
        <x:v>187219.685628292</x:v>
      </x:c>
      <x:c r="S922" s="12">
        <x:v>353738.665611655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693230</x:v>
      </x:c>
      <x:c r="B923" s="1">
        <x:v>43209.7069971065</x:v>
      </x:c>
      <x:c r="C923" s="6">
        <x:v>15.3737408766667</x:v>
      </x:c>
      <x:c r="D923" s="14" t="s">
        <x:v>77</x:v>
      </x:c>
      <x:c r="E923" s="15">
        <x:v>43194.5201256944</x:v>
      </x:c>
      <x:c r="F923" t="s">
        <x:v>82</x:v>
      </x:c>
      <x:c r="G923" s="6">
        <x:v>123.506677309182</x:v>
      </x:c>
      <x:c r="H923" t="s">
        <x:v>83</x:v>
      </x:c>
      <x:c r="I923" s="6">
        <x:v>31.368795198779</x:v>
      </x:c>
      <x:c r="J923" t="s">
        <x:v>78</x:v>
      </x:c>
      <x:c r="K923" s="6">
        <x:v>1001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25.035</x:v>
      </x:c>
      <x:c r="R923" s="8">
        <x:v>187229.408395862</x:v>
      </x:c>
      <x:c r="S923" s="12">
        <x:v>353736.127600617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693238</x:v>
      </x:c>
      <x:c r="B924" s="1">
        <x:v>43209.707008912</x:v>
      </x:c>
      <x:c r="C924" s="6">
        <x:v>15.3907418033333</x:v>
      </x:c>
      <x:c r="D924" s="14" t="s">
        <x:v>77</x:v>
      </x:c>
      <x:c r="E924" s="15">
        <x:v>43194.5201256944</x:v>
      </x:c>
      <x:c r="F924" t="s">
        <x:v>82</x:v>
      </x:c>
      <x:c r="G924" s="6">
        <x:v>123.522060462109</x:v>
      </x:c>
      <x:c r="H924" t="s">
        <x:v>83</x:v>
      </x:c>
      <x:c r="I924" s="6">
        <x:v>31.3751407003519</x:v>
      </x:c>
      <x:c r="J924" t="s">
        <x:v>78</x:v>
      </x:c>
      <x:c r="K924" s="6">
        <x:v>1001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25.031</x:v>
      </x:c>
      <x:c r="R924" s="8">
        <x:v>187224.713972421</x:v>
      </x:c>
      <x:c r="S924" s="12">
        <x:v>353738.172658532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693250</x:v>
      </x:c>
      <x:c r="B925" s="1">
        <x:v>43209.7070202546</x:v>
      </x:c>
      <x:c r="C925" s="6">
        <x:v>15.40704273</x:v>
      </x:c>
      <x:c r="D925" s="14" t="s">
        <x:v>77</x:v>
      </x:c>
      <x:c r="E925" s="15">
        <x:v>43194.5201256944</x:v>
      </x:c>
      <x:c r="F925" t="s">
        <x:v>82</x:v>
      </x:c>
      <x:c r="G925" s="6">
        <x:v>123.580685205191</x:v>
      </x:c>
      <x:c r="H925" t="s">
        <x:v>83</x:v>
      </x:c>
      <x:c r="I925" s="6">
        <x:v>31.3577582649409</x:v>
      </x:c>
      <x:c r="J925" t="s">
        <x:v>78</x:v>
      </x:c>
      <x:c r="K925" s="6">
        <x:v>1001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25.032</x:v>
      </x:c>
      <x:c r="R925" s="8">
        <x:v>187222.178862687</x:v>
      </x:c>
      <x:c r="S925" s="12">
        <x:v>353739.270116905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693260</x:v>
      </x:c>
      <x:c r="B926" s="1">
        <x:v>43209.7070314815</x:v>
      </x:c>
      <x:c r="C926" s="6">
        <x:v>15.4232436</x:v>
      </x:c>
      <x:c r="D926" s="14" t="s">
        <x:v>77</x:v>
      </x:c>
      <x:c r="E926" s="15">
        <x:v>43194.5201256944</x:v>
      </x:c>
      <x:c r="F926" t="s">
        <x:v>82</x:v>
      </x:c>
      <x:c r="G926" s="6">
        <x:v>123.550937910539</x:v>
      </x:c>
      <x:c r="H926" t="s">
        <x:v>83</x:v>
      </x:c>
      <x:c r="I926" s="6">
        <x:v>31.3627203696637</x:v>
      </x:c>
      <x:c r="J926" t="s">
        <x:v>78</x:v>
      </x:c>
      <x:c r="K926" s="6">
        <x:v>1001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25.033</x:v>
      </x:c>
      <x:c r="R926" s="8">
        <x:v>187219.03440937</x:v>
      </x:c>
      <x:c r="S926" s="12">
        <x:v>353731.964689501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693269</x:v>
      </x:c>
      <x:c r="B927" s="1">
        <x:v>43209.707043287</x:v>
      </x:c>
      <x:c r="C927" s="6">
        <x:v>15.44022788</x:v>
      </x:c>
      <x:c r="D927" s="14" t="s">
        <x:v>77</x:v>
      </x:c>
      <x:c r="E927" s="15">
        <x:v>43194.5201256944</x:v>
      </x:c>
      <x:c r="F927" t="s">
        <x:v>82</x:v>
      </x:c>
      <x:c r="G927" s="6">
        <x:v>123.572583192366</x:v>
      </x:c>
      <x:c r="H927" t="s">
        <x:v>83</x:v>
      </x:c>
      <x:c r="I927" s="6">
        <x:v>31.3572470182048</x:v>
      </x:c>
      <x:c r="J927" t="s">
        <x:v>78</x:v>
      </x:c>
      <x:c r="K927" s="6">
        <x:v>1001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25.033</x:v>
      </x:c>
      <x:c r="R927" s="8">
        <x:v>187233.773079732</x:v>
      </x:c>
      <x:c r="S927" s="12">
        <x:v>353742.73412941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693275</x:v>
      </x:c>
      <x:c r="B928" s="1">
        <x:v>43209.7070549768</x:v>
      </x:c>
      <x:c r="C928" s="6">
        <x:v>15.4570454683333</x:v>
      </x:c>
      <x:c r="D928" s="14" t="s">
        <x:v>77</x:v>
      </x:c>
      <x:c r="E928" s="15">
        <x:v>43194.5201256944</x:v>
      </x:c>
      <x:c r="F928" t="s">
        <x:v>82</x:v>
      </x:c>
      <x:c r="G928" s="6">
        <x:v>123.544168562201</x:v>
      </x:c>
      <x:c r="H928" t="s">
        <x:v>83</x:v>
      </x:c>
      <x:c r="I928" s="6">
        <x:v>31.3654871221534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25.032</x:v>
      </x:c>
      <x:c r="R928" s="8">
        <x:v>187228.714296639</x:v>
      </x:c>
      <x:c r="S928" s="12">
        <x:v>353742.302128826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693292</x:v>
      </x:c>
      <x:c r="B929" s="1">
        <x:v>43209.7070665509</x:v>
      </x:c>
      <x:c r="C929" s="6">
        <x:v>15.47372981</x:v>
      </x:c>
      <x:c r="D929" s="14" t="s">
        <x:v>77</x:v>
      </x:c>
      <x:c r="E929" s="15">
        <x:v>43194.5201256944</x:v>
      </x:c>
      <x:c r="F929" t="s">
        <x:v>82</x:v>
      </x:c>
      <x:c r="G929" s="6">
        <x:v>123.537974933904</x:v>
      </x:c>
      <x:c r="H929" t="s">
        <x:v>83</x:v>
      </x:c>
      <x:c r="I929" s="6">
        <x:v>31.3659983701459</x:v>
      </x:c>
      <x:c r="J929" t="s">
        <x:v>78</x:v>
      </x:c>
      <x:c r="K929" s="6">
        <x:v>1001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25.033</x:v>
      </x:c>
      <x:c r="R929" s="8">
        <x:v>187235.248950612</x:v>
      </x:c>
      <x:c r="S929" s="12">
        <x:v>353753.318067181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693300</x:v>
      </x:c>
      <x:c r="B930" s="1">
        <x:v>43209.7070802083</x:v>
      </x:c>
      <x:c r="C930" s="6">
        <x:v>15.49341417</x:v>
      </x:c>
      <x:c r="D930" s="14" t="s">
        <x:v>77</x:v>
      </x:c>
      <x:c r="E930" s="15">
        <x:v>43194.5201256944</x:v>
      </x:c>
      <x:c r="F930" t="s">
        <x:v>82</x:v>
      </x:c>
      <x:c r="G930" s="6">
        <x:v>123.493219934762</x:v>
      </x:c>
      <x:c r="H930" t="s">
        <x:v>83</x:v>
      </x:c>
      <x:c r="I930" s="6">
        <x:v>31.3670810132112</x:v>
      </x:c>
      <x:c r="J930" t="s">
        <x:v>78</x:v>
      </x:c>
      <x:c r="K930" s="6">
        <x:v>1001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25.037</x:v>
      </x:c>
      <x:c r="R930" s="8">
        <x:v>187233.897616245</x:v>
      </x:c>
      <x:c r="S930" s="12">
        <x:v>353754.743098413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693308</x:v>
      </x:c>
      <x:c r="B931" s="1">
        <x:v>43209.7070895486</x:v>
      </x:c>
      <x:c r="C931" s="6">
        <x:v>15.5068649483333</x:v>
      </x:c>
      <x:c r="D931" s="14" t="s">
        <x:v>77</x:v>
      </x:c>
      <x:c r="E931" s="15">
        <x:v>43194.5201256944</x:v>
      </x:c>
      <x:c r="F931" t="s">
        <x:v>82</x:v>
      </x:c>
      <x:c r="G931" s="6">
        <x:v>123.608415118866</x:v>
      </x:c>
      <x:c r="H931" t="s">
        <x:v>83</x:v>
      </x:c>
      <x:c r="I931" s="6">
        <x:v>31.353307413619</x:v>
      </x:c>
      <x:c r="J931" t="s">
        <x:v>78</x:v>
      </x:c>
      <x:c r="K931" s="6">
        <x:v>1001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25.031</x:v>
      </x:c>
      <x:c r="R931" s="8">
        <x:v>187221.636748581</x:v>
      </x:c>
      <x:c r="S931" s="12">
        <x:v>353739.837090342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693322</x:v>
      </x:c>
      <x:c r="B932" s="1">
        <x:v>43209.7071011921</x:v>
      </x:c>
      <x:c r="C932" s="6">
        <x:v>15.5235991966667</x:v>
      </x:c>
      <x:c r="D932" s="14" t="s">
        <x:v>77</x:v>
      </x:c>
      <x:c r="E932" s="15">
        <x:v>43194.5201256944</x:v>
      </x:c>
      <x:c r="F932" t="s">
        <x:v>82</x:v>
      </x:c>
      <x:c r="G932" s="6">
        <x:v>123.572359351419</x:v>
      </x:c>
      <x:c r="H932" t="s">
        <x:v>83</x:v>
      </x:c>
      <x:c r="I932" s="6">
        <x:v>31.3598633993811</x:v>
      </x:c>
      <x:c r="J932" t="s">
        <x:v>78</x:v>
      </x:c>
      <x:c r="K932" s="6">
        <x:v>1001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25.032</x:v>
      </x:c>
      <x:c r="R932" s="8">
        <x:v>187220.788482986</x:v>
      </x:c>
      <x:c r="S932" s="12">
        <x:v>353745.736244142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693327</x:v>
      </x:c>
      <x:c r="B933" s="1">
        <x:v>43209.7071142014</x:v>
      </x:c>
      <x:c r="C933" s="6">
        <x:v>15.5423335966667</x:v>
      </x:c>
      <x:c r="D933" s="14" t="s">
        <x:v>77</x:v>
      </x:c>
      <x:c r="E933" s="15">
        <x:v>43194.5201256944</x:v>
      </x:c>
      <x:c r="F933" t="s">
        <x:v>82</x:v>
      </x:c>
      <x:c r="G933" s="6">
        <x:v>123.556765402869</x:v>
      </x:c>
      <x:c r="H933" t="s">
        <x:v>83</x:v>
      </x:c>
      <x:c r="I933" s="6">
        <x:v>31.3612467741609</x:v>
      </x:c>
      <x:c r="J933" t="s">
        <x:v>78</x:v>
      </x:c>
      <x:c r="K933" s="6">
        <x:v>1001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25.033</x:v>
      </x:c>
      <x:c r="R933" s="8">
        <x:v>187231.010356215</x:v>
      </x:c>
      <x:c r="S933" s="12">
        <x:v>353760.07982301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693335</x:v>
      </x:c>
      <x:c r="B934" s="1">
        <x:v>43209.7071241551</x:v>
      </x:c>
      <x:c r="C934" s="6">
        <x:v>15.556651055</x:v>
      </x:c>
      <x:c r="D934" s="14" t="s">
        <x:v>77</x:v>
      </x:c>
      <x:c r="E934" s="15">
        <x:v>43194.5201256944</x:v>
      </x:c>
      <x:c r="F934" t="s">
        <x:v>82</x:v>
      </x:c>
      <x:c r="G934" s="6">
        <x:v>123.507887728537</x:v>
      </x:c>
      <x:c r="H934" t="s">
        <x:v>83</x:v>
      </x:c>
      <x:c r="I934" s="6">
        <x:v>31.3736069524261</x:v>
      </x:c>
      <x:c r="J934" t="s">
        <x:v>78</x:v>
      </x:c>
      <x:c r="K934" s="6">
        <x:v>1001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25.033</x:v>
      </x:c>
      <x:c r="R934" s="8">
        <x:v>187214.637021572</x:v>
      </x:c>
      <x:c r="S934" s="12">
        <x:v>353732.951128685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693349</x:v>
      </x:c>
      <x:c r="B935" s="1">
        <x:v>43209.7071361458</x:v>
      </x:c>
      <x:c r="C935" s="6">
        <x:v>15.573952045</x:v>
      </x:c>
      <x:c r="D935" s="14" t="s">
        <x:v>77</x:v>
      </x:c>
      <x:c r="E935" s="15">
        <x:v>43194.5201256944</x:v>
      </x:c>
      <x:c r="F935" t="s">
        <x:v>82</x:v>
      </x:c>
      <x:c r="G935" s="6">
        <x:v>123.504428865811</x:v>
      </x:c>
      <x:c r="H935" t="s">
        <x:v>83</x:v>
      </x:c>
      <x:c r="I935" s="6">
        <x:v>31.3719228378641</x:v>
      </x:c>
      <x:c r="J935" t="s">
        <x:v>78</x:v>
      </x:c>
      <x:c r="K935" s="6">
        <x:v>1001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25.034</x:v>
      </x:c>
      <x:c r="R935" s="8">
        <x:v>187220.27588869</x:v>
      </x:c>
      <x:c r="S935" s="12">
        <x:v>353724.205067445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693357</x:v>
      </x:c>
      <x:c r="B936" s="1">
        <x:v>43209.7071491088</x:v>
      </x:c>
      <x:c r="C936" s="6">
        <x:v>15.5926030466667</x:v>
      </x:c>
      <x:c r="D936" s="14" t="s">
        <x:v>77</x:v>
      </x:c>
      <x:c r="E936" s="15">
        <x:v>43194.5201256944</x:v>
      </x:c>
      <x:c r="F936" t="s">
        <x:v>82</x:v>
      </x:c>
      <x:c r="G936" s="6">
        <x:v>123.602402790458</x:v>
      </x:c>
      <x:c r="H936" t="s">
        <x:v>83</x:v>
      </x:c>
      <x:c r="I936" s="6">
        <x:v>31.3445861680279</x:v>
      </x:c>
      <x:c r="J936" t="s">
        <x:v>78</x:v>
      </x:c>
      <x:c r="K936" s="6">
        <x:v>1001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25.035</x:v>
      </x:c>
      <x:c r="R936" s="8">
        <x:v>187235.986955206</x:v>
      </x:c>
      <x:c r="S936" s="12">
        <x:v>353743.982300786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693365</x:v>
      </x:c>
      <x:c r="B937" s="1">
        <x:v>43209.7071588773</x:v>
      </x:c>
      <x:c r="C937" s="6">
        <x:v>15.606653885</x:v>
      </x:c>
      <x:c r="D937" s="14" t="s">
        <x:v>77</x:v>
      </x:c>
      <x:c r="E937" s="15">
        <x:v>43194.5201256944</x:v>
      </x:c>
      <x:c r="F937" t="s">
        <x:v>82</x:v>
      </x:c>
      <x:c r="G937" s="6">
        <x:v>123.596932314426</x:v>
      </x:c>
      <x:c r="H937" t="s">
        <x:v>83</x:v>
      </x:c>
      <x:c r="I937" s="6">
        <x:v>31.345969536505</x:v>
      </x:c>
      <x:c r="J937" t="s">
        <x:v>78</x:v>
      </x:c>
      <x:c r="K937" s="6">
        <x:v>1001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25.035</x:v>
      </x:c>
      <x:c r="R937" s="8">
        <x:v>187204.762500391</x:v>
      </x:c>
      <x:c r="S937" s="12">
        <x:v>353714.01132213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693383</x:v>
      </x:c>
      <x:c r="B938" s="1">
        <x:v>43209.7071702546</x:v>
      </x:c>
      <x:c r="C938" s="6">
        <x:v>15.6230380933333</x:v>
      </x:c>
      <x:c r="D938" s="14" t="s">
        <x:v>77</x:v>
      </x:c>
      <x:c r="E938" s="15">
        <x:v>43194.5201256944</x:v>
      </x:c>
      <x:c r="F938" t="s">
        <x:v>82</x:v>
      </x:c>
      <x:c r="G938" s="6">
        <x:v>123.458174685286</x:v>
      </x:c>
      <x:c r="H938" t="s">
        <x:v>83</x:v>
      </x:c>
      <x:c r="I938" s="6">
        <x:v>31.383621436848</x:v>
      </x:c>
      <x:c r="J938" t="s">
        <x:v>78</x:v>
      </x:c>
      <x:c r="K938" s="6">
        <x:v>1001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25.034</x:v>
      </x:c>
      <x:c r="R938" s="8">
        <x:v>187226.572911126</x:v>
      </x:c>
      <x:c r="S938" s="12">
        <x:v>353730.321661089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693386</x:v>
      </x:c>
      <x:c r="B939" s="1">
        <x:v>43209.707181794</x:v>
      </x:c>
      <x:c r="C939" s="6">
        <x:v>15.6396890366667</x:v>
      </x:c>
      <x:c r="D939" s="14" t="s">
        <x:v>77</x:v>
      </x:c>
      <x:c r="E939" s="15">
        <x:v>43194.5201256944</x:v>
      </x:c>
      <x:c r="F939" t="s">
        <x:v>82</x:v>
      </x:c>
      <x:c r="G939" s="6">
        <x:v>123.49122009306</x:v>
      </x:c>
      <x:c r="H939" t="s">
        <x:v>83</x:v>
      </x:c>
      <x:c r="I939" s="6">
        <x:v>31.3727047480911</x:v>
      </x:c>
      <x:c r="J939" t="s">
        <x:v>78</x:v>
      </x:c>
      <x:c r="K939" s="6">
        <x:v>1001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25.035</x:v>
      </x:c>
      <x:c r="R939" s="8">
        <x:v>187225.691648103</x:v>
      </x:c>
      <x:c r="S939" s="12">
        <x:v>353733.128930049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693397</x:v>
      </x:c>
      <x:c r="B940" s="1">
        <x:v>43209.70719375</x:v>
      </x:c>
      <x:c r="C940" s="6">
        <x:v>15.656873335</x:v>
      </x:c>
      <x:c r="D940" s="14" t="s">
        <x:v>77</x:v>
      </x:c>
      <x:c r="E940" s="15">
        <x:v>43194.5201256944</x:v>
      </x:c>
      <x:c r="F940" t="s">
        <x:v>82</x:v>
      </x:c>
      <x:c r="G940" s="6">
        <x:v>123.525238561713</x:v>
      </x:c>
      <x:c r="H940" t="s">
        <x:v>83</x:v>
      </x:c>
      <x:c r="I940" s="6">
        <x:v>31.3666599853109</x:v>
      </x:c>
      <x:c r="J940" t="s">
        <x:v>78</x:v>
      </x:c>
      <x:c r="K940" s="6">
        <x:v>1001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25.034</x:v>
      </x:c>
      <x:c r="R940" s="8">
        <x:v>187223.074488248</x:v>
      </x:c>
      <x:c r="S940" s="12">
        <x:v>353742.31339539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693410</x:v>
      </x:c>
      <x:c r="B941" s="1">
        <x:v>43209.7072053241</x:v>
      </x:c>
      <x:c r="C941" s="6">
        <x:v>15.673557585</x:v>
      </x:c>
      <x:c r="D941" s="14" t="s">
        <x:v>77</x:v>
      </x:c>
      <x:c r="E941" s="15">
        <x:v>43194.5201256944</x:v>
      </x:c>
      <x:c r="F941" t="s">
        <x:v>82</x:v>
      </x:c>
      <x:c r="G941" s="6">
        <x:v>123.494321581606</x:v>
      </x:c>
      <x:c r="H941" t="s">
        <x:v>83</x:v>
      </x:c>
      <x:c r="I941" s="6">
        <x:v>31.374479083514</x:v>
      </x:c>
      <x:c r="J941" t="s">
        <x:v>78</x:v>
      </x:c>
      <x:c r="K941" s="6">
        <x:v>1001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25.034</x:v>
      </x:c>
      <x:c r="R941" s="8">
        <x:v>187231.994262615</x:v>
      </x:c>
      <x:c r="S941" s="12">
        <x:v>353748.083735885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693423</x:v>
      </x:c>
      <x:c r="B942" s="1">
        <x:v>43209.7072169792</x:v>
      </x:c>
      <x:c r="C942" s="6">
        <x:v>15.6903418216667</x:v>
      </x:c>
      <x:c r="D942" s="14" t="s">
        <x:v>77</x:v>
      </x:c>
      <x:c r="E942" s="15">
        <x:v>43194.5201256944</x:v>
      </x:c>
      <x:c r="F942" t="s">
        <x:v>82</x:v>
      </x:c>
      <x:c r="G942" s="6">
        <x:v>123.49786775018</x:v>
      </x:c>
      <x:c r="H942" t="s">
        <x:v>83</x:v>
      </x:c>
      <x:c r="I942" s="6">
        <x:v>31.3684643909701</x:v>
      </x:c>
      <x:c r="J942" t="s">
        <x:v>78</x:v>
      </x:c>
      <x:c r="K942" s="6">
        <x:v>1001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25.036</x:v>
      </x:c>
      <x:c r="R942" s="8">
        <x:v>187223.883188903</x:v>
      </x:c>
      <x:c r="S942" s="12">
        <x:v>353728.397303492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693431</x:v>
      </x:c>
      <x:c r="B943" s="1">
        <x:v>43209.7072294792</x:v>
      </x:c>
      <x:c r="C943" s="6">
        <x:v>15.7083595516667</x:v>
      </x:c>
      <x:c r="D943" s="14" t="s">
        <x:v>77</x:v>
      </x:c>
      <x:c r="E943" s="15">
        <x:v>43194.5201256944</x:v>
      </x:c>
      <x:c r="F943" t="s">
        <x:v>82</x:v>
      </x:c>
      <x:c r="G943" s="6">
        <x:v>123.46649777506</x:v>
      </x:c>
      <x:c r="H943" t="s">
        <x:v>83</x:v>
      </x:c>
      <x:c r="I943" s="6">
        <x:v>31.3815162874889</x:v>
      </x:c>
      <x:c r="J943" t="s">
        <x:v>78</x:v>
      </x:c>
      <x:c r="K943" s="6">
        <x:v>1001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25.034</x:v>
      </x:c>
      <x:c r="R943" s="8">
        <x:v>187229.800276104</x:v>
      </x:c>
      <x:c r="S943" s="12">
        <x:v>353738.650667465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693443</x:v>
      </x:c>
      <x:c r="B944" s="1">
        <x:v>43209.7072397338</x:v>
      </x:c>
      <x:c r="C944" s="6">
        <x:v>15.7230936716667</x:v>
      </x:c>
      <x:c r="D944" s="14" t="s">
        <x:v>77</x:v>
      </x:c>
      <x:c r="E944" s="15">
        <x:v>43194.5201256944</x:v>
      </x:c>
      <x:c r="F944" t="s">
        <x:v>82</x:v>
      </x:c>
      <x:c r="G944" s="6">
        <x:v>123.467440603182</x:v>
      </x:c>
      <x:c r="H944" t="s">
        <x:v>83</x:v>
      </x:c>
      <x:c r="I944" s="6">
        <x:v>31.3787194482429</x:v>
      </x:c>
      <x:c r="J944" t="s">
        <x:v>78</x:v>
      </x:c>
      <x:c r="K944" s="6">
        <x:v>1001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25.035</x:v>
      </x:c>
      <x:c r="R944" s="8">
        <x:v>187215.288830448</x:v>
      </x:c>
      <x:c r="S944" s="12">
        <x:v>353724.557794623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693445</x:v>
      </x:c>
      <x:c r="B945" s="1">
        <x:v>43209.7072516204</x:v>
      </x:c>
      <x:c r="C945" s="6">
        <x:v>15.7402112666667</x:v>
      </x:c>
      <x:c r="D945" s="14" t="s">
        <x:v>77</x:v>
      </x:c>
      <x:c r="E945" s="15">
        <x:v>43194.5201256944</x:v>
      </x:c>
      <x:c r="F945" t="s">
        <x:v>82</x:v>
      </x:c>
      <x:c r="G945" s="6">
        <x:v>123.483481768107</x:v>
      </x:c>
      <x:c r="H945" t="s">
        <x:v>83</x:v>
      </x:c>
      <x:c r="I945" s="6">
        <x:v>31.3721032786693</x:v>
      </x:c>
      <x:c r="J945" t="s">
        <x:v>78</x:v>
      </x:c>
      <x:c r="K945" s="6">
        <x:v>1001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25.036</x:v>
      </x:c>
      <x:c r="R945" s="8">
        <x:v>187229.086451441</x:v>
      </x:c>
      <x:c r="S945" s="12">
        <x:v>353730.179603851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693461</x:v>
      </x:c>
      <x:c r="B946" s="1">
        <x:v>43209.7072635764</x:v>
      </x:c>
      <x:c r="C946" s="6">
        <x:v>15.7574456</x:v>
      </x:c>
      <x:c r="D946" s="14" t="s">
        <x:v>77</x:v>
      </x:c>
      <x:c r="E946" s="15">
        <x:v>43194.5201256944</x:v>
      </x:c>
      <x:c r="F946" t="s">
        <x:v>82</x:v>
      </x:c>
      <x:c r="G946" s="6">
        <x:v>123.519269077511</x:v>
      </x:c>
      <x:c r="H946" t="s">
        <x:v>83</x:v>
      </x:c>
      <x:c r="I946" s="6">
        <x:v>31.3630511769065</x:v>
      </x:c>
      <x:c r="J946" t="s">
        <x:v>78</x:v>
      </x:c>
      <x:c r="K946" s="6">
        <x:v>1001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25.036</x:v>
      </x:c>
      <x:c r="R946" s="8">
        <x:v>187233.218005276</x:v>
      </x:c>
      <x:c r="S946" s="12">
        <x:v>353740.324721573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693467</x:v>
      </x:c>
      <x:c r="B947" s="1">
        <x:v>43209.7072747685</x:v>
      </x:c>
      <x:c r="C947" s="6">
        <x:v>15.773563165</x:v>
      </x:c>
      <x:c r="D947" s="14" t="s">
        <x:v>77</x:v>
      </x:c>
      <x:c r="E947" s="15">
        <x:v>43194.5201256944</x:v>
      </x:c>
      <x:c r="F947" t="s">
        <x:v>82</x:v>
      </x:c>
      <x:c r="G947" s="6">
        <x:v>123.545216607026</x:v>
      </x:c>
      <x:c r="H947" t="s">
        <x:v>83</x:v>
      </x:c>
      <x:c r="I947" s="6">
        <x:v>31.3616076546327</x:v>
      </x:c>
      <x:c r="J947" t="s">
        <x:v>78</x:v>
      </x:c>
      <x:c r="K947" s="6">
        <x:v>1001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25.034</x:v>
      </x:c>
      <x:c r="R947" s="8">
        <x:v>187226.425079971</x:v>
      </x:c>
      <x:c r="S947" s="12">
        <x:v>353733.292399519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693483</x:v>
      </x:c>
      <x:c r="B948" s="1">
        <x:v>43209.7072860301</x:v>
      </x:c>
      <x:c r="C948" s="6">
        <x:v>15.7897974</x:v>
      </x:c>
      <x:c r="D948" s="14" t="s">
        <x:v>77</x:v>
      </x:c>
      <x:c r="E948" s="15">
        <x:v>43194.5201256944</x:v>
      </x:c>
      <x:c r="F948" t="s">
        <x:v>82</x:v>
      </x:c>
      <x:c r="G948" s="6">
        <x:v>123.504893762199</x:v>
      </x:c>
      <x:c r="H948" t="s">
        <x:v>83</x:v>
      </x:c>
      <x:c r="I948" s="6">
        <x:v>31.3692463003904</x:v>
      </x:c>
      <x:c r="J948" t="s">
        <x:v>78</x:v>
      </x:c>
      <x:c r="K948" s="6">
        <x:v>1001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25.035</x:v>
      </x:c>
      <x:c r="R948" s="8">
        <x:v>187223.481881492</x:v>
      </x:c>
      <x:c r="S948" s="12">
        <x:v>353726.654318584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693490</x:v>
      </x:c>
      <x:c r="B949" s="1">
        <x:v>43209.7072978819</x:v>
      </x:c>
      <x:c r="C949" s="6">
        <x:v>15.80684836</x:v>
      </x:c>
      <x:c r="D949" s="14" t="s">
        <x:v>77</x:v>
      </x:c>
      <x:c r="E949" s="15">
        <x:v>43194.5201256944</x:v>
      </x:c>
      <x:c r="F949" t="s">
        <x:v>82</x:v>
      </x:c>
      <x:c r="G949" s="6">
        <x:v>123.503325294079</x:v>
      </x:c>
      <x:c r="H949" t="s">
        <x:v>83</x:v>
      </x:c>
      <x:c r="I949" s="6">
        <x:v>31.3645247732029</x:v>
      </x:c>
      <x:c r="J949" t="s">
        <x:v>78</x:v>
      </x:c>
      <x:c r="K949" s="6">
        <x:v>1001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25.037</x:v>
      </x:c>
      <x:c r="R949" s="8">
        <x:v>187237.696615475</x:v>
      </x:c>
      <x:c r="S949" s="12">
        <x:v>353737.844274395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693500</x:v>
      </x:c>
      <x:c r="B950" s="1">
        <x:v>43209.7073091782</x:v>
      </x:c>
      <x:c r="C950" s="6">
        <x:v>15.8231158766667</x:v>
      </x:c>
      <x:c r="D950" s="14" t="s">
        <x:v>77</x:v>
      </x:c>
      <x:c r="E950" s="15">
        <x:v>43194.5201256944</x:v>
      </x:c>
      <x:c r="F950" t="s">
        <x:v>82</x:v>
      </x:c>
      <x:c r="G950" s="6">
        <x:v>123.540222027929</x:v>
      </x:c>
      <x:c r="H950" t="s">
        <x:v>83</x:v>
      </x:c>
      <x:c r="I950" s="6">
        <x:v>31.3628707365883</x:v>
      </x:c>
      <x:c r="J950" t="s">
        <x:v>78</x:v>
      </x:c>
      <x:c r="K950" s="6">
        <x:v>1001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25.034</x:v>
      </x:c>
      <x:c r="R950" s="8">
        <x:v>187237.461642436</x:v>
      </x:c>
      <x:c r="S950" s="12">
        <x:v>353723.256695557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693512</x:v>
      </x:c>
      <x:c r="B951" s="1">
        <x:v>43209.7073212153</x:v>
      </x:c>
      <x:c r="C951" s="6">
        <x:v>15.840433595</x:v>
      </x:c>
      <x:c r="D951" s="14" t="s">
        <x:v>77</x:v>
      </x:c>
      <x:c r="E951" s="15">
        <x:v>43194.5201256944</x:v>
      </x:c>
      <x:c r="F951" t="s">
        <x:v>82</x:v>
      </x:c>
      <x:c r="G951" s="6">
        <x:v>123.492517547854</x:v>
      </x:c>
      <x:c r="H951" t="s">
        <x:v>83</x:v>
      </x:c>
      <x:c r="I951" s="6">
        <x:v>31.3698176958515</x:v>
      </x:c>
      <x:c r="J951" t="s">
        <x:v>78</x:v>
      </x:c>
      <x:c r="K951" s="6">
        <x:v>1001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25.036</x:v>
      </x:c>
      <x:c r="R951" s="8">
        <x:v>187225.550471143</x:v>
      </x:c>
      <x:c r="S951" s="12">
        <x:v>353747.081480853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693515</x:v>
      </x:c>
      <x:c r="B952" s="1">
        <x:v>43209.7073327546</x:v>
      </x:c>
      <x:c r="C952" s="6">
        <x:v>15.857034435</x:v>
      </x:c>
      <x:c r="D952" s="14" t="s">
        <x:v>77</x:v>
      </x:c>
      <x:c r="E952" s="15">
        <x:v>43194.5201256944</x:v>
      </x:c>
      <x:c r="F952" t="s">
        <x:v>82</x:v>
      </x:c>
      <x:c r="G952" s="6">
        <x:v>123.482193084002</x:v>
      </x:c>
      <x:c r="H952" t="s">
        <x:v>83</x:v>
      </x:c>
      <x:c r="I952" s="6">
        <x:v>31.3775465808667</x:v>
      </x:c>
      <x:c r="J952" t="s">
        <x:v>78</x:v>
      </x:c>
      <x:c r="K952" s="6">
        <x:v>1001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25.034</x:v>
      </x:c>
      <x:c r="R952" s="8">
        <x:v>187224.701131231</x:v>
      </x:c>
      <x:c r="S952" s="12">
        <x:v>353722.045249605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693532</x:v>
      </x:c>
      <x:c r="B953" s="1">
        <x:v>43209.7073444097</x:v>
      </x:c>
      <x:c r="C953" s="6">
        <x:v>15.8738187516667</x:v>
      </x:c>
      <x:c r="D953" s="14" t="s">
        <x:v>77</x:v>
      </x:c>
      <x:c r="E953" s="15">
        <x:v>43194.5201256944</x:v>
      </x:c>
      <x:c r="F953" t="s">
        <x:v>82</x:v>
      </x:c>
      <x:c r="G953" s="6">
        <x:v>123.488485399774</x:v>
      </x:c>
      <x:c r="H953" t="s">
        <x:v>83</x:v>
      </x:c>
      <x:c r="I953" s="6">
        <x:v>31.3733964380594</x:v>
      </x:c>
      <x:c r="J953" t="s">
        <x:v>78</x:v>
      </x:c>
      <x:c r="K953" s="6">
        <x:v>1001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25.035</x:v>
      </x:c>
      <x:c r="R953" s="8">
        <x:v>187245.124241315</x:v>
      </x:c>
      <x:c r="S953" s="12">
        <x:v>353741.759319625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693543</x:v>
      </x:c>
      <x:c r="B954" s="1">
        <x:v>43209.7073555556</x:v>
      </x:c>
      <x:c r="C954" s="6">
        <x:v>15.889902965</x:v>
      </x:c>
      <x:c r="D954" s="14" t="s">
        <x:v>77</x:v>
      </x:c>
      <x:c r="E954" s="15">
        <x:v>43194.5201256944</x:v>
      </x:c>
      <x:c r="F954" t="s">
        <x:v>82</x:v>
      </x:c>
      <x:c r="G954" s="6">
        <x:v>123.460060762447</x:v>
      </x:c>
      <x:c r="H954" t="s">
        <x:v>83</x:v>
      </x:c>
      <x:c r="I954" s="6">
        <x:v>31.3780277571768</x:v>
      </x:c>
      <x:c r="J954" t="s">
        <x:v>78</x:v>
      </x:c>
      <x:c r="K954" s="6">
        <x:v>1001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25.036</x:v>
      </x:c>
      <x:c r="R954" s="8">
        <x:v>187228.753073307</x:v>
      </x:c>
      <x:c r="S954" s="12">
        <x:v>353721.268465896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693548</x:v>
      </x:c>
      <x:c r="B955" s="1">
        <x:v>43209.7073672801</x:v>
      </x:c>
      <x:c r="C955" s="6">
        <x:v>15.906787235</x:v>
      </x:c>
      <x:c r="D955" s="14" t="s">
        <x:v>77</x:v>
      </x:c>
      <x:c r="E955" s="15">
        <x:v>43194.5201256944</x:v>
      </x:c>
      <x:c r="F955" t="s">
        <x:v>82</x:v>
      </x:c>
      <x:c r="G955" s="6">
        <x:v>123.557689191196</x:v>
      </x:c>
      <x:c r="H955" t="s">
        <x:v>83</x:v>
      </x:c>
      <x:c r="I955" s="6">
        <x:v>31.355893718398</x:v>
      </x:c>
      <x:c r="J955" t="s">
        <x:v>78</x:v>
      </x:c>
      <x:c r="K955" s="6">
        <x:v>1001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25.035</x:v>
      </x:c>
      <x:c r="R955" s="8">
        <x:v>187227.394732482</x:v>
      </x:c>
      <x:c r="S955" s="12">
        <x:v>353725.041490146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693560</x:v>
      </x:c>
      <x:c r="B956" s="1">
        <x:v>43209.707378588</x:v>
      </x:c>
      <x:c r="C956" s="6">
        <x:v>15.923071515</x:v>
      </x:c>
      <x:c r="D956" s="14" t="s">
        <x:v>77</x:v>
      </x:c>
      <x:c r="E956" s="15">
        <x:v>43194.5201256944</x:v>
      </x:c>
      <x:c r="F956" t="s">
        <x:v>82</x:v>
      </x:c>
      <x:c r="G956" s="6">
        <x:v>123.483114760257</x:v>
      </x:c>
      <x:c r="H956" t="s">
        <x:v>83</x:v>
      </x:c>
      <x:c r="I956" s="6">
        <x:v>31.369637255169</x:v>
      </x:c>
      <x:c r="J956" t="s">
        <x:v>78</x:v>
      </x:c>
      <x:c r="K956" s="6">
        <x:v>1001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25.037</x:v>
      </x:c>
      <x:c r="R956" s="8">
        <x:v>187232.344405119</x:v>
      </x:c>
      <x:c r="S956" s="12">
        <x:v>353724.979638615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693569</x:v>
      </x:c>
      <x:c r="B957" s="1">
        <x:v>43209.7073905903</x:v>
      </x:c>
      <x:c r="C957" s="6">
        <x:v>15.9403224833333</x:v>
      </x:c>
      <x:c r="D957" s="14" t="s">
        <x:v>77</x:v>
      </x:c>
      <x:c r="E957" s="15">
        <x:v>43194.5201256944</x:v>
      </x:c>
      <x:c r="F957" t="s">
        <x:v>82</x:v>
      </x:c>
      <x:c r="G957" s="6">
        <x:v>123.476467251344</x:v>
      </x:c>
      <x:c r="H957" t="s">
        <x:v>83</x:v>
      </x:c>
      <x:c r="I957" s="6">
        <x:v>31.3738776137739</x:v>
      </x:c>
      <x:c r="J957" t="s">
        <x:v>78</x:v>
      </x:c>
      <x:c r="K957" s="6">
        <x:v>1001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25.036</x:v>
      </x:c>
      <x:c r="R957" s="8">
        <x:v>187233.80924813</x:v>
      </x:c>
      <x:c r="S957" s="12">
        <x:v>353721.512273565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693582</x:v>
      </x:c>
      <x:c r="B958" s="1">
        <x:v>43209.7074022801</x:v>
      </x:c>
      <x:c r="C958" s="6">
        <x:v>15.9571567533333</x:v>
      </x:c>
      <x:c r="D958" s="14" t="s">
        <x:v>77</x:v>
      </x:c>
      <x:c r="E958" s="15">
        <x:v>43194.5201256944</x:v>
      </x:c>
      <x:c r="F958" t="s">
        <x:v>82</x:v>
      </x:c>
      <x:c r="G958" s="6">
        <x:v>123.483729443623</x:v>
      </x:c>
      <x:c r="H958" t="s">
        <x:v>83</x:v>
      </x:c>
      <x:c r="I958" s="6">
        <x:v>31.3745993774746</x:v>
      </x:c>
      <x:c r="J958" t="s">
        <x:v>78</x:v>
      </x:c>
      <x:c r="K958" s="6">
        <x:v>1001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25.035</x:v>
      </x:c>
      <x:c r="R958" s="8">
        <x:v>187233.130618231</x:v>
      </x:c>
      <x:c r="S958" s="12">
        <x:v>353737.889145176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693593</x:v>
      </x:c>
      <x:c r="B959" s="1">
        <x:v>43209.7074153935</x:v>
      </x:c>
      <x:c r="C959" s="6">
        <x:v>15.976074445</x:v>
      </x:c>
      <x:c r="D959" s="14" t="s">
        <x:v>77</x:v>
      </x:c>
      <x:c r="E959" s="15">
        <x:v>43194.5201256944</x:v>
      </x:c>
      <x:c r="F959" t="s">
        <x:v>82</x:v>
      </x:c>
      <x:c r="G959" s="6">
        <x:v>123.496667624811</x:v>
      </x:c>
      <x:c r="H959" t="s">
        <x:v>83</x:v>
      </x:c>
      <x:c r="I959" s="6">
        <x:v>31.3662088840479</x:v>
      </x:c>
      <x:c r="J959" t="s">
        <x:v>78</x:v>
      </x:c>
      <x:c r="K959" s="6">
        <x:v>1001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25.037</x:v>
      </x:c>
      <x:c r="R959" s="8">
        <x:v>187241.682451185</x:v>
      </x:c>
      <x:c r="S959" s="12">
        <x:v>353741.755222333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693603</x:v>
      </x:c>
      <x:c r="B960" s="1">
        <x:v>43209.707424919</x:v>
      </x:c>
      <x:c r="C960" s="6">
        <x:v>15.9897585716667</x:v>
      </x:c>
      <x:c r="D960" s="14" t="s">
        <x:v>77</x:v>
      </x:c>
      <x:c r="E960" s="15">
        <x:v>43194.5201256944</x:v>
      </x:c>
      <x:c r="F960" t="s">
        <x:v>82</x:v>
      </x:c>
      <x:c r="G960" s="6">
        <x:v>123.462447039922</x:v>
      </x:c>
      <x:c r="H960" t="s">
        <x:v>83</x:v>
      </x:c>
      <x:c r="I960" s="6">
        <x:v>31.3799825366459</x:v>
      </x:c>
      <x:c r="J960" t="s">
        <x:v>78</x:v>
      </x:c>
      <x:c r="K960" s="6">
        <x:v>1001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25.035</x:v>
      </x:c>
      <x:c r="R960" s="8">
        <x:v>187221.943676027</x:v>
      </x:c>
      <x:c r="S960" s="12">
        <x:v>353712.955004799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693609</x:v>
      </x:c>
      <x:c r="B961" s="1">
        <x:v>43209.7074363773</x:v>
      </x:c>
      <x:c r="C961" s="6">
        <x:v>16.0062928116667</x:v>
      </x:c>
      <x:c r="D961" s="14" t="s">
        <x:v>77</x:v>
      </x:c>
      <x:c r="E961" s="15">
        <x:v>43194.5201256944</x:v>
      </x:c>
      <x:c r="F961" t="s">
        <x:v>82</x:v>
      </x:c>
      <x:c r="G961" s="6">
        <x:v>123.460161383196</x:v>
      </x:c>
      <x:c r="H961" t="s">
        <x:v>83</x:v>
      </x:c>
      <x:c r="I961" s="6">
        <x:v>31.3728851889391</x:v>
      </x:c>
      <x:c r="J961" t="s">
        <x:v>78</x:v>
      </x:c>
      <x:c r="K961" s="6">
        <x:v>1001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25.038</x:v>
      </x:c>
      <x:c r="R961" s="8">
        <x:v>187233.392777099</x:v>
      </x:c>
      <x:c r="S961" s="12">
        <x:v>353726.610231659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693619</x:v>
      </x:c>
      <x:c r="B962" s="1">
        <x:v>43209.7074482292</x:v>
      </x:c>
      <x:c r="C962" s="6">
        <x:v>16.0233104083333</x:v>
      </x:c>
      <x:c r="D962" s="14" t="s">
        <x:v>77</x:v>
      </x:c>
      <x:c r="E962" s="15">
        <x:v>43194.5201256944</x:v>
      </x:c>
      <x:c r="F962" t="s">
        <x:v>82</x:v>
      </x:c>
      <x:c r="G962" s="6">
        <x:v>123.472167476142</x:v>
      </x:c>
      <x:c r="H962" t="s">
        <x:v>83</x:v>
      </x:c>
      <x:c r="I962" s="6">
        <x:v>31.3698477692997</x:v>
      </x:c>
      <x:c r="J962" t="s">
        <x:v>78</x:v>
      </x:c>
      <x:c r="K962" s="6">
        <x:v>1001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25.038</x:v>
      </x:c>
      <x:c r="R962" s="8">
        <x:v>187234.225854566</x:v>
      </x:c>
      <x:c r="S962" s="12">
        <x:v>353727.30570469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693625</x:v>
      </x:c>
      <x:c r="B963" s="1">
        <x:v>43209.7074598032</x:v>
      </x:c>
      <x:c r="C963" s="6">
        <x:v>16.039994715</x:v>
      </x:c>
      <x:c r="D963" s="14" t="s">
        <x:v>77</x:v>
      </x:c>
      <x:c r="E963" s="15">
        <x:v>43194.5201256944</x:v>
      </x:c>
      <x:c r="F963" t="s">
        <x:v>82</x:v>
      </x:c>
      <x:c r="G963" s="6">
        <x:v>123.489188559197</x:v>
      </x:c>
      <x:c r="H963" t="s">
        <x:v>83</x:v>
      </x:c>
      <x:c r="I963" s="6">
        <x:v>31.3706597524979</x:v>
      </x:c>
      <x:c r="J963" t="s">
        <x:v>78</x:v>
      </x:c>
      <x:c r="K963" s="6">
        <x:v>1001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25.036</x:v>
      </x:c>
      <x:c r="R963" s="8">
        <x:v>187220.510783003</x:v>
      </x:c>
      <x:c r="S963" s="12">
        <x:v>353711.029083775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693637</x:v>
      </x:c>
      <x:c r="B964" s="1">
        <x:v>43209.7074711458</x:v>
      </x:c>
      <x:c r="C964" s="6">
        <x:v>16.0563289366667</x:v>
      </x:c>
      <x:c r="D964" s="14" t="s">
        <x:v>77</x:v>
      </x:c>
      <x:c r="E964" s="15">
        <x:v>43194.5201256944</x:v>
      </x:c>
      <x:c r="F964" t="s">
        <x:v>82</x:v>
      </x:c>
      <x:c r="G964" s="6">
        <x:v>123.517235326509</x:v>
      </x:c>
      <x:c r="H964" t="s">
        <x:v>83</x:v>
      </x:c>
      <x:c r="I964" s="6">
        <x:v>31.3610061872018</x:v>
      </x:c>
      <x:c r="J964" t="s">
        <x:v>78</x:v>
      </x:c>
      <x:c r="K964" s="6">
        <x:v>1001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25.037</x:v>
      </x:c>
      <x:c r="R964" s="8">
        <x:v>187230.547066223</x:v>
      </x:c>
      <x:c r="S964" s="12">
        <x:v>353719.054157397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693653</x:v>
      </x:c>
      <x:c r="B965" s="1">
        <x:v>43209.7074844097</x:v>
      </x:c>
      <x:c r="C965" s="6">
        <x:v>16.0754633183333</x:v>
      </x:c>
      <x:c r="D965" s="14" t="s">
        <x:v>77</x:v>
      </x:c>
      <x:c r="E965" s="15">
        <x:v>43194.5201256944</x:v>
      </x:c>
      <x:c r="F965" t="s">
        <x:v>82</x:v>
      </x:c>
      <x:c r="G965" s="6">
        <x:v>123.467055939371</x:v>
      </x:c>
      <x:c r="H965" t="s">
        <x:v>83</x:v>
      </x:c>
      <x:c r="I965" s="6">
        <x:v>31.3711409278194</x:v>
      </x:c>
      <x:c r="J965" t="s">
        <x:v>78</x:v>
      </x:c>
      <x:c r="K965" s="6">
        <x:v>1001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25.038</x:v>
      </x:c>
      <x:c r="R965" s="8">
        <x:v>187228.367405044</x:v>
      </x:c>
      <x:c r="S965" s="12">
        <x:v>353716.857912956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693659</x:v>
      </x:c>
      <x:c r="B966" s="1">
        <x:v>43209.7074943634</x:v>
      </x:c>
      <x:c r="C966" s="6">
        <x:v>16.0897974566667</x:v>
      </x:c>
      <x:c r="D966" s="14" t="s">
        <x:v>77</x:v>
      </x:c>
      <x:c r="E966" s="15">
        <x:v>43194.5201256944</x:v>
      </x:c>
      <x:c r="F966" t="s">
        <x:v>82</x:v>
      </x:c>
      <x:c r="G966" s="6">
        <x:v>123.462647670007</x:v>
      </x:c>
      <x:c r="H966" t="s">
        <x:v>83</x:v>
      </x:c>
      <x:c r="I966" s="6">
        <x:v>31.3696974020618</x:v>
      </x:c>
      <x:c r="J966" t="s">
        <x:v>78</x:v>
      </x:c>
      <x:c r="K966" s="6">
        <x:v>1001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25.039</x:v>
      </x:c>
      <x:c r="R966" s="8">
        <x:v>187223.761565291</x:v>
      </x:c>
      <x:c r="S966" s="12">
        <x:v>353712.308771369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693670</x:v>
      </x:c>
      <x:c r="B967" s="1">
        <x:v>43209.7075062153</x:v>
      </x:c>
      <x:c r="C967" s="6">
        <x:v>16.1068650983333</x:v>
      </x:c>
      <x:c r="D967" s="14" t="s">
        <x:v>77</x:v>
      </x:c>
      <x:c r="E967" s="15">
        <x:v>43194.5201256944</x:v>
      </x:c>
      <x:c r="F967" t="s">
        <x:v>82</x:v>
      </x:c>
      <x:c r="G967" s="6">
        <x:v>123.389545253397</x:v>
      </x:c>
      <x:c r="H967" t="s">
        <x:v>83</x:v>
      </x:c>
      <x:c r="I967" s="6">
        <x:v>31.3856363667583</x:v>
      </x:c>
      <x:c r="J967" t="s">
        <x:v>78</x:v>
      </x:c>
      <x:c r="K967" s="6">
        <x:v>1001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25.04</x:v>
      </x:c>
      <x:c r="R967" s="8">
        <x:v>187222.436715583</x:v>
      </x:c>
      <x:c r="S967" s="12">
        <x:v>353701.524440156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693675</x:v>
      </x:c>
      <x:c r="B968" s="1">
        <x:v>43209.7075175116</x:v>
      </x:c>
      <x:c r="C968" s="6">
        <x:v>16.123115945</x:v>
      </x:c>
      <x:c r="D968" s="14" t="s">
        <x:v>77</x:v>
      </x:c>
      <x:c r="E968" s="15">
        <x:v>43194.5201256944</x:v>
      </x:c>
      <x:c r="F968" t="s">
        <x:v>82</x:v>
      </x:c>
      <x:c r="G968" s="6">
        <x:v>123.419033572384</x:v>
      </x:c>
      <x:c r="H968" t="s">
        <x:v>83</x:v>
      </x:c>
      <x:c r="I968" s="6">
        <x:v>31.3832906275752</x:v>
      </x:c>
      <x:c r="J968" t="s">
        <x:v>78</x:v>
      </x:c>
      <x:c r="K968" s="6">
        <x:v>1001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25.038</x:v>
      </x:c>
      <x:c r="R968" s="8">
        <x:v>187216.005556724</x:v>
      </x:c>
      <x:c r="S968" s="12">
        <x:v>353711.607216587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693685</x:v>
      </x:c>
      <x:c r="B969" s="1">
        <x:v>43209.7075293634</x:v>
      </x:c>
      <x:c r="C969" s="6">
        <x:v>16.1401835866667</x:v>
      </x:c>
      <x:c r="D969" s="14" t="s">
        <x:v>77</x:v>
      </x:c>
      <x:c r="E969" s="15">
        <x:v>43194.5201256944</x:v>
      </x:c>
      <x:c r="F969" t="s">
        <x:v>82</x:v>
      </x:c>
      <x:c r="G969" s="6">
        <x:v>123.498533018016</x:v>
      </x:c>
      <x:c r="H969" t="s">
        <x:v>83</x:v>
      </x:c>
      <x:c r="I969" s="6">
        <x:v>31.3580589983512</x:v>
      </x:c>
      <x:c r="J969" t="s">
        <x:v>78</x:v>
      </x:c>
      <x:c r="K969" s="6">
        <x:v>1001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25.04</x:v>
      </x:c>
      <x:c r="R969" s="8">
        <x:v>187226.093003765</x:v>
      </x:c>
      <x:c r="S969" s="12">
        <x:v>353716.708905418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693699</x:v>
      </x:c>
      <x:c r="B970" s="1">
        <x:v>43209.7075407407</x:v>
      </x:c>
      <x:c r="C970" s="6">
        <x:v>16.1565512066667</x:v>
      </x:c>
      <x:c r="D970" s="14" t="s">
        <x:v>77</x:v>
      </x:c>
      <x:c r="E970" s="15">
        <x:v>43194.5201256944</x:v>
      </x:c>
      <x:c r="F970" t="s">
        <x:v>82</x:v>
      </x:c>
      <x:c r="G970" s="6">
        <x:v>123.486216264826</x:v>
      </x:c>
      <x:c r="H970" t="s">
        <x:v>83</x:v>
      </x:c>
      <x:c r="I970" s="6">
        <x:v>31.3714115889679</x:v>
      </x:c>
      <x:c r="J970" t="s">
        <x:v>78</x:v>
      </x:c>
      <x:c r="K970" s="6">
        <x:v>1001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25.036</x:v>
      </x:c>
      <x:c r="R970" s="8">
        <x:v>187225.687659524</x:v>
      </x:c>
      <x:c r="S970" s="12">
        <x:v>353709.928825593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693709</x:v>
      </x:c>
      <x:c r="B971" s="1">
        <x:v>43209.7075530903</x:v>
      </x:c>
      <x:c r="C971" s="6">
        <x:v>16.17433553</x:v>
      </x:c>
      <x:c r="D971" s="14" t="s">
        <x:v>77</x:v>
      </x:c>
      <x:c r="E971" s="15">
        <x:v>43194.5201256944</x:v>
      </x:c>
      <x:c r="F971" t="s">
        <x:v>82</x:v>
      </x:c>
      <x:c r="G971" s="6">
        <x:v>123.442331032659</x:v>
      </x:c>
      <x:c r="H971" t="s">
        <x:v>83</x:v>
      </x:c>
      <x:c r="I971" s="6">
        <x:v>31.3773962132841</x:v>
      </x:c>
      <x:c r="J971" t="s">
        <x:v>78</x:v>
      </x:c>
      <x:c r="K971" s="6">
        <x:v>1001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25.038</x:v>
      </x:c>
      <x:c r="R971" s="8">
        <x:v>187229.337310995</x:v>
      </x:c>
      <x:c r="S971" s="12">
        <x:v>353716.539871145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693714</x:v>
      </x:c>
      <x:c r="B972" s="1">
        <x:v>43209.7075644329</x:v>
      </x:c>
      <x:c r="C972" s="6">
        <x:v>16.1906864316667</x:v>
      </x:c>
      <x:c r="D972" s="14" t="s">
        <x:v>77</x:v>
      </x:c>
      <x:c r="E972" s="15">
        <x:v>43194.5201256944</x:v>
      </x:c>
      <x:c r="F972" t="s">
        <x:v>82</x:v>
      </x:c>
      <x:c r="G972" s="6">
        <x:v>123.511278241349</x:v>
      </x:c>
      <x:c r="H972" t="s">
        <x:v>83</x:v>
      </x:c>
      <x:c r="I972" s="6">
        <x:v>31.3599536194579</x:v>
      </x:c>
      <x:c r="J972" t="s">
        <x:v>78</x:v>
      </x:c>
      <x:c r="K972" s="6">
        <x:v>1001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25.038</x:v>
      </x:c>
      <x:c r="R972" s="8">
        <x:v>187221.467626596</x:v>
      </x:c>
      <x:c r="S972" s="12">
        <x:v>353717.757433853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693721</x:v>
      </x:c>
      <x:c r="B973" s="1">
        <x:v>43209.7075754282</x:v>
      </x:c>
      <x:c r="C973" s="6">
        <x:v>16.2064873333333</x:v>
      </x:c>
      <x:c r="D973" s="14" t="s">
        <x:v>77</x:v>
      </x:c>
      <x:c r="E973" s="15">
        <x:v>43194.5201256944</x:v>
      </x:c>
      <x:c r="F973" t="s">
        <x:v>82</x:v>
      </x:c>
      <x:c r="G973" s="6">
        <x:v>123.469076773844</x:v>
      </x:c>
      <x:c r="H973" t="s">
        <x:v>83</x:v>
      </x:c>
      <x:c r="I973" s="6">
        <x:v>31.3706296790424</x:v>
      </x:c>
      <x:c r="J973" t="s">
        <x:v>78</x:v>
      </x:c>
      <x:c r="K973" s="6">
        <x:v>1001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25.038</x:v>
      </x:c>
      <x:c r="R973" s="8">
        <x:v>187219.476931923</x:v>
      </x:c>
      <x:c r="S973" s="12">
        <x:v>353723.883655923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693726</x:v>
      </x:c>
      <x:c r="B974" s="1">
        <x:v>43209.7075873495</x:v>
      </x:c>
      <x:c r="C974" s="6">
        <x:v>16.22367155</x:v>
      </x:c>
      <x:c r="D974" s="14" t="s">
        <x:v>77</x:v>
      </x:c>
      <x:c r="E974" s="15">
        <x:v>43194.5201256944</x:v>
      </x:c>
      <x:c r="F974" t="s">
        <x:v>82</x:v>
      </x:c>
      <x:c r="G974" s="6">
        <x:v>123.468957901023</x:v>
      </x:c>
      <x:c r="H974" t="s">
        <x:v>83</x:v>
      </x:c>
      <x:c r="I974" s="6">
        <x:v>31.3706597524979</x:v>
      </x:c>
      <x:c r="J974" t="s">
        <x:v>78</x:v>
      </x:c>
      <x:c r="K974" s="6">
        <x:v>1001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25.038</x:v>
      </x:c>
      <x:c r="R974" s="8">
        <x:v>187229.14505375</x:v>
      </x:c>
      <x:c r="S974" s="12">
        <x:v>353730.901908495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693730</x:v>
      </x:c>
      <x:c r="B975" s="1">
        <x:v>43209.707625544</x:v>
      </x:c>
      <x:c r="C975" s="6">
        <x:v>16.2786413033333</x:v>
      </x:c>
      <x:c r="D975" s="14" t="s">
        <x:v>77</x:v>
      </x:c>
      <x:c r="E975" s="15">
        <x:v>43194.5201256944</x:v>
      </x:c>
      <x:c r="F975" t="s">
        <x:v>82</x:v>
      </x:c>
      <x:c r="G975" s="6">
        <x:v>123.420095999793</x:v>
      </x:c>
      <x:c r="H975" t="s">
        <x:v>83</x:v>
      </x:c>
      <x:c r="I975" s="6">
        <x:v>31.3804637133053</x:v>
      </x:c>
      <x:c r="J975" t="s">
        <x:v>78</x:v>
      </x:c>
      <x:c r="K975" s="6">
        <x:v>1001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25.039</x:v>
      </x:c>
      <x:c r="R975" s="8">
        <x:v>187324.645638817</x:v>
      </x:c>
      <x:c r="S975" s="12">
        <x:v>353840.780089957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693737</x:v>
      </x:c>
      <x:c r="B976" s="1">
        <x:v>43209.707625544</x:v>
      </x:c>
      <x:c r="C976" s="6">
        <x:v>16.2786746316667</x:v>
      </x:c>
      <x:c r="D976" s="14" t="s">
        <x:v>77</x:v>
      </x:c>
      <x:c r="E976" s="15">
        <x:v>43194.5201256944</x:v>
      </x:c>
      <x:c r="F976" t="s">
        <x:v>82</x:v>
      </x:c>
      <x:c r="G976" s="6">
        <x:v>123.43020672203</x:v>
      </x:c>
      <x:c r="H976" t="s">
        <x:v>83</x:v>
      </x:c>
      <x:c r="I976" s="6">
        <x:v>31.3804637133053</x:v>
      </x:c>
      <x:c r="J976" t="s">
        <x:v>78</x:v>
      </x:c>
      <x:c r="K976" s="6">
        <x:v>1001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25.038</x:v>
      </x:c>
      <x:c r="R976" s="8">
        <x:v>187218.536154824</x:v>
      </x:c>
      <x:c r="S976" s="12">
        <x:v>353721.247390132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693741</x:v>
      </x:c>
      <x:c r="B977" s="1">
        <x:v>43209.707625544</x:v>
      </x:c>
      <x:c r="C977" s="6">
        <x:v>16.278691325</x:v>
      </x:c>
      <x:c r="D977" s="14" t="s">
        <x:v>77</x:v>
      </x:c>
      <x:c r="E977" s="15">
        <x:v>43194.5201256944</x:v>
      </x:c>
      <x:c r="F977" t="s">
        <x:v>82</x:v>
      </x:c>
      <x:c r="G977" s="6">
        <x:v>123.470632152575</x:v>
      </x:c>
      <x:c r="H977" t="s">
        <x:v>83</x:v>
      </x:c>
      <x:c r="I977" s="6">
        <x:v>31.3727949685135</x:v>
      </x:c>
      <x:c r="J977" t="s">
        <x:v>78</x:v>
      </x:c>
      <x:c r="K977" s="6">
        <x:v>1001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25.037</x:v>
      </x:c>
      <x:c r="R977" s="8">
        <x:v>187170.979707189</x:v>
      </x:c>
      <x:c r="S977" s="12">
        <x:v>353639.565234895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693743</x:v>
      </x:c>
      <x:c r="B978" s="1">
        <x:v>43209.7076336458</x:v>
      </x:c>
      <x:c r="C978" s="6">
        <x:v>16.29032529</x:v>
      </x:c>
      <x:c r="D978" s="14" t="s">
        <x:v>77</x:v>
      </x:c>
      <x:c r="E978" s="15">
        <x:v>43194.5201256944</x:v>
      </x:c>
      <x:c r="F978" t="s">
        <x:v>82</x:v>
      </x:c>
      <x:c r="G978" s="6">
        <x:v>123.440292609952</x:v>
      </x:c>
      <x:c r="H978" t="s">
        <x:v>83</x:v>
      </x:c>
      <x:c r="I978" s="6">
        <x:v>31.3727949685135</x:v>
      </x:c>
      <x:c r="J978" t="s">
        <x:v>78</x:v>
      </x:c>
      <x:c r="K978" s="6">
        <x:v>1001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25.04</x:v>
      </x:c>
      <x:c r="R978" s="8">
        <x:v>187109.629812576</x:v>
      </x:c>
      <x:c r="S978" s="12">
        <x:v>353564.747764268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693751</x:v>
      </x:c>
      <x:c r="B979" s="1">
        <x:v>43209.7076451389</x:v>
      </x:c>
      <x:c r="C979" s="6">
        <x:v>16.3068928933333</x:v>
      </x:c>
      <x:c r="D979" s="14" t="s">
        <x:v>77</x:v>
      </x:c>
      <x:c r="E979" s="15">
        <x:v>43194.5201256944</x:v>
      </x:c>
      <x:c r="F979" t="s">
        <x:v>82</x:v>
      </x:c>
      <x:c r="G979" s="6">
        <x:v>123.429477209874</x:v>
      </x:c>
      <x:c r="H979" t="s">
        <x:v>83</x:v>
      </x:c>
      <x:c r="I979" s="6">
        <x:v>31.3755316558181</x:v>
      </x:c>
      <x:c r="J979" t="s">
        <x:v>78</x:v>
      </x:c>
      <x:c r="K979" s="6">
        <x:v>1001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25.04</x:v>
      </x:c>
      <x:c r="R979" s="8">
        <x:v>187166.326056072</x:v>
      </x:c>
      <x:c r="S979" s="12">
        <x:v>353632.863578691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693752</x:v>
      </x:c>
      <x:c r="B980" s="1">
        <x:v>43209.70765625</x:v>
      </x:c>
      <x:c r="C980" s="6">
        <x:v>16.322910485</x:v>
      </x:c>
      <x:c r="D980" s="14" t="s">
        <x:v>77</x:v>
      </x:c>
      <x:c r="E980" s="15">
        <x:v>43194.5201256944</x:v>
      </x:c>
      <x:c r="F980" t="s">
        <x:v>82</x:v>
      </x:c>
      <x:c r="G980" s="6">
        <x:v>123.417481199263</x:v>
      </x:c>
      <x:c r="H980" t="s">
        <x:v>83</x:v>
      </x:c>
      <x:c r="I980" s="6">
        <x:v>31.3811253313252</x:v>
      </x:c>
      <x:c r="J980" t="s">
        <x:v>78</x:v>
      </x:c>
      <x:c r="K980" s="6">
        <x:v>1001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25.039</x:v>
      </x:c>
      <x:c r="R980" s="8">
        <x:v>187187.224853102</x:v>
      </x:c>
      <x:c r="S980" s="12">
        <x:v>353671.664029555</x:v>
      </x:c>
      <x:c r="T980" s="12">
        <x:v>45.5</x:v>
      </x:c>
      <x:c r="U980" s="12">
        <x:v>94</x:v>
      </x:c>
      <x:c r="V9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2018-04-19T22:07:43Z</dcterms:modified>
</cp:coreProperties>
</file>