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879c99da93d411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<x:sst xmlns:x="http://schemas.openxmlformats.org/spreadsheetml/2006/main">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</x:sst>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79c99da93d411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43211.7289400592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703042</x:v>
      </x:c>
      <x:c r="B2" s="1">
        <x:v>43211.4099961806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167.069477148134</x:v>
      </x:c>
      <x:c r="H2" t="s">
        <x:v>83</x:v>
      </x:c>
      <x:c r="I2" s="6">
        <x:v>32.3305144260712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20.975</x:v>
      </x:c>
      <x:c r="R2" s="8">
        <x:v>139765.192796628</x:v>
      </x:c>
      <x:c r="S2" s="12">
        <x:v>274075.589640786</x:v>
      </x:c>
      <x:c r="T2" s="12">
        <x:v>34.3</x:v>
      </x:c>
      <x:c r="U2" s="12">
        <x:v>55</x:v>
      </x:c>
      <x:c r="V2" s="12">
        <x:f>NA()</x:f>
      </x:c>
    </x:row>
    <x:row r="3">
      <x:c r="A3">
        <x:v>703047</x:v>
      </x:c>
      <x:c r="B3" s="1">
        <x:v>43211.4100062847</x:v>
      </x:c>
      <x:c r="C3" s="6">
        <x:v>0.0145341783333333</x:v>
      </x:c>
      <x:c r="D3" s="14" t="s">
        <x:v>77</x:v>
      </x:c>
      <x:c r="E3" s="15">
        <x:v>43194.5305198264</x:v>
      </x:c>
      <x:c r="F3" t="s">
        <x:v>82</x:v>
      </x:c>
      <x:c r="G3" s="6">
        <x:v>167.11984633757</x:v>
      </x:c>
      <x:c r="H3" t="s">
        <x:v>83</x:v>
      </x:c>
      <x:c r="I3" s="6">
        <x:v>32.3239879079943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20.974</x:v>
      </x:c>
      <x:c r="R3" s="8">
        <x:v>139730.189383734</x:v>
      </x:c>
      <x:c r="S3" s="12">
        <x:v>274028.974700828</x:v>
      </x:c>
      <x:c r="T3" s="12">
        <x:v>34.3</x:v>
      </x:c>
      <x:c r="U3" s="12">
        <x:v>55</x:v>
      </x:c>
      <x:c r="V3" s="12">
        <x:f>NA()</x:f>
      </x:c>
    </x:row>
    <x:row r="4">
      <x:c r="A4">
        <x:v>703058</x:v>
      </x:c>
      <x:c r="B4" s="1">
        <x:v>43211.4100178588</x:v>
      </x:c>
      <x:c r="C4" s="6">
        <x:v>0.0312184866666667</x:v>
      </x:c>
      <x:c r="D4" s="14" t="s">
        <x:v>77</x:v>
      </x:c>
      <x:c r="E4" s="15">
        <x:v>43194.5305198264</x:v>
      </x:c>
      <x:c r="F4" t="s">
        <x:v>82</x:v>
      </x:c>
      <x:c r="G4" s="6">
        <x:v>167.121058783585</x:v>
      </x:c>
      <x:c r="H4" t="s">
        <x:v>83</x:v>
      </x:c>
      <x:c r="I4" s="6">
        <x:v>32.318303531637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20.976</x:v>
      </x:c>
      <x:c r="R4" s="8">
        <x:v>139718.938389514</x:v>
      </x:c>
      <x:c r="S4" s="12">
        <x:v>274006.921480602</x:v>
      </x:c>
      <x:c r="T4" s="12">
        <x:v>34.3</x:v>
      </x:c>
      <x:c r="U4" s="12">
        <x:v>55</x:v>
      </x:c>
      <x:c r="V4" s="12">
        <x:f>NA()</x:f>
      </x:c>
    </x:row>
    <x:row r="5">
      <x:c r="A5">
        <x:v>703062</x:v>
      </x:c>
      <x:c r="B5" s="1">
        <x:v>43211.4100326736</x:v>
      </x:c>
      <x:c r="C5" s="6">
        <x:v>0.0525363516666667</x:v>
      </x:c>
      <x:c r="D5" s="14" t="s">
        <x:v>77</x:v>
      </x:c>
      <x:c r="E5" s="15">
        <x:v>43194.5305198264</x:v>
      </x:c>
      <x:c r="F5" t="s">
        <x:v>82</x:v>
      </x:c>
      <x:c r="G5" s="6">
        <x:v>167.095468478927</x:v>
      </x:c>
      <x:c r="H5" t="s">
        <x:v>83</x:v>
      </x:c>
      <x:c r="I5" s="6">
        <x:v>32.3148147128272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20.979</x:v>
      </x:c>
      <x:c r="R5" s="8">
        <x:v>139714.667802165</x:v>
      </x:c>
      <x:c r="S5" s="12">
        <x:v>274007.893882041</x:v>
      </x:c>
      <x:c r="T5" s="12">
        <x:v>34.3</x:v>
      </x:c>
      <x:c r="U5" s="12">
        <x:v>55</x:v>
      </x:c>
      <x:c r="V5" s="12">
        <x:f>NA()</x:f>
      </x:c>
    </x:row>
    <x:row r="6">
      <x:c r="A6">
        <x:v>703077</x:v>
      </x:c>
      <x:c r="B6" s="1">
        <x:v>43211.4100408912</x:v>
      </x:c>
      <x:c r="C6" s="6">
        <x:v>0.0643537166666667</x:v>
      </x:c>
      <x:c r="D6" s="14" t="s">
        <x:v>77</x:v>
      </x:c>
      <x:c r="E6" s="15">
        <x:v>43194.5305198264</x:v>
      </x:c>
      <x:c r="F6" t="s">
        <x:v>82</x:v>
      </x:c>
      <x:c r="G6" s="6">
        <x:v>167.047171952984</x:v>
      </x:c>
      <x:c r="H6" t="s">
        <x:v>83</x:v>
      </x:c>
      <x:c r="I6" s="6">
        <x:v>32.3264240722415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20.978</x:v>
      </x:c>
      <x:c r="R6" s="8">
        <x:v>139697.134163693</x:v>
      </x:c>
      <x:c r="S6" s="12">
        <x:v>273978.852363945</x:v>
      </x:c>
      <x:c r="T6" s="12">
        <x:v>34.3</x:v>
      </x:c>
      <x:c r="U6" s="12">
        <x:v>55</x:v>
      </x:c>
      <x:c r="V6" s="12">
        <x:f>NA()</x:f>
      </x:c>
    </x:row>
    <x:row r="7">
      <x:c r="A7">
        <x:v>703087</x:v>
      </x:c>
      <x:c r="B7" s="1">
        <x:v>43211.410053206</x:v>
      </x:c>
      <x:c r="C7" s="6">
        <x:v>0.08208802</x:v>
      </x:c>
      <x:c r="D7" s="14" t="s">
        <x:v>77</x:v>
      </x:c>
      <x:c r="E7" s="15">
        <x:v>43194.5305198264</x:v>
      </x:c>
      <x:c r="F7" t="s">
        <x:v>82</x:v>
      </x:c>
      <x:c r="G7" s="6">
        <x:v>167.143210626911</x:v>
      </x:c>
      <x:c r="H7" t="s">
        <x:v>83</x:v>
      </x:c>
      <x:c r="I7" s="6">
        <x:v>32.3087694405581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20.978</x:v>
      </x:c>
      <x:c r="R7" s="8">
        <x:v>139692.077841873</x:v>
      </x:c>
      <x:c r="S7" s="12">
        <x:v>273968.107551263</x:v>
      </x:c>
      <x:c r="T7" s="12">
        <x:v>34.3</x:v>
      </x:c>
      <x:c r="U7" s="12">
        <x:v>55</x:v>
      </x:c>
      <x:c r="V7" s="12">
        <x:f>NA()</x:f>
      </x:c>
    </x:row>
    <x:row r="8">
      <x:c r="A8">
        <x:v>703096</x:v>
      </x:c>
      <x:c r="B8" s="1">
        <x:v>43211.4100638889</x:v>
      </x:c>
      <x:c r="C8" s="6">
        <x:v>0.0974889366666667</x:v>
      </x:c>
      <x:c r="D8" s="14" t="s">
        <x:v>77</x:v>
      </x:c>
      <x:c r="E8" s="15">
        <x:v>43194.5305198264</x:v>
      </x:c>
      <x:c r="F8" t="s">
        <x:v>82</x:v>
      </x:c>
      <x:c r="G8" s="6">
        <x:v>167.158291453328</x:v>
      </x:c>
      <x:c r="H8" t="s">
        <x:v>83</x:v>
      </x:c>
      <x:c r="I8" s="6">
        <x:v>32.3032655454367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20.979</x:v>
      </x:c>
      <x:c r="R8" s="8">
        <x:v>139683.387151552</x:v>
      </x:c>
      <x:c r="S8" s="12">
        <x:v>273952.731614805</x:v>
      </x:c>
      <x:c r="T8" s="12">
        <x:v>34.3</x:v>
      </x:c>
      <x:c r="U8" s="12">
        <x:v>55</x:v>
      </x:c>
      <x:c r="V8" s="12">
        <x:f>NA()</x:f>
      </x:c>
    </x:row>
    <x:row r="9">
      <x:c r="A9">
        <x:v>703105</x:v>
      </x:c>
      <x:c r="B9" s="1">
        <x:v>43211.4100754282</x:v>
      </x:c>
      <x:c r="C9" s="6">
        <x:v>0.114106563333333</x:v>
      </x:c>
      <x:c r="D9" s="14" t="s">
        <x:v>77</x:v>
      </x:c>
      <x:c r="E9" s="15">
        <x:v>43194.5305198264</x:v>
      </x:c>
      <x:c r="F9" t="s">
        <x:v>82</x:v>
      </x:c>
      <x:c r="G9" s="6">
        <x:v>167.175252343522</x:v>
      </x:c>
      <x:c r="H9" t="s">
        <x:v>83</x:v>
      </x:c>
      <x:c r="I9" s="6">
        <x:v>32.305611466842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20.977</x:v>
      </x:c>
      <x:c r="R9" s="8">
        <x:v>139681.444694839</x:v>
      </x:c>
      <x:c r="S9" s="12">
        <x:v>273950.637252985</x:v>
      </x:c>
      <x:c r="T9" s="12">
        <x:v>34.3</x:v>
      </x:c>
      <x:c r="U9" s="12">
        <x:v>55</x:v>
      </x:c>
      <x:c r="V9" s="12">
        <x:f>NA()</x:f>
      </x:c>
    </x:row>
    <x:row r="10">
      <x:c r="A10">
        <x:v>703119</x:v>
      </x:c>
      <x:c r="B10" s="1">
        <x:v>43211.4100872338</x:v>
      </x:c>
      <x:c r="C10" s="6">
        <x:v>0.131107536666667</x:v>
      </x:c>
      <x:c r="D10" s="14" t="s">
        <x:v>77</x:v>
      </x:c>
      <x:c r="E10" s="15">
        <x:v>43194.5305198264</x:v>
      </x:c>
      <x:c r="F10" t="s">
        <x:v>82</x:v>
      </x:c>
      <x:c r="G10" s="6">
        <x:v>167.004223859124</x:v>
      </x:c>
      <x:c r="H10" t="s">
        <x:v>83</x:v>
      </x:c>
      <x:c r="I10" s="6">
        <x:v>32.3288602382599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20.98</x:v>
      </x:c>
      <x:c r="R10" s="8">
        <x:v>139662.527003461</x:v>
      </x:c>
      <x:c r="S10" s="12">
        <x:v>273941.029506914</x:v>
      </x:c>
      <x:c r="T10" s="12">
        <x:v>34.3</x:v>
      </x:c>
      <x:c r="U10" s="12">
        <x:v>55</x:v>
      </x:c>
      <x:c r="V10" s="12">
        <x:f>NA()</x:f>
      </x:c>
    </x:row>
    <x:row r="11">
      <x:c r="A11">
        <x:v>703124</x:v>
      </x:c>
      <x:c r="B11" s="1">
        <x:v>43211.4100984954</x:v>
      </x:c>
      <x:c r="C11" s="6">
        <x:v>0.147308451666667</x:v>
      </x:c>
      <x:c r="D11" s="14" t="s">
        <x:v>77</x:v>
      </x:c>
      <x:c r="E11" s="15">
        <x:v>43194.5305198264</x:v>
      </x:c>
      <x:c r="F11" t="s">
        <x:v>82</x:v>
      </x:c>
      <x:c r="G11" s="6">
        <x:v>166.968196988737</x:v>
      </x:c>
      <x:c r="H11" t="s">
        <x:v>83</x:v>
      </x:c>
      <x:c r="I11" s="6">
        <x:v>32.3382139291762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20.979</x:v>
      </x:c>
      <x:c r="R11" s="8">
        <x:v>139664.579132519</x:v>
      </x:c>
      <x:c r="S11" s="12">
        <x:v>273942.920144329</x:v>
      </x:c>
      <x:c r="T11" s="12">
        <x:v>34.3</x:v>
      </x:c>
      <x:c r="U11" s="12">
        <x:v>55</x:v>
      </x:c>
      <x:c r="V11" s="12">
        <x:f>NA()</x:f>
      </x:c>
    </x:row>
    <x:row r="12">
      <x:c r="A12">
        <x:v>703137</x:v>
      </x:c>
      <x:c r="B12" s="1">
        <x:v>43211.4101102662</x:v>
      </x:c>
      <x:c r="C12" s="6">
        <x:v>0.164242731666667</x:v>
      </x:c>
      <x:c r="D12" s="14" t="s">
        <x:v>77</x:v>
      </x:c>
      <x:c r="E12" s="15">
        <x:v>43194.5305198264</x:v>
      </x:c>
      <x:c r="F12" t="s">
        <x:v>82</x:v>
      </x:c>
      <x:c r="G12" s="6">
        <x:v>167.036827117546</x:v>
      </x:c>
      <x:c r="H12" t="s">
        <x:v>83</x:v>
      </x:c>
      <x:c r="I12" s="6">
        <x:v>32.3310557968052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20.977</x:v>
      </x:c>
      <x:c r="R12" s="8">
        <x:v>139665.832876773</x:v>
      </x:c>
      <x:c r="S12" s="12">
        <x:v>273933.116289888</x:v>
      </x:c>
      <x:c r="T12" s="12">
        <x:v>34.3</x:v>
      </x:c>
      <x:c r="U12" s="12">
        <x:v>55</x:v>
      </x:c>
      <x:c r="V12" s="12">
        <x:f>NA()</x:f>
      </x:c>
    </x:row>
    <x:row r="13">
      <x:c r="A13">
        <x:v>703142</x:v>
      </x:c>
      <x:c r="B13" s="1">
        <x:v>43211.4101219097</x:v>
      </x:c>
      <x:c r="C13" s="6">
        <x:v>0.181043696666667</x:v>
      </x:c>
      <x:c r="D13" s="14" t="s">
        <x:v>77</x:v>
      </x:c>
      <x:c r="E13" s="15">
        <x:v>43194.5305198264</x:v>
      </x:c>
      <x:c r="F13" t="s">
        <x:v>82</x:v>
      </x:c>
      <x:c r="G13" s="6">
        <x:v>167.025815536895</x:v>
      </x:c>
      <x:c r="H13" t="s">
        <x:v>83</x:v>
      </x:c>
      <x:c r="I13" s="6">
        <x:v>32.3248901908419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20.98</x:v>
      </x:c>
      <x:c r="R13" s="8">
        <x:v>139661.96046607</x:v>
      </x:c>
      <x:c r="S13" s="12">
        <x:v>273934.87965082</x:v>
      </x:c>
      <x:c r="T13" s="12">
        <x:v>34.3</x:v>
      </x:c>
      <x:c r="U13" s="12">
        <x:v>55</x:v>
      </x:c>
      <x:c r="V13" s="12">
        <x:f>NA()</x:f>
      </x:c>
    </x:row>
    <x:row r="14">
      <x:c r="A14">
        <x:v>703159</x:v>
      </x:c>
      <x:c r="B14" s="1">
        <x:v>43211.4101332523</x:v>
      </x:c>
      <x:c r="C14" s="6">
        <x:v>0.197361305</x:v>
      </x:c>
      <x:c r="D14" s="14" t="s">
        <x:v>77</x:v>
      </x:c>
      <x:c r="E14" s="15">
        <x:v>43194.5305198264</x:v>
      </x:c>
      <x:c r="F14" t="s">
        <x:v>82</x:v>
      </x:c>
      <x:c r="G14" s="6">
        <x:v>167.069258505033</x:v>
      </x:c>
      <x:c r="H14" t="s">
        <x:v>83</x:v>
      </x:c>
      <x:c r="I14" s="6">
        <x:v>32.3223637994797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20.978</x:v>
      </x:c>
      <x:c r="R14" s="8">
        <x:v>139656.206404178</x:v>
      </x:c>
      <x:c r="S14" s="12">
        <x:v>273942.797007404</x:v>
      </x:c>
      <x:c r="T14" s="12">
        <x:v>34.3</x:v>
      </x:c>
      <x:c r="U14" s="12">
        <x:v>55</x:v>
      </x:c>
      <x:c r="V14" s="12">
        <x:f>NA()</x:f>
      </x:c>
    </x:row>
    <x:row r="15">
      <x:c r="A15">
        <x:v>703162</x:v>
      </x:c>
      <x:c r="B15" s="1">
        <x:v>43211.4101449884</x:v>
      </x:c>
      <x:c r="C15" s="6">
        <x:v>0.21427895</x:v>
      </x:c>
      <x:c r="D15" s="14" t="s">
        <x:v>77</x:v>
      </x:c>
      <x:c r="E15" s="15">
        <x:v>43194.5305198264</x:v>
      </x:c>
      <x:c r="F15" t="s">
        <x:v>82</x:v>
      </x:c>
      <x:c r="G15" s="6">
        <x:v>166.966561199216</x:v>
      </x:c>
      <x:c r="H15" t="s">
        <x:v>83</x:v>
      </x:c>
      <x:c r="I15" s="6">
        <x:v>32.3385146913756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20.979</x:v>
      </x:c>
      <x:c r="R15" s="8">
        <x:v>139645.735247435</x:v>
      </x:c>
      <x:c r="S15" s="12">
        <x:v>273939.183116999</x:v>
      </x:c>
      <x:c r="T15" s="12">
        <x:v>34.3</x:v>
      </x:c>
      <x:c r="U15" s="12">
        <x:v>55</x:v>
      </x:c>
      <x:c r="V15" s="12">
        <x:f>NA()</x:f>
      </x:c>
    </x:row>
    <x:row r="16">
      <x:c r="A16">
        <x:v>703178</x:v>
      </x:c>
      <x:c r="B16" s="1">
        <x:v>43211.4101568287</x:v>
      </x:c>
      <x:c r="C16" s="6">
        <x:v>0.231346568333333</x:v>
      </x:c>
      <x:c r="D16" s="14" t="s">
        <x:v>77</x:v>
      </x:c>
      <x:c r="E16" s="15">
        <x:v>43194.5305198264</x:v>
      </x:c>
      <x:c r="F16" t="s">
        <x:v>82</x:v>
      </x:c>
      <x:c r="G16" s="6">
        <x:v>167.038865293204</x:v>
      </x:c>
      <x:c r="H16" t="s">
        <x:v>83</x:v>
      </x:c>
      <x:c r="I16" s="6">
        <x:v>32.325221027947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20.979</x:v>
      </x:c>
      <x:c r="R16" s="8">
        <x:v>139636.652552969</x:v>
      </x:c>
      <x:c r="S16" s="12">
        <x:v>273942.434923677</x:v>
      </x:c>
      <x:c r="T16" s="12">
        <x:v>34.3</x:v>
      </x:c>
      <x:c r="U16" s="12">
        <x:v>55</x:v>
      </x:c>
      <x:c r="V16" s="12">
        <x:f>NA()</x:f>
      </x:c>
    </x:row>
    <x:row r="17">
      <x:c r="A17">
        <x:v>703183</x:v>
      </x:c>
      <x:c r="B17" s="1">
        <x:v>43211.4101683218</x:v>
      </x:c>
      <x:c r="C17" s="6">
        <x:v>0.247897513333333</x:v>
      </x:c>
      <x:c r="D17" s="14" t="s">
        <x:v>77</x:v>
      </x:c>
      <x:c r="E17" s="15">
        <x:v>43194.5305198264</x:v>
      </x:c>
      <x:c r="F17" t="s">
        <x:v>82</x:v>
      </x:c>
      <x:c r="G17" s="6">
        <x:v>166.981119806714</x:v>
      </x:c>
      <x:c r="H17" t="s">
        <x:v>83</x:v>
      </x:c>
      <x:c r="I17" s="6">
        <x:v>32.3358379087531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20.979</x:v>
      </x:c>
      <x:c r="R17" s="8">
        <x:v>139645.089742225</x:v>
      </x:c>
      <x:c r="S17" s="12">
        <x:v>273933.624896216</x:v>
      </x:c>
      <x:c r="T17" s="12">
        <x:v>34.3</x:v>
      </x:c>
      <x:c r="U17" s="12">
        <x:v>55</x:v>
      </x:c>
      <x:c r="V17" s="12">
        <x:f>NA()</x:f>
      </x:c>
    </x:row>
    <x:row r="18">
      <x:c r="A18">
        <x:v>703192</x:v>
      </x:c>
      <x:c r="B18" s="1">
        <x:v>43211.4101798264</x:v>
      </x:c>
      <x:c r="C18" s="6">
        <x:v>0.264465163333333</x:v>
      </x:c>
      <x:c r="D18" s="14" t="s">
        <x:v>77</x:v>
      </x:c>
      <x:c r="E18" s="15">
        <x:v>43194.5305198264</x:v>
      </x:c>
      <x:c r="F18" t="s">
        <x:v>82</x:v>
      </x:c>
      <x:c r="G18" s="6">
        <x:v>167.01506673744</x:v>
      </x:c>
      <x:c r="H18" t="s">
        <x:v>83</x:v>
      </x:c>
      <x:c r="I18" s="6">
        <x:v>32.335055927716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20.977</x:v>
      </x:c>
      <x:c r="R18" s="8">
        <x:v>139626.795401777</x:v>
      </x:c>
      <x:c r="S18" s="12">
        <x:v>273930.072945228</x:v>
      </x:c>
      <x:c r="T18" s="12">
        <x:v>34.3</x:v>
      </x:c>
      <x:c r="U18" s="12">
        <x:v>55</x:v>
      </x:c>
      <x:c r="V18" s="12">
        <x:f>NA()</x:f>
      </x:c>
    </x:row>
    <x:row r="19">
      <x:c r="A19">
        <x:v>703207</x:v>
      </x:c>
      <x:c r="B19" s="1">
        <x:v>43211.4101911227</x:v>
      </x:c>
      <x:c r="C19" s="6">
        <x:v>0.280682705</x:v>
      </x:c>
      <x:c r="D19" s="14" t="s">
        <x:v>77</x:v>
      </x:c>
      <x:c r="E19" s="15">
        <x:v>43194.5305198264</x:v>
      </x:c>
      <x:c r="F19" t="s">
        <x:v>82</x:v>
      </x:c>
      <x:c r="G19" s="6">
        <x:v>166.960101829463</x:v>
      </x:c>
      <x:c r="H19" t="s">
        <x:v>83</x:v>
      </x:c>
      <x:c r="I19" s="6">
        <x:v>32.3342438706791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20.981</x:v>
      </x:c>
      <x:c r="R19" s="8">
        <x:v>139620.825321074</x:v>
      </x:c>
      <x:c r="S19" s="12">
        <x:v>273922.329447024</x:v>
      </x:c>
      <x:c r="T19" s="12">
        <x:v>34.3</x:v>
      </x:c>
      <x:c r="U19" s="12">
        <x:v>55</x:v>
      </x:c>
      <x:c r="V19" s="12">
        <x:f>NA()</x:f>
      </x:c>
    </x:row>
    <x:row r="20">
      <x:c r="A20">
        <x:v>703215</x:v>
      </x:c>
      <x:c r="B20" s="1">
        <x:v>43211.4102038542</x:v>
      </x:c>
      <x:c r="C20" s="6">
        <x:v>0.299050465</x:v>
      </x:c>
      <x:c r="D20" s="14" t="s">
        <x:v>77</x:v>
      </x:c>
      <x:c r="E20" s="15">
        <x:v>43194.5305198264</x:v>
      </x:c>
      <x:c r="F20" t="s">
        <x:v>82</x:v>
      </x:c>
      <x:c r="G20" s="6">
        <x:v>166.949428600729</x:v>
      </x:c>
      <x:c r="H20" t="s">
        <x:v>83</x:v>
      </x:c>
      <x:c r="I20" s="6">
        <x:v>32.3389357584988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20.98</x:v>
      </x:c>
      <x:c r="R20" s="8">
        <x:v>139621.925102593</x:v>
      </x:c>
      <x:c r="S20" s="12">
        <x:v>273918.001946658</x:v>
      </x:c>
      <x:c r="T20" s="12">
        <x:v>34.3</x:v>
      </x:c>
      <x:c r="U20" s="12">
        <x:v>55</x:v>
      </x:c>
      <x:c r="V20" s="12">
        <x:f>NA()</x:f>
      </x:c>
    </x:row>
    <x:row r="21">
      <x:c r="A21">
        <x:v>703230</x:v>
      </x:c>
      <x:c r="B21" s="1">
        <x:v>43211.4102145486</x:v>
      </x:c>
      <x:c r="C21" s="6">
        <x:v>0.314451346666667</x:v>
      </x:c>
      <x:c r="D21" s="14" t="s">
        <x:v>77</x:v>
      </x:c>
      <x:c r="E21" s="15">
        <x:v>43194.5305198264</x:v>
      </x:c>
      <x:c r="F21" t="s">
        <x:v>82</x:v>
      </x:c>
      <x:c r="G21" s="6">
        <x:v>167.073021441103</x:v>
      </x:c>
      <x:c r="H21" t="s">
        <x:v>83</x:v>
      </x:c>
      <x:c r="I21" s="6">
        <x:v>32.3216720497958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20.978</x:v>
      </x:c>
      <x:c r="R21" s="8">
        <x:v>139610.457212711</x:v>
      </x:c>
      <x:c r="S21" s="12">
        <x:v>273924.056824845</x:v>
      </x:c>
      <x:c r="T21" s="12">
        <x:v>34.3</x:v>
      </x:c>
      <x:c r="U21" s="12">
        <x:v>55</x:v>
      </x:c>
      <x:c r="V21" s="12">
        <x:f>NA()</x:f>
      </x:c>
    </x:row>
    <x:row r="22">
      <x:c r="A22">
        <x:v>703235</x:v>
      </x:c>
      <x:c r="B22" s="1">
        <x:v>43211.4102261227</x:v>
      </x:c>
      <x:c r="C22" s="6">
        <x:v>0.331068938333333</x:v>
      </x:c>
      <x:c r="D22" s="14" t="s">
        <x:v>77</x:v>
      </x:c>
      <x:c r="E22" s="15">
        <x:v>43194.5305198264</x:v>
      </x:c>
      <x:c r="F22" t="s">
        <x:v>82</x:v>
      </x:c>
      <x:c r="G22" s="6">
        <x:v>167.111076930012</x:v>
      </x:c>
      <x:c r="H22" t="s">
        <x:v>83</x:v>
      </x:c>
      <x:c r="I22" s="6">
        <x:v>32.3201381705717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20.976</x:v>
      </x:c>
      <x:c r="R22" s="8">
        <x:v>139612.444707211</x:v>
      </x:c>
      <x:c r="S22" s="12">
        <x:v>273909.009317284</x:v>
      </x:c>
      <x:c r="T22" s="12">
        <x:v>34.3</x:v>
      </x:c>
      <x:c r="U22" s="12">
        <x:v>55</x:v>
      </x:c>
      <x:c r="V22" s="12">
        <x:f>NA()</x:f>
      </x:c>
    </x:row>
    <x:row r="23">
      <x:c r="A23">
        <x:v>703249</x:v>
      </x:c>
      <x:c r="B23" s="1">
        <x:v>43211.4102377315</x:v>
      </x:c>
      <x:c r="C23" s="6">
        <x:v>0.347836563333333</x:v>
      </x:c>
      <x:c r="D23" s="14" t="s">
        <x:v>77</x:v>
      </x:c>
      <x:c r="E23" s="15">
        <x:v>43194.5305198264</x:v>
      </x:c>
      <x:c r="F23" t="s">
        <x:v>82</x:v>
      </x:c>
      <x:c r="G23" s="6">
        <x:v>167.134313509357</x:v>
      </x:c>
      <x:c r="H23" t="s">
        <x:v>83</x:v>
      </x:c>
      <x:c r="I23" s="6">
        <x:v>32.3158673732928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20.976</x:v>
      </x:c>
      <x:c r="R23" s="8">
        <x:v>139606.362321066</x:v>
      </x:c>
      <x:c r="S23" s="12">
        <x:v>273916.05917559</x:v>
      </x:c>
      <x:c r="T23" s="12">
        <x:v>34.3</x:v>
      </x:c>
      <x:c r="U23" s="12">
        <x:v>55</x:v>
      </x:c>
      <x:c r="V23" s="12">
        <x:f>NA()</x:f>
      </x:c>
    </x:row>
    <x:row r="24">
      <x:c r="A24">
        <x:v>703252</x:v>
      </x:c>
      <x:c r="B24" s="1">
        <x:v>43211.4102494213</x:v>
      </x:c>
      <x:c r="C24" s="6">
        <x:v>0.364654175</x:v>
      </x:c>
      <x:c r="D24" s="14" t="s">
        <x:v>77</x:v>
      </x:c>
      <x:c r="E24" s="15">
        <x:v>43194.5305198264</x:v>
      </x:c>
      <x:c r="F24" t="s">
        <x:v>82</x:v>
      </x:c>
      <x:c r="G24" s="6">
        <x:v>167.095599314738</x:v>
      </x:c>
      <x:c r="H24" t="s">
        <x:v>83</x:v>
      </x:c>
      <x:c r="I24" s="6">
        <x:v>32.3175215546921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20.978</x:v>
      </x:c>
      <x:c r="R24" s="8">
        <x:v>139595.099659173</x:v>
      </x:c>
      <x:c r="S24" s="12">
        <x:v>273915.483074653</x:v>
      </x:c>
      <x:c r="T24" s="12">
        <x:v>34.3</x:v>
      </x:c>
      <x:c r="U24" s="12">
        <x:v>55</x:v>
      </x:c>
      <x:c r="V24" s="12">
        <x:f>NA()</x:f>
      </x:c>
    </x:row>
    <x:row r="25">
      <x:c r="A25">
        <x:v>703269</x:v>
      </x:c>
      <x:c r="B25" s="1">
        <x:v>43211.4102607986</x:v>
      </x:c>
      <x:c r="C25" s="6">
        <x:v>0.381055156666667</x:v>
      </x:c>
      <x:c r="D25" s="14" t="s">
        <x:v>77</x:v>
      </x:c>
      <x:c r="E25" s="15">
        <x:v>43194.5305198264</x:v>
      </x:c>
      <x:c r="F25" t="s">
        <x:v>82</x:v>
      </x:c>
      <x:c r="G25" s="6">
        <x:v>167.083621497303</x:v>
      </x:c>
      <x:c r="H25" t="s">
        <x:v>83</x:v>
      </x:c>
      <x:c r="I25" s="6">
        <x:v>32.3224540277097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20.977</x:v>
      </x:c>
      <x:c r="R25" s="8">
        <x:v>139598.670981577</x:v>
      </x:c>
      <x:c r="S25" s="12">
        <x:v>273915.870041594</x:v>
      </x:c>
      <x:c r="T25" s="12">
        <x:v>34.3</x:v>
      </x:c>
      <x:c r="U25" s="12">
        <x:v>55</x:v>
      </x:c>
      <x:c r="V25" s="12">
        <x:f>NA()</x:f>
      </x:c>
    </x:row>
    <x:row r="26">
      <x:c r="A26">
        <x:v>703273</x:v>
      </x:c>
      <x:c r="B26" s="1">
        <x:v>43211.4102720255</x:v>
      </x:c>
      <x:c r="C26" s="6">
        <x:v>0.397206038333333</x:v>
      </x:c>
      <x:c r="D26" s="14" t="s">
        <x:v>77</x:v>
      </x:c>
      <x:c r="E26" s="15">
        <x:v>43194.5305198264</x:v>
      </x:c>
      <x:c r="F26" t="s">
        <x:v>82</x:v>
      </x:c>
      <x:c r="G26" s="6">
        <x:v>167.072750006815</x:v>
      </x:c>
      <x:c r="H26" t="s">
        <x:v>83</x:v>
      </x:c>
      <x:c r="I26" s="6">
        <x:v>32.3299129031366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20.975</x:v>
      </x:c>
      <x:c r="R26" s="8">
        <x:v>139581.337819056</x:v>
      </x:c>
      <x:c r="S26" s="12">
        <x:v>273902.699814359</x:v>
      </x:c>
      <x:c r="T26" s="12">
        <x:v>34.3</x:v>
      </x:c>
      <x:c r="U26" s="12">
        <x:v>55</x:v>
      </x:c>
      <x:c r="V26" s="12">
        <x:f>NA()</x:f>
      </x:c>
    </x:row>
    <x:row r="27">
      <x:c r="A27">
        <x:v>703290</x:v>
      </x:c>
      <x:c r="B27" s="1">
        <x:v>43211.4102841088</x:v>
      </x:c>
      <x:c r="C27" s="6">
        <x:v>0.414607075</x:v>
      </x:c>
      <x:c r="D27" s="14" t="s">
        <x:v>77</x:v>
      </x:c>
      <x:c r="E27" s="15">
        <x:v>43194.5305198264</x:v>
      </x:c>
      <x:c r="F27" t="s">
        <x:v>82</x:v>
      </x:c>
      <x:c r="G27" s="6">
        <x:v>167.191205239692</x:v>
      </x:c>
      <x:c r="H27" t="s">
        <x:v>83</x:v>
      </x:c>
      <x:c r="I27" s="6">
        <x:v>32.3108747580213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20.974</x:v>
      </x:c>
      <x:c r="R27" s="8">
        <x:v>139587.212194668</x:v>
      </x:c>
      <x:c r="S27" s="12">
        <x:v>273911.407808449</x:v>
      </x:c>
      <x:c r="T27" s="12">
        <x:v>34.3</x:v>
      </x:c>
      <x:c r="U27" s="12">
        <x:v>55</x:v>
      </x:c>
      <x:c r="V27" s="12">
        <x:f>NA()</x:f>
      </x:c>
    </x:row>
    <x:row r="28">
      <x:c r="A28">
        <x:v>703294</x:v>
      </x:c>
      <x:c r="B28" s="1">
        <x:v>43211.4102956366</x:v>
      </x:c>
      <x:c r="C28" s="6">
        <x:v>0.431224666666667</x:v>
      </x:c>
      <x:c r="D28" s="14" t="s">
        <x:v>77</x:v>
      </x:c>
      <x:c r="E28" s="15">
        <x:v>43194.5305198264</x:v>
      </x:c>
      <x:c r="F28" t="s">
        <x:v>82</x:v>
      </x:c>
      <x:c r="G28" s="6">
        <x:v>167.151106231442</x:v>
      </x:c>
      <x:c r="H28" t="s">
        <x:v>83</x:v>
      </x:c>
      <x:c r="I28" s="6">
        <x:v>32.3182433795582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20.974</x:v>
      </x:c>
      <x:c r="R28" s="8">
        <x:v>139582.121442383</x:v>
      </x:c>
      <x:c r="S28" s="12">
        <x:v>273912.372095676</x:v>
      </x:c>
      <x:c r="T28" s="12">
        <x:v>34.3</x:v>
      </x:c>
      <x:c r="U28" s="12">
        <x:v>55</x:v>
      </x:c>
      <x:c r="V28" s="12">
        <x:f>NA()</x:f>
      </x:c>
    </x:row>
    <x:row r="29">
      <x:c r="A29">
        <x:v>703305</x:v>
      </x:c>
      <x:c r="B29" s="1">
        <x:v>43211.4103073264</x:v>
      </x:c>
      <x:c r="C29" s="6">
        <x:v>0.448025643333333</x:v>
      </x:c>
      <x:c r="D29" s="14" t="s">
        <x:v>77</x:v>
      </x:c>
      <x:c r="E29" s="15">
        <x:v>43194.5305198264</x:v>
      </x:c>
      <x:c r="F29" t="s">
        <x:v>82</x:v>
      </x:c>
      <x:c r="G29" s="6">
        <x:v>167.096242857038</x:v>
      </x:c>
      <x:c r="H29" t="s">
        <x:v>83</x:v>
      </x:c>
      <x:c r="I29" s="6">
        <x:v>32.3310557968052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20.973</x:v>
      </x:c>
      <x:c r="R29" s="8">
        <x:v>139570.131006881</x:v>
      </x:c>
      <x:c r="S29" s="12">
        <x:v>273901.374323029</x:v>
      </x:c>
      <x:c r="T29" s="12">
        <x:v>34.3</x:v>
      </x:c>
      <x:c r="U29" s="12">
        <x:v>55</x:v>
      </x:c>
      <x:c r="V29" s="12">
        <x:f>NA()</x:f>
      </x:c>
    </x:row>
    <x:row r="30">
      <x:c r="A30">
        <x:v>703314</x:v>
      </x:c>
      <x:c r="B30" s="1">
        <x:v>43211.41031875</x:v>
      </x:c>
      <x:c r="C30" s="6">
        <x:v>0.464476625</x:v>
      </x:c>
      <x:c r="D30" s="14" t="s">
        <x:v>77</x:v>
      </x:c>
      <x:c r="E30" s="15">
        <x:v>43194.5305198264</x:v>
      </x:c>
      <x:c r="F30" t="s">
        <x:v>82</x:v>
      </x:c>
      <x:c r="G30" s="6">
        <x:v>167.069804433587</x:v>
      </x:c>
      <x:c r="H30" t="s">
        <x:v>83</x:v>
      </x:c>
      <x:c r="I30" s="6">
        <x:v>32.3304542737728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20.975</x:v>
      </x:c>
      <x:c r="R30" s="8">
        <x:v>139565.305087199</x:v>
      </x:c>
      <x:c r="S30" s="12">
        <x:v>273901.679394016</x:v>
      </x:c>
      <x:c r="T30" s="12">
        <x:v>34.3</x:v>
      </x:c>
      <x:c r="U30" s="12">
        <x:v>55</x:v>
      </x:c>
      <x:c r="V30" s="12">
        <x:f>NA()</x:f>
      </x:c>
    </x:row>
    <x:row r="31">
      <x:c r="A31">
        <x:v>703327</x:v>
      </x:c>
      <x:c r="B31" s="1">
        <x:v>43211.4103304398</x:v>
      </x:c>
      <x:c r="C31" s="6">
        <x:v>0.481327541666667</x:v>
      </x:c>
      <x:c r="D31" s="14" t="s">
        <x:v>77</x:v>
      </x:c>
      <x:c r="E31" s="15">
        <x:v>43194.5305198264</x:v>
      </x:c>
      <x:c r="F31" t="s">
        <x:v>82</x:v>
      </x:c>
      <x:c r="G31" s="6">
        <x:v>167.068822577501</x:v>
      </x:c>
      <x:c r="H31" t="s">
        <x:v>83</x:v>
      </x:c>
      <x:c r="I31" s="6">
        <x:v>32.3306347306716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20.975</x:v>
      </x:c>
      <x:c r="R31" s="8">
        <x:v>139562.839586609</x:v>
      </x:c>
      <x:c r="S31" s="12">
        <x:v>273891.955113747</x:v>
      </x:c>
      <x:c r="T31" s="12">
        <x:v>34.3</x:v>
      </x:c>
      <x:c r="U31" s="12">
        <x:v>55</x:v>
      </x:c>
      <x:c r="V31" s="12">
        <x:f>NA()</x:f>
      </x:c>
    </x:row>
    <x:row r="32">
      <x:c r="A32">
        <x:v>703334</x:v>
      </x:c>
      <x:c r="B32" s="1">
        <x:v>43211.4103414699</x:v>
      </x:c>
      <x:c r="C32" s="6">
        <x:v>0.497211803333333</x:v>
      </x:c>
      <x:c r="D32" s="14" t="s">
        <x:v>77</x:v>
      </x:c>
      <x:c r="E32" s="15">
        <x:v>43194.5305198264</x:v>
      </x:c>
      <x:c r="F32" t="s">
        <x:v>82</x:v>
      </x:c>
      <x:c r="G32" s="6">
        <x:v>166.990320339994</x:v>
      </x:c>
      <x:c r="H32" t="s">
        <x:v>83</x:v>
      </x:c>
      <x:c r="I32" s="6">
        <x:v>32.3314167106769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20.98</x:v>
      </x:c>
      <x:c r="R32" s="8">
        <x:v>139545.812790323</x:v>
      </x:c>
      <x:c r="S32" s="12">
        <x:v>273879.742074804</x:v>
      </x:c>
      <x:c r="T32" s="12">
        <x:v>34.3</x:v>
      </x:c>
      <x:c r="U32" s="12">
        <x:v>55</x:v>
      </x:c>
      <x:c r="V32" s="12">
        <x:f>NA()</x:f>
      </x:c>
    </x:row>
    <x:row r="33">
      <x:c r="A33">
        <x:v>703343</x:v>
      </x:c>
      <x:c r="B33" s="1">
        <x:v>43211.4103530903</x:v>
      </x:c>
      <x:c r="C33" s="6">
        <x:v>0.513962768333333</x:v>
      </x:c>
      <x:c r="D33" s="14" t="s">
        <x:v>77</x:v>
      </x:c>
      <x:c r="E33" s="15">
        <x:v>43194.5305198264</x:v>
      </x:c>
      <x:c r="F33" t="s">
        <x:v>82</x:v>
      </x:c>
      <x:c r="G33" s="6">
        <x:v>167.13293938403</x:v>
      </x:c>
      <x:c r="H33" t="s">
        <x:v>83</x:v>
      </x:c>
      <x:c r="I33" s="6">
        <x:v>32.3215818215872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20.974</x:v>
      </x:c>
      <x:c r="R33" s="8">
        <x:v>139540.625412507</x:v>
      </x:c>
      <x:c r="S33" s="12">
        <x:v>273886.421319547</x:v>
      </x:c>
      <x:c r="T33" s="12">
        <x:v>34.3</x:v>
      </x:c>
      <x:c r="U33" s="12">
        <x:v>55</x:v>
      </x:c>
      <x:c r="V33" s="12">
        <x:f>NA()</x:f>
      </x:c>
    </x:row>
    <x:row r="34">
      <x:c r="A34">
        <x:v>703355</x:v>
      </x:c>
      <x:c r="B34" s="1">
        <x:v>43211.4103648958</x:v>
      </x:c>
      <x:c r="C34" s="6">
        <x:v>0.53091372</x:v>
      </x:c>
      <x:c r="D34" s="14" t="s">
        <x:v>77</x:v>
      </x:c>
      <x:c r="E34" s="15">
        <x:v>43194.5305198264</x:v>
      </x:c>
      <x:c r="F34" t="s">
        <x:v>82</x:v>
      </x:c>
      <x:c r="G34" s="6">
        <x:v>167.049298787819</x:v>
      </x:c>
      <x:c r="H34" t="s">
        <x:v>83</x:v>
      </x:c>
      <x:c r="I34" s="6">
        <x:v>32.3260330827984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20.978</x:v>
      </x:c>
      <x:c r="R34" s="8">
        <x:v>139542.842643164</x:v>
      </x:c>
      <x:c r="S34" s="12">
        <x:v>273886.000338693</x:v>
      </x:c>
      <x:c r="T34" s="12">
        <x:v>34.3</x:v>
      </x:c>
      <x:c r="U34" s="12">
        <x:v>55</x:v>
      </x:c>
      <x:c r="V34" s="12">
        <x:f>NA()</x:f>
      </x:c>
    </x:row>
    <x:row r="35">
      <x:c r="A35">
        <x:v>703369</x:v>
      </x:c>
      <x:c r="B35" s="1">
        <x:v>43211.4103767014</x:v>
      </x:c>
      <x:c r="C35" s="6">
        <x:v>0.547948045</x:v>
      </x:c>
      <x:c r="D35" s="14" t="s">
        <x:v>77</x:v>
      </x:c>
      <x:c r="E35" s="15">
        <x:v>43194.5305198264</x:v>
      </x:c>
      <x:c r="F35" t="s">
        <x:v>82</x:v>
      </x:c>
      <x:c r="G35" s="6">
        <x:v>167.072674447234</x:v>
      </x:c>
      <x:c r="H35" t="s">
        <x:v>83</x:v>
      </x:c>
      <x:c r="I35" s="6">
        <x:v>32.3353867658248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20.973</x:v>
      </x:c>
      <x:c r="R35" s="8">
        <x:v>139535.658302067</x:v>
      </x:c>
      <x:c r="S35" s="12">
        <x:v>273879.159451006</x:v>
      </x:c>
      <x:c r="T35" s="12">
        <x:v>34.3</x:v>
      </x:c>
      <x:c r="U35" s="12">
        <x:v>55</x:v>
      </x:c>
      <x:c r="V35" s="12">
        <x:f>NA()</x:f>
      </x:c>
    </x:row>
    <x:row r="36">
      <x:c r="A36">
        <x:v>703372</x:v>
      </x:c>
      <x:c r="B36" s="1">
        <x:v>43211.4103881597</x:v>
      </x:c>
      <x:c r="C36" s="6">
        <x:v>0.564415615</x:v>
      </x:c>
      <x:c r="D36" s="14" t="s">
        <x:v>77</x:v>
      </x:c>
      <x:c r="E36" s="15">
        <x:v>43194.5305198264</x:v>
      </x:c>
      <x:c r="F36" t="s">
        <x:v>82</x:v>
      </x:c>
      <x:c r="G36" s="6">
        <x:v>167.101644018252</x:v>
      </x:c>
      <x:c r="H36" t="s">
        <x:v>83</x:v>
      </x:c>
      <x:c r="I36" s="6">
        <x:v>32.33006328386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20.973</x:v>
      </x:c>
      <x:c r="R36" s="8">
        <x:v>139528.864578163</x:v>
      </x:c>
      <x:c r="S36" s="12">
        <x:v>273865.697023082</x:v>
      </x:c>
      <x:c r="T36" s="12">
        <x:v>34.3</x:v>
      </x:c>
      <x:c r="U36" s="12">
        <x:v>55</x:v>
      </x:c>
      <x:c r="V36" s="12">
        <x:f>NA()</x:f>
      </x:c>
    </x:row>
    <x:row r="37">
      <x:c r="A37">
        <x:v>703389</x:v>
      </x:c>
      <x:c r="B37" s="1">
        <x:v>43211.4103997685</x:v>
      </x:c>
      <x:c r="C37" s="6">
        <x:v>0.581149898333333</x:v>
      </x:c>
      <x:c r="D37" s="14" t="s">
        <x:v>77</x:v>
      </x:c>
      <x:c r="E37" s="15">
        <x:v>43194.5305198264</x:v>
      </x:c>
      <x:c r="F37" t="s">
        <x:v>82</x:v>
      </x:c>
      <x:c r="G37" s="6">
        <x:v>167.115100144787</x:v>
      </x:c>
      <x:c r="H37" t="s">
        <x:v>83</x:v>
      </x:c>
      <x:c r="I37" s="6">
        <x:v>32.3248601147434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20.974</x:v>
      </x:c>
      <x:c r="R37" s="8">
        <x:v>139531.643441062</x:v>
      </x:c>
      <x:c r="S37" s="12">
        <x:v>273883.540671004</x:v>
      </x:c>
      <x:c r="T37" s="12">
        <x:v>34.3</x:v>
      </x:c>
      <x:c r="U37" s="12">
        <x:v>55</x:v>
      </x:c>
      <x:c r="V37" s="12">
        <x:f>NA()</x:f>
      </x:c>
    </x:row>
    <x:row r="38">
      <x:c r="A38">
        <x:v>703397</x:v>
      </x:c>
      <x:c r="B38" s="1">
        <x:v>43211.4104109954</x:v>
      </x:c>
      <x:c r="C38" s="6">
        <x:v>0.597334191666667</x:v>
      </x:c>
      <x:c r="D38" s="14" t="s">
        <x:v>77</x:v>
      </x:c>
      <x:c r="E38" s="15">
        <x:v>43194.5305198264</x:v>
      </x:c>
      <x:c r="F38" t="s">
        <x:v>82</x:v>
      </x:c>
      <x:c r="G38" s="6">
        <x:v>167.060313192878</x:v>
      </x:c>
      <x:c r="H38" t="s">
        <x:v>83</x:v>
      </x:c>
      <x:c r="I38" s="6">
        <x:v>32.3321986908641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20.975</x:v>
      </x:c>
      <x:c r="R38" s="8">
        <x:v>139524.321469346</x:v>
      </x:c>
      <x:c r="S38" s="12">
        <x:v>273874.731296512</x:v>
      </x:c>
      <x:c r="T38" s="12">
        <x:v>34.3</x:v>
      </x:c>
      <x:c r="U38" s="12">
        <x:v>55</x:v>
      </x:c>
      <x:c r="V38" s="12">
        <x:f>NA()</x:f>
      </x:c>
    </x:row>
    <x:row r="39">
      <x:c r="A39">
        <x:v>703407</x:v>
      </x:c>
      <x:c r="B39" s="1">
        <x:v>43211.4104225694</x:v>
      </x:c>
      <x:c r="C39" s="6">
        <x:v>0.614001793333333</x:v>
      </x:c>
      <x:c r="D39" s="14" t="s">
        <x:v>77</x:v>
      </x:c>
      <x:c r="E39" s="15">
        <x:v>43194.5305198264</x:v>
      </x:c>
      <x:c r="F39" t="s">
        <x:v>82</x:v>
      </x:c>
      <x:c r="G39" s="6">
        <x:v>166.959113341338</x:v>
      </x:c>
      <x:c r="H39" t="s">
        <x:v>83</x:v>
      </x:c>
      <x:c r="I39" s="6">
        <x:v>32.345342000553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20.977</x:v>
      </x:c>
      <x:c r="R39" s="8">
        <x:v>139510.377315471</x:v>
      </x:c>
      <x:c r="S39" s="12">
        <x:v>273870.550859531</x:v>
      </x:c>
      <x:c r="T39" s="12">
        <x:v>34.3</x:v>
      </x:c>
      <x:c r="U39" s="12">
        <x:v>55</x:v>
      </x:c>
      <x:c r="V39" s="12">
        <x:f>NA()</x:f>
      </x:c>
    </x:row>
    <x:row r="40">
      <x:c r="A40">
        <x:v>703416</x:v>
      </x:c>
      <x:c r="B40" s="1">
        <x:v>43211.4104345255</x:v>
      </x:c>
      <x:c r="C40" s="6">
        <x:v>0.631186093333333</x:v>
      </x:c>
      <x:c r="D40" s="14" t="s">
        <x:v>77</x:v>
      </x:c>
      <x:c r="E40" s="15">
        <x:v>43194.5305198264</x:v>
      </x:c>
      <x:c r="F40" t="s">
        <x:v>82</x:v>
      </x:c>
      <x:c r="G40" s="6">
        <x:v>167.127504471697</x:v>
      </x:c>
      <x:c r="H40" t="s">
        <x:v>83</x:v>
      </x:c>
      <x:c r="I40" s="6">
        <x:v>32.3253112562543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20.973</x:v>
      </x:c>
      <x:c r="R40" s="8">
        <x:v>139514.532093358</x:v>
      </x:c>
      <x:c r="S40" s="12">
        <x:v>273863.813464038</x:v>
      </x:c>
      <x:c r="T40" s="12">
        <x:v>34.3</x:v>
      </x:c>
      <x:c r="U40" s="12">
        <x:v>55</x:v>
      </x:c>
      <x:c r="V40" s="12">
        <x:f>NA()</x:f>
      </x:c>
    </x:row>
    <x:row r="41">
      <x:c r="A41">
        <x:v>703423</x:v>
      </x:c>
      <x:c r="B41" s="1">
        <x:v>43211.4104457523</x:v>
      </x:c>
      <x:c r="C41" s="6">
        <x:v>0.647353691666667</x:v>
      </x:c>
      <x:c r="D41" s="14" t="s">
        <x:v>77</x:v>
      </x:c>
      <x:c r="E41" s="15">
        <x:v>43194.5305198264</x:v>
      </x:c>
      <x:c r="F41" t="s">
        <x:v>82</x:v>
      </x:c>
      <x:c r="G41" s="6">
        <x:v>167.169014855677</x:v>
      </x:c>
      <x:c r="H41" t="s">
        <x:v>83</x:v>
      </x:c>
      <x:c r="I41" s="6">
        <x:v>32.3231457775551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20.971</x:v>
      </x:c>
      <x:c r="R41" s="8">
        <x:v>139525.428067322</x:v>
      </x:c>
      <x:c r="S41" s="12">
        <x:v>273873.788778599</x:v>
      </x:c>
      <x:c r="T41" s="12">
        <x:v>34.3</x:v>
      </x:c>
      <x:c r="U41" s="12">
        <x:v>55</x:v>
      </x:c>
      <x:c r="V41" s="12">
        <x:f>NA()</x:f>
      </x:c>
    </x:row>
    <x:row r="42">
      <x:c r="A42">
        <x:v>703438</x:v>
      </x:c>
      <x:c r="B42" s="1">
        <x:v>43211.4104574884</x:v>
      </x:c>
      <x:c r="C42" s="6">
        <x:v>0.664238006666667</x:v>
      </x:c>
      <x:c r="D42" s="14" t="s">
        <x:v>77</x:v>
      </x:c>
      <x:c r="E42" s="15">
        <x:v>43194.5305198264</x:v>
      </x:c>
      <x:c r="F42" t="s">
        <x:v>82</x:v>
      </x:c>
      <x:c r="G42" s="6">
        <x:v>167.177363898725</x:v>
      </x:c>
      <x:c r="H42" t="s">
        <x:v>83</x:v>
      </x:c>
      <x:c r="I42" s="6">
        <x:v>32.3216118976566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20.971</x:v>
      </x:c>
      <x:c r="R42" s="8">
        <x:v>139504.879887607</x:v>
      </x:c>
      <x:c r="S42" s="12">
        <x:v>273863.268003192</x:v>
      </x:c>
      <x:c r="T42" s="12">
        <x:v>34.3</x:v>
      </x:c>
      <x:c r="U42" s="12">
        <x:v>55</x:v>
      </x:c>
      <x:c r="V42" s="12">
        <x:f>NA()</x:f>
      </x:c>
    </x:row>
    <x:row r="43">
      <x:c r="A43">
        <x:v>703447</x:v>
      </x:c>
      <x:c r="B43" s="1">
        <x:v>43211.4104691782</x:v>
      </x:c>
      <x:c r="C43" s="6">
        <x:v>0.681105641666667</x:v>
      </x:c>
      <x:c r="D43" s="14" t="s">
        <x:v>77</x:v>
      </x:c>
      <x:c r="E43" s="15">
        <x:v>43194.5305198264</x:v>
      </x:c>
      <x:c r="F43" t="s">
        <x:v>82</x:v>
      </x:c>
      <x:c r="G43" s="6">
        <x:v>167.079132107789</x:v>
      </x:c>
      <x:c r="H43" t="s">
        <x:v>83</x:v>
      </x:c>
      <x:c r="I43" s="6">
        <x:v>32.3287399337228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20.975</x:v>
      </x:c>
      <x:c r="R43" s="8">
        <x:v>139498.661549375</x:v>
      </x:c>
      <x:c r="S43" s="12">
        <x:v>273861.343723028</x:v>
      </x:c>
      <x:c r="T43" s="12">
        <x:v>34.3</x:v>
      </x:c>
      <x:c r="U43" s="12">
        <x:v>55</x:v>
      </x:c>
      <x:c r="V43" s="12">
        <x:f>NA()</x:f>
      </x:c>
    </x:row>
    <x:row r="44">
      <x:c r="A44">
        <x:v>703452</x:v>
      </x:c>
      <x:c r="B44" s="1">
        <x:v>43211.410480706</x:v>
      </x:c>
      <x:c r="C44" s="6">
        <x:v>0.697723268333333</x:v>
      </x:c>
      <x:c r="D44" s="14" t="s">
        <x:v>77</x:v>
      </x:c>
      <x:c r="E44" s="15">
        <x:v>43194.5305198264</x:v>
      </x:c>
      <x:c r="F44" t="s">
        <x:v>82</x:v>
      </x:c>
      <x:c r="G44" s="6">
        <x:v>167.107408080526</x:v>
      </x:c>
      <x:c r="H44" t="s">
        <x:v>83</x:v>
      </x:c>
      <x:c r="I44" s="6">
        <x:v>32.3262736916813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20.974</x:v>
      </x:c>
      <x:c r="R44" s="8">
        <x:v>139501.235622472</x:v>
      </x:c>
      <x:c r="S44" s="12">
        <x:v>273866.805074801</x:v>
      </x:c>
      <x:c r="T44" s="12">
        <x:v>34.3</x:v>
      </x:c>
      <x:c r="U44" s="12">
        <x:v>55</x:v>
      </x:c>
      <x:c r="V44" s="12">
        <x:f>NA()</x:f>
      </x:c>
    </x:row>
    <x:row r="45">
      <x:c r="A45">
        <x:v>703464</x:v>
      </x:c>
      <x:c r="B45" s="1">
        <x:v>43211.4104923611</x:v>
      </x:c>
      <x:c r="C45" s="6">
        <x:v>0.71447421</x:v>
      </x:c>
      <x:c r="D45" s="14" t="s">
        <x:v>77</x:v>
      </x:c>
      <x:c r="E45" s="15">
        <x:v>43194.5305198264</x:v>
      </x:c>
      <x:c r="F45" t="s">
        <x:v>82</x:v>
      </x:c>
      <x:c r="G45" s="6">
        <x:v>167.26457070898</x:v>
      </x:c>
      <x:c r="H45" t="s">
        <x:v>83</x:v>
      </x:c>
      <x:c r="I45" s="6">
        <x:v>32.3110552138651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20.969</x:v>
      </x:c>
      <x:c r="R45" s="8">
        <x:v>139497.653127519</x:v>
      </x:c>
      <x:c r="S45" s="12">
        <x:v>273861.334884834</x:v>
      </x:c>
      <x:c r="T45" s="12">
        <x:v>34.3</x:v>
      </x:c>
      <x:c r="U45" s="12">
        <x:v>55</x:v>
      </x:c>
      <x:c r="V45" s="12">
        <x:f>NA()</x:f>
      </x:c>
    </x:row>
    <x:row r="46">
      <x:c r="A46">
        <x:v>703477</x:v>
      </x:c>
      <x:c r="B46" s="1">
        <x:v>43211.4105037384</x:v>
      </x:c>
      <x:c r="C46" s="6">
        <x:v>0.730858521666667</x:v>
      </x:c>
      <x:c r="D46" s="14" t="s">
        <x:v>77</x:v>
      </x:c>
      <x:c r="E46" s="15">
        <x:v>43194.5305198264</x:v>
      </x:c>
      <x:c r="F46" t="s">
        <x:v>82</x:v>
      </x:c>
      <x:c r="G46" s="6">
        <x:v>167.225822280268</x:v>
      </x:c>
      <x:c r="H46" t="s">
        <x:v>83</x:v>
      </x:c>
      <x:c r="I46" s="6">
        <x:v>32.3127093928888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20.971</x:v>
      </x:c>
      <x:c r="R46" s="8">
        <x:v>139483.370668215</x:v>
      </x:c>
      <x:c r="S46" s="12">
        <x:v>273865.397159125</x:v>
      </x:c>
      <x:c r="T46" s="12">
        <x:v>34.3</x:v>
      </x:c>
      <x:c r="U46" s="12">
        <x:v>55</x:v>
      </x:c>
      <x:c r="V46" s="12">
        <x:f>NA()</x:f>
      </x:c>
    </x:row>
    <x:row r="47">
      <x:c r="A47">
        <x:v>703485</x:v>
      </x:c>
      <x:c r="B47" s="1">
        <x:v>43211.410515625</x:v>
      </x:c>
      <x:c r="C47" s="6">
        <x:v>0.747976116666667</x:v>
      </x:c>
      <x:c r="D47" s="14" t="s">
        <x:v>77</x:v>
      </x:c>
      <x:c r="E47" s="15">
        <x:v>43194.5305198264</x:v>
      </x:c>
      <x:c r="F47" t="s">
        <x:v>82</x:v>
      </x:c>
      <x:c r="G47" s="6">
        <x:v>167.193303926204</x:v>
      </x:c>
      <x:c r="H47" t="s">
        <x:v>83</x:v>
      </x:c>
      <x:c r="I47" s="6">
        <x:v>32.3132206847522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20.973</x:v>
      </x:c>
      <x:c r="R47" s="8">
        <x:v>139484.148637604</x:v>
      </x:c>
      <x:c r="S47" s="12">
        <x:v>273852.87374982</x:v>
      </x:c>
      <x:c r="T47" s="12">
        <x:v>34.3</x:v>
      </x:c>
      <x:c r="U47" s="12">
        <x:v>55</x:v>
      </x:c>
      <x:c r="V47" s="12">
        <x:f>NA()</x:f>
      </x:c>
    </x:row>
    <x:row r="48">
      <x:c r="A48">
        <x:v>703492</x:v>
      </x:c>
      <x:c r="B48" s="1">
        <x:v>43211.4105270486</x:v>
      </x:c>
      <x:c r="C48" s="6">
        <x:v>0.764460381666667</x:v>
      </x:c>
      <x:c r="D48" s="14" t="s">
        <x:v>77</x:v>
      </x:c>
      <x:c r="E48" s="15">
        <x:v>43194.5305198264</x:v>
      </x:c>
      <x:c r="F48" t="s">
        <x:v>82</x:v>
      </x:c>
      <x:c r="G48" s="6">
        <x:v>167.117847652652</x:v>
      </x:c>
      <x:c r="H48" t="s">
        <x:v>83</x:v>
      </x:c>
      <x:c r="I48" s="6">
        <x:v>32.3270857467874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20.973</x:v>
      </x:c>
      <x:c r="R48" s="8">
        <x:v>139475.932180821</x:v>
      </x:c>
      <x:c r="S48" s="12">
        <x:v>273838.892057604</x:v>
      </x:c>
      <x:c r="T48" s="12">
        <x:v>34.3</x:v>
      </x:c>
      <x:c r="U48" s="12">
        <x:v>55</x:v>
      </x:c>
      <x:c r="V48" s="12">
        <x:f>NA()</x:f>
      </x:c>
    </x:row>
    <x:row r="49">
      <x:c r="A49">
        <x:v>703509</x:v>
      </x:c>
      <x:c r="B49" s="1">
        <x:v>43211.4105386921</x:v>
      </x:c>
      <x:c r="C49" s="6">
        <x:v>0.781211393333333</x:v>
      </x:c>
      <x:c r="D49" s="14" t="s">
        <x:v>77</x:v>
      </x:c>
      <x:c r="E49" s="15">
        <x:v>43194.5305198264</x:v>
      </x:c>
      <x:c r="F49" t="s">
        <x:v>82</x:v>
      </x:c>
      <x:c r="G49" s="6">
        <x:v>167.0302852438</x:v>
      </x:c>
      <x:c r="H49" t="s">
        <x:v>83</x:v>
      </x:c>
      <x:c r="I49" s="6">
        <x:v>32.3431765089113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20.973</x:v>
      </x:c>
      <x:c r="R49" s="8">
        <x:v>139476.646266862</x:v>
      </x:c>
      <x:c r="S49" s="12">
        <x:v>273845.027502517</x:v>
      </x:c>
      <x:c r="T49" s="12">
        <x:v>34.3</x:v>
      </x:c>
      <x:c r="U49" s="12">
        <x:v>55</x:v>
      </x:c>
      <x:c r="V49" s="12">
        <x:f>NA()</x:f>
      </x:c>
    </x:row>
    <x:row r="50">
      <x:c r="A50">
        <x:v>703517</x:v>
      </x:c>
      <x:c r="B50" s="1">
        <x:v>43211.4105502315</x:v>
      </x:c>
      <x:c r="C50" s="6">
        <x:v>0.797828961666667</x:v>
      </x:c>
      <x:c r="D50" s="14" t="s">
        <x:v>77</x:v>
      </x:c>
      <x:c r="E50" s="15">
        <x:v>43194.5305198264</x:v>
      </x:c>
      <x:c r="F50" t="s">
        <x:v>82</x:v>
      </x:c>
      <x:c r="G50" s="6">
        <x:v>167.088146841733</x:v>
      </x:c>
      <x:c r="H50" t="s">
        <x:v>83</x:v>
      </x:c>
      <x:c r="I50" s="6">
        <x:v>32.3380033956532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20.971</x:v>
      </x:c>
      <x:c r="R50" s="8">
        <x:v>139465.18748983</x:v>
      </x:c>
      <x:c r="S50" s="12">
        <x:v>273850.777194089</x:v>
      </x:c>
      <x:c r="T50" s="12">
        <x:v>34.3</x:v>
      </x:c>
      <x:c r="U50" s="12">
        <x:v>55</x:v>
      </x:c>
      <x:c r="V50" s="12">
        <x:f>NA()</x:f>
      </x:c>
    </x:row>
    <x:row r="51">
      <x:c r="A51">
        <x:v>703523</x:v>
      </x:c>
      <x:c r="B51" s="1">
        <x:v>43211.4105615741</x:v>
      </x:c>
      <x:c r="C51" s="6">
        <x:v>0.814179933333333</x:v>
      </x:c>
      <x:c r="D51" s="14" t="s">
        <x:v>77</x:v>
      </x:c>
      <x:c r="E51" s="15">
        <x:v>43194.5305198264</x:v>
      </x:c>
      <x:c r="F51" t="s">
        <x:v>82</x:v>
      </x:c>
      <x:c r="G51" s="6">
        <x:v>167.142623398837</x:v>
      </x:c>
      <x:c r="H51" t="s">
        <x:v>83</x:v>
      </x:c>
      <x:c r="I51" s="6">
        <x:v>32.3307249591244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20.97</x:v>
      </x:c>
      <x:c r="R51" s="8">
        <x:v>139460.118734032</x:v>
      </x:c>
      <x:c r="S51" s="12">
        <x:v>273839.068296228</x:v>
      </x:c>
      <x:c r="T51" s="12">
        <x:v>34.3</x:v>
      </x:c>
      <x:c r="U51" s="12">
        <x:v>55</x:v>
      </x:c>
      <x:c r="V51" s="12">
        <x:f>NA()</x:f>
      </x:c>
    </x:row>
    <x:row r="52">
      <x:c r="A52">
        <x:v>703533</x:v>
      </x:c>
      <x:c r="B52" s="1">
        <x:v>43211.4105731481</x:v>
      </x:c>
      <x:c r="C52" s="6">
        <x:v>0.830830865</x:v>
      </x:c>
      <x:c r="D52" s="14" t="s">
        <x:v>77</x:v>
      </x:c>
      <x:c r="E52" s="15">
        <x:v>43194.5305198264</x:v>
      </x:c>
      <x:c r="F52" t="s">
        <x:v>82</x:v>
      </x:c>
      <x:c r="G52" s="6">
        <x:v>167.069649482531</x:v>
      </x:c>
      <x:c r="H52" t="s">
        <x:v>83</x:v>
      </x:c>
      <x:c r="I52" s="6">
        <x:v>32.3414020098589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20.971</x:v>
      </x:c>
      <x:c r="R52" s="8">
        <x:v>139461.081039181</x:v>
      </x:c>
      <x:c r="S52" s="12">
        <x:v>273837.540991234</x:v>
      </x:c>
      <x:c r="T52" s="12">
        <x:v>34.3</x:v>
      </x:c>
      <x:c r="U52" s="12">
        <x:v>55</x:v>
      </x:c>
      <x:c r="V52" s="12">
        <x:f>NA()</x:f>
      </x:c>
    </x:row>
    <x:row r="53">
      <x:c r="A53">
        <x:v>703544</x:v>
      </x:c>
      <x:c r="B53" s="1">
        <x:v>43211.4105846875</x:v>
      </x:c>
      <x:c r="C53" s="6">
        <x:v>0.847465126666667</x:v>
      </x:c>
      <x:c r="D53" s="14" t="s">
        <x:v>77</x:v>
      </x:c>
      <x:c r="E53" s="15">
        <x:v>43194.5305198264</x:v>
      </x:c>
      <x:c r="F53" t="s">
        <x:v>82</x:v>
      </x:c>
      <x:c r="G53" s="6">
        <x:v>167.023902446939</x:v>
      </x:c>
      <x:c r="H53" t="s">
        <x:v>83</x:v>
      </x:c>
      <x:c r="I53" s="6">
        <x:v>32.3443494833768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20.973</x:v>
      </x:c>
      <x:c r="R53" s="8">
        <x:v>139456.236174684</x:v>
      </x:c>
      <x:c r="S53" s="12">
        <x:v>273843.771882862</x:v>
      </x:c>
      <x:c r="T53" s="12">
        <x:v>34.3</x:v>
      </x:c>
      <x:c r="U53" s="12">
        <x:v>55</x:v>
      </x:c>
      <x:c r="V53" s="12">
        <x:f>NA()</x:f>
      </x:c>
    </x:row>
    <x:row r="54">
      <x:c r="A54">
        <x:v>703554</x:v>
      </x:c>
      <x:c r="B54" s="1">
        <x:v>43211.4105966435</x:v>
      </x:c>
      <x:c r="C54" s="6">
        <x:v>0.864649473333333</x:v>
      </x:c>
      <x:c r="D54" s="14" t="s">
        <x:v>77</x:v>
      </x:c>
      <x:c r="E54" s="15">
        <x:v>43194.5305198264</x:v>
      </x:c>
      <x:c r="F54" t="s">
        <x:v>82</x:v>
      </x:c>
      <x:c r="G54" s="6">
        <x:v>167.11532048595</x:v>
      </x:c>
      <x:c r="H54" t="s">
        <x:v>83</x:v>
      </x:c>
      <x:c r="I54" s="6">
        <x:v>32.3330107474058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20.971</x:v>
      </x:c>
      <x:c r="R54" s="8">
        <x:v>139452.898699054</x:v>
      </x:c>
      <x:c r="S54" s="12">
        <x:v>273832.877502062</x:v>
      </x:c>
      <x:c r="T54" s="12">
        <x:v>34.3</x:v>
      </x:c>
      <x:c r="U54" s="12">
        <x:v>55</x:v>
      </x:c>
      <x:c r="V54" s="12">
        <x:f>NA()</x:f>
      </x:c>
    </x:row>
    <x:row r="55">
      <x:c r="A55">
        <x:v>703564</x:v>
      </x:c>
      <x:c r="B55" s="1">
        <x:v>43211.4106077546</x:v>
      </x:c>
      <x:c r="C55" s="6">
        <x:v>0.880633686666667</x:v>
      </x:c>
      <x:c r="D55" s="14" t="s">
        <x:v>77</x:v>
      </x:c>
      <x:c r="E55" s="15">
        <x:v>43194.5305198264</x:v>
      </x:c>
      <x:c r="F55" t="s">
        <x:v>82</x:v>
      </x:c>
      <x:c r="G55" s="6">
        <x:v>167.147112441621</x:v>
      </x:c>
      <x:c r="H55" t="s">
        <x:v>83</x:v>
      </x:c>
      <x:c r="I55" s="6">
        <x:v>32.3244390493883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20.972</x:v>
      </x:c>
      <x:c r="R55" s="8">
        <x:v>139445.290160479</x:v>
      </x:c>
      <x:c r="S55" s="12">
        <x:v>273824.579359195</x:v>
      </x:c>
      <x:c r="T55" s="12">
        <x:v>34.3</x:v>
      </x:c>
      <x:c r="U55" s="12">
        <x:v>55</x:v>
      </x:c>
      <x:c r="V55" s="12">
        <x:f>NA()</x:f>
      </x:c>
    </x:row>
    <x:row r="56">
      <x:c r="A56">
        <x:v>703577</x:v>
      </x:c>
      <x:c r="B56" s="1">
        <x:v>43211.4106197106</x:v>
      </x:c>
      <x:c r="C56" s="6">
        <x:v>0.89788469</x:v>
      </x:c>
      <x:c r="D56" s="14" t="s">
        <x:v>77</x:v>
      </x:c>
      <x:c r="E56" s="15">
        <x:v>43194.5305198264</x:v>
      </x:c>
      <x:c r="F56" t="s">
        <x:v>82</x:v>
      </x:c>
      <x:c r="G56" s="6">
        <x:v>167.174057058608</x:v>
      </x:c>
      <x:c r="H56" t="s">
        <x:v>83</x:v>
      </x:c>
      <x:c r="I56" s="6">
        <x:v>32.3249503430407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20.97</x:v>
      </x:c>
      <x:c r="R56" s="8">
        <x:v>139447.470844136</x:v>
      </x:c>
      <x:c r="S56" s="12">
        <x:v>273826.638927905</x:v>
      </x:c>
      <x:c r="T56" s="12">
        <x:v>34.3</x:v>
      </x:c>
      <x:c r="U56" s="12">
        <x:v>55</x:v>
      </x:c>
      <x:c r="V56" s="12">
        <x:f>NA()</x:f>
      </x:c>
    </x:row>
    <x:row r="57">
      <x:c r="A57">
        <x:v>703586</x:v>
      </x:c>
      <x:c r="B57" s="1">
        <x:v>43211.4106310532</x:v>
      </x:c>
      <x:c r="C57" s="6">
        <x:v>0.914202298333333</x:v>
      </x:c>
      <x:c r="D57" s="14" t="s">
        <x:v>77</x:v>
      </x:c>
      <x:c r="E57" s="15">
        <x:v>43194.5305198264</x:v>
      </x:c>
      <x:c r="F57" t="s">
        <x:v>82</x:v>
      </x:c>
      <x:c r="G57" s="6">
        <x:v>167.206051222771</x:v>
      </x:c>
      <x:c r="H57" t="s">
        <x:v>83</x:v>
      </x:c>
      <x:c r="I57" s="6">
        <x:v>32.3272662035042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20.967</x:v>
      </x:c>
      <x:c r="R57" s="8">
        <x:v>139433.642190396</x:v>
      </x:c>
      <x:c r="S57" s="12">
        <x:v>273820.881957716</x:v>
      </x:c>
      <x:c r="T57" s="12">
        <x:v>34.3</x:v>
      </x:c>
      <x:c r="U57" s="12">
        <x:v>55</x:v>
      </x:c>
      <x:c r="V57" s="12">
        <x:f>NA()</x:f>
      </x:c>
    </x:row>
    <x:row r="58">
      <x:c r="A58">
        <x:v>703599</x:v>
      </x:c>
      <x:c r="B58" s="1">
        <x:v>43211.4106425579</x:v>
      </x:c>
      <x:c r="C58" s="6">
        <x:v>0.930736573333333</x:v>
      </x:c>
      <x:c r="D58" s="14" t="s">
        <x:v>77</x:v>
      </x:c>
      <x:c r="E58" s="15">
        <x:v>43194.5305198264</x:v>
      </x:c>
      <x:c r="F58" t="s">
        <x:v>82</x:v>
      </x:c>
      <x:c r="G58" s="6">
        <x:v>167.145079122858</x:v>
      </x:c>
      <x:c r="H58" t="s">
        <x:v>83</x:v>
      </x:c>
      <x:c r="I58" s="6">
        <x:v>32.330273816885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20.97</x:v>
      </x:c>
      <x:c r="R58" s="8">
        <x:v>139432.894363033</x:v>
      </x:c>
      <x:c r="S58" s="12">
        <x:v>273823.625329484</x:v>
      </x:c>
      <x:c r="T58" s="12">
        <x:v>34.3</x:v>
      </x:c>
      <x:c r="U58" s="12">
        <x:v>55</x:v>
      </x:c>
      <x:c r="V58" s="12">
        <x:f>NA()</x:f>
      </x:c>
    </x:row>
    <x:row r="59">
      <x:c r="A59">
        <x:v>703609</x:v>
      </x:c>
      <x:c r="B59" s="1">
        <x:v>43211.4106544329</x:v>
      </x:c>
      <x:c r="C59" s="6">
        <x:v>0.947887578333333</x:v>
      </x:c>
      <x:c r="D59" s="14" t="s">
        <x:v>77</x:v>
      </x:c>
      <x:c r="E59" s="15">
        <x:v>43194.5305198264</x:v>
      </x:c>
      <x:c r="F59" t="s">
        <x:v>82</x:v>
      </x:c>
      <x:c r="G59" s="6">
        <x:v>167.1907243633</x:v>
      </x:c>
      <x:c r="H59" t="s">
        <x:v>83</x:v>
      </x:c>
      <x:c r="I59" s="6">
        <x:v>32.3246195059623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20.969</x:v>
      </x:c>
      <x:c r="R59" s="8">
        <x:v>139437.539363709</x:v>
      </x:c>
      <x:c r="S59" s="12">
        <x:v>273827.775515799</x:v>
      </x:c>
      <x:c r="T59" s="12">
        <x:v>34.3</x:v>
      </x:c>
      <x:c r="U59" s="12">
        <x:v>55</x:v>
      </x:c>
      <x:c r="V59" s="12">
        <x:f>NA()</x:f>
      </x:c>
    </x:row>
    <x:row r="60">
      <x:c r="A60">
        <x:v>703617</x:v>
      </x:c>
      <x:c r="B60" s="1">
        <x:v>43211.4106660069</x:v>
      </x:c>
      <x:c r="C60" s="6">
        <x:v>0.96452184</x:v>
      </x:c>
      <x:c r="D60" s="14" t="s">
        <x:v>77</x:v>
      </x:c>
      <x:c r="E60" s="15">
        <x:v>43194.5305198264</x:v>
      </x:c>
      <x:c r="F60" t="s">
        <x:v>82</x:v>
      </x:c>
      <x:c r="G60" s="6">
        <x:v>167.203199442108</x:v>
      </x:c>
      <x:c r="H60" t="s">
        <x:v>83</x:v>
      </x:c>
      <x:c r="I60" s="6">
        <x:v>32.3195968016012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20.97</x:v>
      </x:c>
      <x:c r="R60" s="8">
        <x:v>139436.215892843</x:v>
      </x:c>
      <x:c r="S60" s="12">
        <x:v>273830.623250883</x:v>
      </x:c>
      <x:c r="T60" s="12">
        <x:v>34.3</x:v>
      </x:c>
      <x:c r="U60" s="12">
        <x:v>55</x:v>
      </x:c>
      <x:c r="V60" s="12">
        <x:f>NA()</x:f>
      </x:c>
    </x:row>
    <x:row r="61">
      <x:c r="A61">
        <x:v>703627</x:v>
      </x:c>
      <x:c r="B61" s="1">
        <x:v>43211.4106773148</x:v>
      </x:c>
      <x:c r="C61" s="6">
        <x:v>0.980806108333333</x:v>
      </x:c>
      <x:c r="D61" s="14" t="s">
        <x:v>77</x:v>
      </x:c>
      <x:c r="E61" s="15">
        <x:v>43194.5305198264</x:v>
      </x:c>
      <x:c r="F61" t="s">
        <x:v>82</x:v>
      </x:c>
      <x:c r="G61" s="6">
        <x:v>167.170160799195</x:v>
      </x:c>
      <x:c r="H61" t="s">
        <x:v>83</x:v>
      </x:c>
      <x:c r="I61" s="6">
        <x:v>32.3229352449789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20.971</x:v>
      </x:c>
      <x:c r="R61" s="8">
        <x:v>139424.861796736</x:v>
      </x:c>
      <x:c r="S61" s="12">
        <x:v>273836.082684257</x:v>
      </x:c>
      <x:c r="T61" s="12">
        <x:v>34.3</x:v>
      </x:c>
      <x:c r="U61" s="12">
        <x:v>55</x:v>
      </x:c>
      <x:c r="V61" s="12">
        <x:f>NA()</x:f>
      </x:c>
    </x:row>
    <x:row r="62">
      <x:c r="A62">
        <x:v>703637</x:v>
      </x:c>
      <x:c r="B62" s="1">
        <x:v>43211.4106892708</x:v>
      </x:c>
      <x:c r="C62" s="6">
        <x:v>0.998057123333333</x:v>
      </x:c>
      <x:c r="D62" s="14" t="s">
        <x:v>77</x:v>
      </x:c>
      <x:c r="E62" s="15">
        <x:v>43194.5305198264</x:v>
      </x:c>
      <x:c r="F62" t="s">
        <x:v>82</x:v>
      </x:c>
      <x:c r="G62" s="6">
        <x:v>167.19468291143</x:v>
      </x:c>
      <x:c r="H62" t="s">
        <x:v>83</x:v>
      </x:c>
      <x:c r="I62" s="6">
        <x:v>32.3348153182033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20.965</x:v>
      </x:c>
      <x:c r="R62" s="8">
        <x:v>139409.459129809</x:v>
      </x:c>
      <x:c r="S62" s="12">
        <x:v>273817.816071326</x:v>
      </x:c>
      <x:c r="T62" s="12">
        <x:v>34.3</x:v>
      </x:c>
      <x:c r="U62" s="12">
        <x:v>55</x:v>
      </x:c>
      <x:c r="V62" s="12">
        <x:f>NA()</x:f>
      </x:c>
    </x:row>
    <x:row r="63">
      <x:c r="A63">
        <x:v>703644</x:v>
      </x:c>
      <x:c r="B63" s="1">
        <x:v>43211.410700463</x:v>
      </x:c>
      <x:c r="C63" s="6">
        <x:v>1.01415805166667</x:v>
      </x:c>
      <x:c r="D63" s="14" t="s">
        <x:v>77</x:v>
      </x:c>
      <x:c r="E63" s="15">
        <x:v>43194.5305198264</x:v>
      </x:c>
      <x:c r="F63" t="s">
        <x:v>82</x:v>
      </x:c>
      <x:c r="G63" s="6">
        <x:v>167.236152651496</x:v>
      </x:c>
      <x:c r="H63" t="s">
        <x:v>83</x:v>
      </x:c>
      <x:c r="I63" s="6">
        <x:v>32.3244691254827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20.966</x:v>
      </x:c>
      <x:c r="R63" s="8">
        <x:v>139412.445527928</x:v>
      </x:c>
      <x:c r="S63" s="12">
        <x:v>273824.94242599</x:v>
      </x:c>
      <x:c r="T63" s="12">
        <x:v>34.3</x:v>
      </x:c>
      <x:c r="U63" s="12">
        <x:v>55</x:v>
      </x:c>
      <x:c r="V63" s="12">
        <x:f>NA()</x:f>
      </x:c>
    </x:row>
    <x:row r="64">
      <x:c r="A64">
        <x:v>703655</x:v>
      </x:c>
      <x:c r="B64" s="1">
        <x:v>43211.4107121181</x:v>
      </x:c>
      <x:c r="C64" s="6">
        <x:v>1.03095901666667</x:v>
      </x:c>
      <x:c r="D64" s="14" t="s">
        <x:v>77</x:v>
      </x:c>
      <x:c r="E64" s="15">
        <x:v>43194.5305198264</x:v>
      </x:c>
      <x:c r="F64" t="s">
        <x:v>82</x:v>
      </x:c>
      <x:c r="G64" s="6">
        <x:v>167.171110116825</x:v>
      </x:c>
      <x:c r="H64" t="s">
        <x:v>83</x:v>
      </x:c>
      <x:c r="I64" s="6">
        <x:v>32.3254917128761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20.97</x:v>
      </x:c>
      <x:c r="R64" s="8">
        <x:v>139403.138999067</x:v>
      </x:c>
      <x:c r="S64" s="12">
        <x:v>273817.16406308</x:v>
      </x:c>
      <x:c r="T64" s="12">
        <x:v>34.3</x:v>
      </x:c>
      <x:c r="U64" s="12">
        <x:v>55</x:v>
      </x:c>
      <x:c r="V64" s="12">
        <x:f>NA()</x:f>
      </x:c>
    </x:row>
    <x:row r="65">
      <x:c r="A65">
        <x:v>703664</x:v>
      </x:c>
      <x:c r="B65" s="1">
        <x:v>43211.4107236921</x:v>
      </x:c>
      <x:c r="C65" s="6">
        <x:v>1.047576585</x:v>
      </x:c>
      <x:c r="D65" s="14" t="s">
        <x:v>77</x:v>
      </x:c>
      <x:c r="E65" s="15">
        <x:v>43194.5305198264</x:v>
      </x:c>
      <x:c r="F65" t="s">
        <x:v>82</x:v>
      </x:c>
      <x:c r="G65" s="6">
        <x:v>167.15257499187</x:v>
      </x:c>
      <x:c r="H65" t="s">
        <x:v>83</x:v>
      </x:c>
      <x:c r="I65" s="6">
        <x:v>32.331627243786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20.969</x:v>
      </x:c>
      <x:c r="R65" s="8">
        <x:v>139405.621281231</x:v>
      </x:c>
      <x:c r="S65" s="12">
        <x:v>273806.413104346</x:v>
      </x:c>
      <x:c r="T65" s="12">
        <x:v>34.3</x:v>
      </x:c>
      <x:c r="U65" s="12">
        <x:v>55</x:v>
      </x:c>
      <x:c r="V65" s="12">
        <x:f>NA()</x:f>
      </x:c>
    </x:row>
    <x:row r="66">
      <x:c r="A66">
        <x:v>703675</x:v>
      </x:c>
      <x:c r="B66" s="1">
        <x:v>43211.4107351505</x:v>
      </x:c>
      <x:c r="C66" s="6">
        <x:v>1.06407752</x:v>
      </x:c>
      <x:c r="D66" s="14" t="s">
        <x:v>77</x:v>
      </x:c>
      <x:c r="E66" s="15">
        <x:v>43194.5305198264</x:v>
      </x:c>
      <x:c r="F66" t="s">
        <x:v>82</x:v>
      </x:c>
      <x:c r="G66" s="6">
        <x:v>167.207425341434</x:v>
      </x:c>
      <x:c r="H66" t="s">
        <x:v>83</x:v>
      </x:c>
      <x:c r="I66" s="6">
        <x:v>32.3215517455174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20.969</x:v>
      </x:c>
      <x:c r="R66" s="8">
        <x:v>139397.727929059</x:v>
      </x:c>
      <x:c r="S66" s="12">
        <x:v>273823.252110462</x:v>
      </x:c>
      <x:c r="T66" s="12">
        <x:v>34.3</x:v>
      </x:c>
      <x:c r="U66" s="12">
        <x:v>55</x:v>
      </x:c>
      <x:c r="V66" s="12">
        <x:f>NA()</x:f>
      </x:c>
    </x:row>
    <x:row r="67">
      <x:c r="A67">
        <x:v>703687</x:v>
      </x:c>
      <x:c r="B67" s="1">
        <x:v>43211.4107466435</x:v>
      </x:c>
      <x:c r="C67" s="6">
        <x:v>1.080678465</x:v>
      </x:c>
      <x:c r="D67" s="14" t="s">
        <x:v>77</x:v>
      </x:c>
      <x:c r="E67" s="15">
        <x:v>43194.5305198264</x:v>
      </x:c>
      <x:c r="F67" t="s">
        <x:v>82</x:v>
      </x:c>
      <x:c r="G67" s="6">
        <x:v>167.144566118651</x:v>
      </x:c>
      <x:c r="H67" t="s">
        <x:v>83</x:v>
      </x:c>
      <x:c r="I67" s="6">
        <x:v>32.3440186443831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20.965</x:v>
      </x:c>
      <x:c r="R67" s="8">
        <x:v>139389.778534764</x:v>
      </x:c>
      <x:c r="S67" s="12">
        <x:v>273807.596290958</x:v>
      </x:c>
      <x:c r="T67" s="12">
        <x:v>34.3</x:v>
      </x:c>
      <x:c r="U67" s="12">
        <x:v>55</x:v>
      </x:c>
      <x:c r="V67" s="12">
        <x:f>NA()</x:f>
      </x:c>
    </x:row>
    <x:row r="68">
      <x:c r="A68">
        <x:v>703694</x:v>
      </x:c>
      <x:c r="B68" s="1">
        <x:v>43211.4107584143</x:v>
      </x:c>
      <x:c r="C68" s="6">
        <x:v>1.09757946166667</x:v>
      </x:c>
      <x:c r="D68" s="14" t="s">
        <x:v>77</x:v>
      </x:c>
      <x:c r="E68" s="15">
        <x:v>43194.5305198264</x:v>
      </x:c>
      <x:c r="F68" t="s">
        <x:v>82</x:v>
      </x:c>
      <x:c r="G68" s="6">
        <x:v>167.157340783088</x:v>
      </x:c>
      <x:c r="H68" t="s">
        <x:v>83</x:v>
      </x:c>
      <x:c r="I68" s="6">
        <x:v>32.3416726960941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20.965</x:v>
      </x:c>
      <x:c r="R68" s="8">
        <x:v>139390.706787667</x:v>
      </x:c>
      <x:c r="S68" s="12">
        <x:v>273814.098079524</x:v>
      </x:c>
      <x:c r="T68" s="12">
        <x:v>34.3</x:v>
      </x:c>
      <x:c r="U68" s="12">
        <x:v>55</x:v>
      </x:c>
      <x:c r="V68" s="12">
        <x:f>NA()</x:f>
      </x:c>
    </x:row>
    <x:row r="69">
      <x:c r="A69">
        <x:v>703703</x:v>
      </x:c>
      <x:c r="B69" s="1">
        <x:v>43211.4107701042</x:v>
      </x:c>
      <x:c r="C69" s="6">
        <x:v>1.11441374333333</x:v>
      </x:c>
      <x:c r="D69" s="14" t="s">
        <x:v>77</x:v>
      </x:c>
      <x:c r="E69" s="15">
        <x:v>43194.5305198264</x:v>
      </x:c>
      <x:c r="F69" t="s">
        <x:v>82</x:v>
      </x:c>
      <x:c r="G69" s="6">
        <x:v>167.201923685379</x:v>
      </x:c>
      <x:c r="H69" t="s">
        <x:v>83</x:v>
      </x:c>
      <x:c r="I69" s="6">
        <x:v>32.3307550352756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20.966</x:v>
      </x:c>
      <x:c r="R69" s="8">
        <x:v>139379.936951555</x:v>
      </x:c>
      <x:c r="S69" s="12">
        <x:v>273805.463632284</x:v>
      </x:c>
      <x:c r="T69" s="12">
        <x:v>34.3</x:v>
      </x:c>
      <x:c r="U69" s="12">
        <x:v>55</x:v>
      </x:c>
      <x:c r="V69" s="12">
        <x:f>NA()</x:f>
      </x:c>
    </x:row>
    <x:row r="70">
      <x:c r="A70">
        <x:v>703713</x:v>
      </x:c>
      <x:c r="B70" s="1">
        <x:v>43211.4107814815</x:v>
      </x:c>
      <x:c r="C70" s="6">
        <x:v>1.13081470333333</x:v>
      </x:c>
      <x:c r="D70" s="14" t="s">
        <x:v>77</x:v>
      </x:c>
      <x:c r="E70" s="15">
        <x:v>43194.5305198264</x:v>
      </x:c>
      <x:c r="F70" t="s">
        <x:v>82</x:v>
      </x:c>
      <x:c r="G70" s="6">
        <x:v>167.224786271076</x:v>
      </x:c>
      <x:c r="H70" t="s">
        <x:v>83</x:v>
      </x:c>
      <x:c r="I70" s="6">
        <x:v>32.3320182338816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20.964</x:v>
      </x:c>
      <x:c r="R70" s="8">
        <x:v>139373.591589596</x:v>
      </x:c>
      <x:c r="S70" s="12">
        <x:v>273803.088755394</x:v>
      </x:c>
      <x:c r="T70" s="12">
        <x:v>34.3</x:v>
      </x:c>
      <x:c r="U70" s="12">
        <x:v>55</x:v>
      </x:c>
      <x:c r="V70" s="12">
        <x:f>NA()</x:f>
      </x:c>
    </x:row>
    <x:row r="71">
      <x:c r="A71">
        <x:v>703722</x:v>
      </x:c>
      <x:c r="B71" s="1">
        <x:v>43211.4107932523</x:v>
      </x:c>
      <x:c r="C71" s="6">
        <x:v>1.14774898333333</x:v>
      </x:c>
      <x:c r="D71" s="14" t="s">
        <x:v>77</x:v>
      </x:c>
      <x:c r="E71" s="15">
        <x:v>43194.5305198264</x:v>
      </x:c>
      <x:c r="F71" t="s">
        <x:v>82</x:v>
      </x:c>
      <x:c r="G71" s="6">
        <x:v>167.172244734838</x:v>
      </x:c>
      <x:c r="H71" t="s">
        <x:v>83</x:v>
      </x:c>
      <x:c r="I71" s="6">
        <x:v>32.3389357584988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20.965</x:v>
      </x:c>
      <x:c r="R71" s="8">
        <x:v>139376.468496007</x:v>
      </x:c>
      <x:c r="S71" s="12">
        <x:v>273801.260801196</x:v>
      </x:c>
      <x:c r="T71" s="12">
        <x:v>34.3</x:v>
      </x:c>
      <x:c r="U71" s="12">
        <x:v>55</x:v>
      </x:c>
      <x:c r="V71" s="12">
        <x:f>NA()</x:f>
      </x:c>
    </x:row>
    <x:row r="72">
      <x:c r="A72">
        <x:v>703739</x:v>
      </x:c>
      <x:c r="B72" s="1">
        <x:v>43211.4108046296</x:v>
      </x:c>
      <x:c r="C72" s="6">
        <x:v>1.16413328333333</x:v>
      </x:c>
      <x:c r="D72" s="14" t="s">
        <x:v>77</x:v>
      </x:c>
      <x:c r="E72" s="15">
        <x:v>43194.5305198264</x:v>
      </x:c>
      <x:c r="F72" t="s">
        <x:v>82</x:v>
      </x:c>
      <x:c r="G72" s="6">
        <x:v>167.307124532915</x:v>
      </x:c>
      <x:c r="H72" t="s">
        <x:v>83</x:v>
      </x:c>
      <x:c r="I72" s="6">
        <x:v>32.3223637994797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20.962</x:v>
      </x:c>
      <x:c r="R72" s="8">
        <x:v>139368.227043091</x:v>
      </x:c>
      <x:c r="S72" s="12">
        <x:v>273790.65790682</x:v>
      </x:c>
      <x:c r="T72" s="12">
        <x:v>34.3</x:v>
      </x:c>
      <x:c r="U72" s="12">
        <x:v>55</x:v>
      </x:c>
      <x:c r="V72" s="12">
        <x:f>NA()</x:f>
      </x:c>
    </x:row>
    <x:row r="73">
      <x:c r="A73">
        <x:v>703745</x:v>
      </x:c>
      <x:c r="B73" s="1">
        <x:v>43211.410816088</x:v>
      </x:c>
      <x:c r="C73" s="6">
        <x:v>1.180667535</x:v>
      </x:c>
      <x:c r="D73" s="14" t="s">
        <x:v>77</x:v>
      </x:c>
      <x:c r="E73" s="15">
        <x:v>43194.5305198264</x:v>
      </x:c>
      <x:c r="F73" t="s">
        <x:v>82</x:v>
      </x:c>
      <x:c r="G73" s="6">
        <x:v>167.156974841804</x:v>
      </x:c>
      <x:c r="H73" t="s">
        <x:v>83</x:v>
      </x:c>
      <x:c r="I73" s="6">
        <x:v>32.3444697884729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20.964</x:v>
      </x:c>
      <x:c r="R73" s="8">
        <x:v>139369.701327971</x:v>
      </x:c>
      <x:c r="S73" s="12">
        <x:v>273804.849365563</x:v>
      </x:c>
      <x:c r="T73" s="12">
        <x:v>34.3</x:v>
      </x:c>
      <x:c r="U73" s="12">
        <x:v>55</x:v>
      </x:c>
      <x:c r="V73" s="12">
        <x:f>NA()</x:f>
      </x:c>
    </x:row>
    <x:row r="74">
      <x:c r="A74">
        <x:v>703757</x:v>
      </x:c>
      <x:c r="B74" s="1">
        <x:v>43211.410828044</x:v>
      </x:c>
      <x:c r="C74" s="6">
        <x:v>1.19788517666667</x:v>
      </x:c>
      <x:c r="D74" s="14" t="s">
        <x:v>77</x:v>
      </x:c>
      <x:c r="E74" s="15">
        <x:v>43194.5305198264</x:v>
      </x:c>
      <x:c r="F74" t="s">
        <x:v>82</x:v>
      </x:c>
      <x:c r="G74" s="6">
        <x:v>167.212568949509</x:v>
      </x:c>
      <x:c r="H74" t="s">
        <x:v>83</x:v>
      </x:c>
      <x:c r="I74" s="6">
        <x:v>32.3288000859907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20.966</x:v>
      </x:c>
      <x:c r="R74" s="8">
        <x:v>139360.756487499</x:v>
      </x:c>
      <x:c r="S74" s="12">
        <x:v>273790.747660986</x:v>
      </x:c>
      <x:c r="T74" s="12">
        <x:v>34.3</x:v>
      </x:c>
      <x:c r="U74" s="12">
        <x:v>55</x:v>
      </x:c>
      <x:c r="V74" s="12">
        <x:f>NA()</x:f>
      </x:c>
    </x:row>
    <x:row r="75">
      <x:c r="A75">
        <x:v>703762</x:v>
      </x:c>
      <x:c r="B75" s="1">
        <x:v>43211.4108392361</x:v>
      </x:c>
      <x:c r="C75" s="6">
        <x:v>1.21400275166667</x:v>
      </x:c>
      <x:c r="D75" s="14" t="s">
        <x:v>77</x:v>
      </x:c>
      <x:c r="E75" s="15">
        <x:v>43194.5305198264</x:v>
      </x:c>
      <x:c r="F75" t="s">
        <x:v>82</x:v>
      </x:c>
      <x:c r="G75" s="6">
        <x:v>167.238577821425</x:v>
      </x:c>
      <x:c r="H75" t="s">
        <x:v>83</x:v>
      </x:c>
      <x:c r="I75" s="6">
        <x:v>32.3267549094981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20.965</x:v>
      </x:c>
      <x:c r="R75" s="8">
        <x:v>139362.288436382</x:v>
      </x:c>
      <x:c r="S75" s="12">
        <x:v>273785.893994423</x:v>
      </x:c>
      <x:c r="T75" s="12">
        <x:v>34.3</x:v>
      </x:c>
      <x:c r="U75" s="12">
        <x:v>55</x:v>
      </x:c>
      <x:c r="V75" s="12">
        <x:f>NA()</x:f>
      </x:c>
    </x:row>
    <x:row r="76">
      <x:c r="A76">
        <x:v>703772</x:v>
      </x:c>
      <x:c r="B76" s="1">
        <x:v>43211.4108510764</x:v>
      </x:c>
      <x:c r="C76" s="6">
        <x:v>1.23105373666667</x:v>
      </x:c>
      <x:c r="D76" s="14" t="s">
        <x:v>77</x:v>
      </x:c>
      <x:c r="E76" s="15">
        <x:v>43194.5305198264</x:v>
      </x:c>
      <x:c r="F76" t="s">
        <x:v>82</x:v>
      </x:c>
      <x:c r="G76" s="6">
        <x:v>167.234810655901</x:v>
      </x:c>
      <x:c r="H76" t="s">
        <x:v>83</x:v>
      </x:c>
      <x:c r="I76" s="6">
        <x:v>32.3274466602306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20.965</x:v>
      </x:c>
      <x:c r="R76" s="8">
        <x:v>139352.530288196</x:v>
      </x:c>
      <x:c r="S76" s="12">
        <x:v>273793.807503858</x:v>
      </x:c>
      <x:c r="T76" s="12">
        <x:v>34.3</x:v>
      </x:c>
      <x:c r="U76" s="12">
        <x:v>55</x:v>
      </x:c>
      <x:c r="V76" s="12">
        <x:f>NA()</x:f>
      </x:c>
    </x:row>
    <x:row r="77">
      <x:c r="A77">
        <x:v>703791</x:v>
      </x:c>
      <x:c r="B77" s="1">
        <x:v>43211.4108625347</x:v>
      </x:c>
      <x:c r="C77" s="6">
        <x:v>1.247538</x:v>
      </x:c>
      <x:c r="D77" s="14" t="s">
        <x:v>77</x:v>
      </x:c>
      <x:c r="E77" s="15">
        <x:v>43194.5305198264</x:v>
      </x:c>
      <x:c r="F77" t="s">
        <x:v>82</x:v>
      </x:c>
      <x:c r="G77" s="6">
        <x:v>167.22793151561</x:v>
      </x:c>
      <x:c r="H77" t="s">
        <x:v>83</x:v>
      </x:c>
      <x:c r="I77" s="6">
        <x:v>32.3287098575897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20.965</x:v>
      </x:c>
      <x:c r="R77" s="8">
        <x:v>139354.754789927</x:v>
      </x:c>
      <x:c r="S77" s="12">
        <x:v>273794.399366677</x:v>
      </x:c>
      <x:c r="T77" s="12">
        <x:v>34.3</x:v>
      </x:c>
      <x:c r="U77" s="12">
        <x:v>55</x:v>
      </x:c>
      <x:c r="V77" s="12">
        <x:f>NA()</x:f>
      </x:c>
    </x:row>
    <x:row r="78">
      <x:c r="A78">
        <x:v>703799</x:v>
      </x:c>
      <x:c r="B78" s="1">
        <x:v>43211.4108743056</x:v>
      </x:c>
      <x:c r="C78" s="6">
        <x:v>1.26447236166667</x:v>
      </x:c>
      <x:c r="D78" s="14" t="s">
        <x:v>77</x:v>
      </x:c>
      <x:c r="E78" s="15">
        <x:v>43194.5305198264</x:v>
      </x:c>
      <x:c r="F78" t="s">
        <x:v>82</x:v>
      </x:c>
      <x:c r="G78" s="6">
        <x:v>167.204638985413</x:v>
      </x:c>
      <x:c r="H78" t="s">
        <x:v>83</x:v>
      </x:c>
      <x:c r="I78" s="6">
        <x:v>32.3357176039663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20.964</x:v>
      </x:c>
      <x:c r="R78" s="8">
        <x:v>139347.843688215</x:v>
      </x:c>
      <x:c r="S78" s="12">
        <x:v>273787.543555391</x:v>
      </x:c>
      <x:c r="T78" s="12">
        <x:v>34.3</x:v>
      </x:c>
      <x:c r="U78" s="12">
        <x:v>55</x:v>
      </x:c>
      <x:c r="V78" s="12">
        <x:f>NA()</x:f>
      </x:c>
    </x:row>
    <x:row r="79">
      <x:c r="A79">
        <x:v>703808</x:v>
      </x:c>
      <x:c r="B79" s="1">
        <x:v>43211.4108858449</x:v>
      </x:c>
      <x:c r="C79" s="6">
        <x:v>1.28112329333333</x:v>
      </x:c>
      <x:c r="D79" s="14" t="s">
        <x:v>77</x:v>
      </x:c>
      <x:c r="E79" s="15">
        <x:v>43194.5305198264</x:v>
      </x:c>
      <x:c r="F79" t="s">
        <x:v>82</x:v>
      </x:c>
      <x:c r="G79" s="6">
        <x:v>167.242968267391</x:v>
      </x:c>
      <x:c r="H79" t="s">
        <x:v>83</x:v>
      </x:c>
      <x:c r="I79" s="6">
        <x:v>32.3286797814567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20.964</x:v>
      </x:c>
      <x:c r="R79" s="8">
        <x:v>139343.807237271</x:v>
      </x:c>
      <x:c r="S79" s="12">
        <x:v>273797.343817354</x:v>
      </x:c>
      <x:c r="T79" s="12">
        <x:v>34.3</x:v>
      </x:c>
      <x:c r="U79" s="12">
        <x:v>55</x:v>
      </x:c>
      <x:c r="V79" s="12">
        <x:f>NA()</x:f>
      </x:c>
    </x:row>
    <x:row r="80">
      <x:c r="A80">
        <x:v>703821</x:v>
      </x:c>
      <x:c r="B80" s="1">
        <x:v>43211.4108973032</x:v>
      </x:c>
      <x:c r="C80" s="6">
        <x:v>1.29759087666667</x:v>
      </x:c>
      <x:c r="D80" s="14" t="s">
        <x:v>77</x:v>
      </x:c>
      <x:c r="E80" s="15">
        <x:v>43194.5305198264</x:v>
      </x:c>
      <x:c r="F80" t="s">
        <x:v>82</x:v>
      </x:c>
      <x:c r="G80" s="6">
        <x:v>167.188786706398</x:v>
      </x:c>
      <x:c r="H80" t="s">
        <x:v>83</x:v>
      </x:c>
      <x:c r="I80" s="6">
        <x:v>32.3358980611479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20.965</x:v>
      </x:c>
      <x:c r="R80" s="8">
        <x:v>139352.587519041</x:v>
      </x:c>
      <x:c r="S80" s="12">
        <x:v>273791.92185608</x:v>
      </x:c>
      <x:c r="T80" s="12">
        <x:v>34.3</x:v>
      </x:c>
      <x:c r="U80" s="12">
        <x:v>55</x:v>
      </x:c>
      <x:c r="V80" s="12">
        <x:f>NA()</x:f>
      </x:c>
    </x:row>
    <x:row r="81">
      <x:c r="A81">
        <x:v>703828</x:v>
      </x:c>
      <x:c r="B81" s="1">
        <x:v>43211.4109087963</x:v>
      </x:c>
      <x:c r="C81" s="6">
        <x:v>1.31417517333333</x:v>
      </x:c>
      <x:c r="D81" s="14" t="s">
        <x:v>77</x:v>
      </x:c>
      <x:c r="E81" s="15">
        <x:v>43194.5305198264</x:v>
      </x:c>
      <x:c r="F81" t="s">
        <x:v>82</x:v>
      </x:c>
      <x:c r="G81" s="6">
        <x:v>167.256303141597</x:v>
      </x:c>
      <x:c r="H81" t="s">
        <x:v>83</x:v>
      </x:c>
      <x:c r="I81" s="6">
        <x:v>32.3344243277811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20.961</x:v>
      </x:c>
      <x:c r="R81" s="8">
        <x:v>139344.894588307</x:v>
      </x:c>
      <x:c r="S81" s="12">
        <x:v>273787.035446471</x:v>
      </x:c>
      <x:c r="T81" s="12">
        <x:v>34.3</x:v>
      </x:c>
      <x:c r="U81" s="12">
        <x:v>55</x:v>
      </x:c>
      <x:c r="V81" s="12">
        <x:f>NA()</x:f>
      </x:c>
    </x:row>
    <x:row r="82">
      <x:c r="A82">
        <x:v>703833</x:v>
      </x:c>
      <x:c r="B82" s="1">
        <x:v>43211.4109203356</x:v>
      </x:c>
      <x:c r="C82" s="6">
        <x:v>1.33077613</x:v>
      </x:c>
      <x:c r="D82" s="14" t="s">
        <x:v>77</x:v>
      </x:c>
      <x:c r="E82" s="15">
        <x:v>43194.5305198264</x:v>
      </x:c>
      <x:c r="F82" t="s">
        <x:v>82</x:v>
      </x:c>
      <x:c r="G82" s="6">
        <x:v>167.219544667268</x:v>
      </x:c>
      <x:c r="H82" t="s">
        <x:v>83</x:v>
      </x:c>
      <x:c r="I82" s="6">
        <x:v>32.3329806712341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20.964</x:v>
      </x:c>
      <x:c r="R82" s="8">
        <x:v>139336.58384521</x:v>
      </x:c>
      <x:c r="S82" s="12">
        <x:v>273776.210277864</x:v>
      </x:c>
      <x:c r="T82" s="12">
        <x:v>34.3</x:v>
      </x:c>
      <x:c r="U82" s="12">
        <x:v>55</x:v>
      </x:c>
      <x:c r="V82" s="12">
        <x:f>NA()</x:f>
      </x:c>
    </x:row>
    <x:row r="83">
      <x:c r="A83">
        <x:v>703851</x:v>
      </x:c>
      <x:c r="B83" s="1">
        <x:v>43211.4109329514</x:v>
      </x:c>
      <x:c r="C83" s="6">
        <x:v>1.34891053</x:v>
      </x:c>
      <x:c r="D83" s="14" t="s">
        <x:v>77</x:v>
      </x:c>
      <x:c r="E83" s="15">
        <x:v>43194.5305198264</x:v>
      </x:c>
      <x:c r="F83" t="s">
        <x:v>82</x:v>
      </x:c>
      <x:c r="G83" s="6">
        <x:v>167.228322901108</x:v>
      </x:c>
      <x:c r="H83" t="s">
        <x:v>83</x:v>
      </x:c>
      <x:c r="I83" s="6">
        <x:v>32.323175853639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20.967</x:v>
      </x:c>
      <x:c r="R83" s="8">
        <x:v>139337.097830089</x:v>
      </x:c>
      <x:c r="S83" s="12">
        <x:v>273789.94725144</x:v>
      </x:c>
      <x:c r="T83" s="12">
        <x:v>34.3</x:v>
      </x:c>
      <x:c r="U83" s="12">
        <x:v>55</x:v>
      </x:c>
      <x:c r="V83" s="12">
        <x:f>NA()</x:f>
      </x:c>
    </x:row>
    <x:row r="84">
      <x:c r="A84">
        <x:v>703852</x:v>
      </x:c>
      <x:c r="B84" s="1">
        <x:v>43211.4109434838</x:v>
      </x:c>
      <x:c r="C84" s="6">
        <x:v>1.364111345</x:v>
      </x:c>
      <x:c r="D84" s="14" t="s">
        <x:v>77</x:v>
      </x:c>
      <x:c r="E84" s="15">
        <x:v>43194.5305198264</x:v>
      </x:c>
      <x:c r="F84" t="s">
        <x:v>82</x:v>
      </x:c>
      <x:c r="G84" s="6">
        <x:v>167.260791654643</x:v>
      </x:c>
      <x:c r="H84" t="s">
        <x:v>83</x:v>
      </x:c>
      <x:c r="I84" s="6">
        <x:v>32.3281384111065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20.963</x:v>
      </x:c>
      <x:c r="R84" s="8">
        <x:v>139331.343745467</x:v>
      </x:c>
      <x:c r="S84" s="12">
        <x:v>273768.925894115</x:v>
      </x:c>
      <x:c r="T84" s="12">
        <x:v>34.3</x:v>
      </x:c>
      <x:c r="U84" s="12">
        <x:v>55</x:v>
      </x:c>
      <x:c r="V84" s="12">
        <x:f>NA()</x:f>
      </x:c>
    </x:row>
    <x:row r="85">
      <x:c r="A85">
        <x:v>703863</x:v>
      </x:c>
      <x:c r="B85" s="1">
        <x:v>43211.4109551736</x:v>
      </x:c>
      <x:c r="C85" s="6">
        <x:v>1.38091228666667</x:v>
      </x:c>
      <x:c r="D85" s="14" t="s">
        <x:v>77</x:v>
      </x:c>
      <x:c r="E85" s="15">
        <x:v>43194.5305198264</x:v>
      </x:c>
      <x:c r="F85" t="s">
        <x:v>82</x:v>
      </x:c>
      <x:c r="G85" s="6">
        <x:v>167.256794667775</x:v>
      </x:c>
      <x:c r="H85" t="s">
        <x:v>83</x:v>
      </x:c>
      <x:c r="I85" s="6">
        <x:v>32.3343340992287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20.961</x:v>
      </x:c>
      <x:c r="R85" s="8">
        <x:v>139323.052179558</x:v>
      </x:c>
      <x:c r="S85" s="12">
        <x:v>273760.838783401</x:v>
      </x:c>
      <x:c r="T85" s="12">
        <x:v>34.3</x:v>
      </x:c>
      <x:c r="U85" s="12">
        <x:v>55</x:v>
      </x:c>
      <x:c r="V85" s="12">
        <x:f>NA()</x:f>
      </x:c>
    </x:row>
    <x:row r="86">
      <x:c r="A86">
        <x:v>703874</x:v>
      </x:c>
      <x:c r="B86" s="1">
        <x:v>43211.4109669792</x:v>
      </x:c>
      <x:c r="C86" s="6">
        <x:v>1.39796328166667</x:v>
      </x:c>
      <x:c r="D86" s="14" t="s">
        <x:v>77</x:v>
      </x:c>
      <x:c r="E86" s="15">
        <x:v>43194.5305198264</x:v>
      </x:c>
      <x:c r="F86" t="s">
        <x:v>82</x:v>
      </x:c>
      <x:c r="G86" s="6">
        <x:v>167.116560611661</x:v>
      </x:c>
      <x:c r="H86" t="s">
        <x:v>83</x:v>
      </x:c>
      <x:c r="I86" s="6">
        <x:v>32.3491616906099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20.965</x:v>
      </x:c>
      <x:c r="R86" s="8">
        <x:v>139331.680968863</x:v>
      </x:c>
      <x:c r="S86" s="12">
        <x:v>273780.06160189</x:v>
      </x:c>
      <x:c r="T86" s="12">
        <x:v>34.3</x:v>
      </x:c>
      <x:c r="U86" s="12">
        <x:v>55</x:v>
      </x:c>
      <x:c r="V86" s="12">
        <x:f>NA()</x:f>
      </x:c>
    </x:row>
    <x:row r="87">
      <x:c r="A87">
        <x:v>703884</x:v>
      </x:c>
      <x:c r="B87" s="1">
        <x:v>43211.4109784375</x:v>
      </x:c>
      <x:c r="C87" s="6">
        <x:v>1.41444754666667</x:v>
      </x:c>
      <x:c r="D87" s="14" t="s">
        <x:v>77</x:v>
      </x:c>
      <x:c r="E87" s="15">
        <x:v>43194.5305198264</x:v>
      </x:c>
      <x:c r="F87" t="s">
        <x:v>82</x:v>
      </x:c>
      <x:c r="G87" s="6">
        <x:v>167.1714360572</x:v>
      </x:c>
      <x:c r="H87" t="s">
        <x:v>83</x:v>
      </x:c>
      <x:c r="I87" s="6">
        <x:v>32.3500038275856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20.961</x:v>
      </x:c>
      <x:c r="R87" s="8">
        <x:v>139320.054576353</x:v>
      </x:c>
      <x:c r="S87" s="12">
        <x:v>273769.329094441</x:v>
      </x:c>
      <x:c r="T87" s="12">
        <x:v>34.3</x:v>
      </x:c>
      <x:c r="U87" s="12">
        <x:v>55</x:v>
      </x:c>
      <x:c r="V87" s="12">
        <x:f>NA()</x:f>
      </x:c>
    </x:row>
    <x:row r="88">
      <x:c r="A88">
        <x:v>703899</x:v>
      </x:c>
      <x:c r="B88" s="1">
        <x:v>43211.4109897338</x:v>
      </x:c>
      <x:c r="C88" s="6">
        <x:v>1.43069847333333</x:v>
      </x:c>
      <x:c r="D88" s="14" t="s">
        <x:v>77</x:v>
      </x:c>
      <x:c r="E88" s="15">
        <x:v>43194.5305198264</x:v>
      </x:c>
      <x:c r="F88" t="s">
        <x:v>82</x:v>
      </x:c>
      <x:c r="G88" s="6">
        <x:v>167.228250554582</x:v>
      </x:c>
      <x:c r="H88" t="s">
        <x:v>83</x:v>
      </x:c>
      <x:c r="I88" s="6">
        <x:v>32.3423042973955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20.96</x:v>
      </x:c>
      <x:c r="R88" s="8">
        <x:v>139327.868783786</x:v>
      </x:c>
      <x:c r="S88" s="12">
        <x:v>273778.18693768</x:v>
      </x:c>
      <x:c r="T88" s="12">
        <x:v>34.3</x:v>
      </x:c>
      <x:c r="U88" s="12">
        <x:v>55</x:v>
      </x:c>
      <x:c r="V88" s="12">
        <x:f>NA()</x:f>
      </x:c>
    </x:row>
    <x:row r="89">
      <x:c r="A89">
        <x:v>703904</x:v>
      </x:c>
      <x:c r="B89" s="1">
        <x:v>43211.4110012731</x:v>
      </x:c>
      <x:c r="C89" s="6">
        <x:v>1.44733279333333</x:v>
      </x:c>
      <x:c r="D89" s="14" t="s">
        <x:v>77</x:v>
      </x:c>
      <x:c r="E89" s="15">
        <x:v>43194.5305198264</x:v>
      </x:c>
      <x:c r="F89" t="s">
        <x:v>82</x:v>
      </x:c>
      <x:c r="G89" s="6">
        <x:v>167.246375766705</x:v>
      </x:c>
      <x:c r="H89" t="s">
        <x:v>83</x:v>
      </x:c>
      <x:c r="I89" s="6">
        <x:v>32.3307851114273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20.963</x:v>
      </x:c>
      <x:c r="R89" s="8">
        <x:v>139313.658086741</x:v>
      </x:c>
      <x:c r="S89" s="12">
        <x:v>273768.057921191</x:v>
      </x:c>
      <x:c r="T89" s="12">
        <x:v>34.3</x:v>
      </x:c>
      <x:c r="U89" s="12">
        <x:v>55</x:v>
      </x:c>
      <x:c r="V89" s="12">
        <x:f>NA()</x:f>
      </x:c>
    </x:row>
    <x:row r="90">
      <x:c r="A90">
        <x:v>703916</x:v>
      </x:c>
      <x:c r="B90" s="1">
        <x:v>43211.4110128472</x:v>
      </x:c>
      <x:c r="C90" s="6">
        <x:v>1.46396707833333</x:v>
      </x:c>
      <x:c r="D90" s="14" t="s">
        <x:v>77</x:v>
      </x:c>
      <x:c r="E90" s="15">
        <x:v>43194.5305198264</x:v>
      </x:c>
      <x:c r="F90" t="s">
        <x:v>82</x:v>
      </x:c>
      <x:c r="G90" s="6">
        <x:v>167.273801871222</x:v>
      </x:c>
      <x:c r="H90" t="s">
        <x:v>83</x:v>
      </x:c>
      <x:c r="I90" s="6">
        <x:v>32.3339431088634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20.96</x:v>
      </x:c>
      <x:c r="R90" s="8">
        <x:v>139310.623740957</x:v>
      </x:c>
      <x:c r="S90" s="12">
        <x:v>273775.839014673</x:v>
      </x:c>
      <x:c r="T90" s="12">
        <x:v>34.3</x:v>
      </x:c>
      <x:c r="U90" s="12">
        <x:v>55</x:v>
      </x:c>
      <x:c r="V90" s="12">
        <x:f>NA()</x:f>
      </x:c>
    </x:row>
    <x:row r="91">
      <x:c r="A91">
        <x:v>703926</x:v>
      </x:c>
      <x:c r="B91" s="1">
        <x:v>43211.4110246181</x:v>
      </x:c>
      <x:c r="C91" s="6">
        <x:v>1.48090135833333</x:v>
      </x:c>
      <x:c r="D91" s="14" t="s">
        <x:v>77</x:v>
      </x:c>
      <x:c r="E91" s="15">
        <x:v>43194.5305198264</x:v>
      </x:c>
      <x:c r="F91" t="s">
        <x:v>82</x:v>
      </x:c>
      <x:c r="G91" s="6">
        <x:v>167.179502648993</x:v>
      </x:c>
      <x:c r="H91" t="s">
        <x:v>83</x:v>
      </x:c>
      <x:c r="I91" s="6">
        <x:v>32.3457931448211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20.962</x:v>
      </x:c>
      <x:c r="R91" s="8">
        <x:v>139309.883958385</x:v>
      </x:c>
      <x:c r="S91" s="12">
        <x:v>273763.083449807</x:v>
      </x:c>
      <x:c r="T91" s="12">
        <x:v>34.3</x:v>
      </x:c>
      <x:c r="U91" s="12">
        <x:v>55</x:v>
      </x:c>
      <x:c r="V91" s="12">
        <x:f>NA()</x:f>
      </x:c>
    </x:row>
    <x:row r="92">
      <x:c r="A92">
        <x:v>703936</x:v>
      </x:c>
      <x:c r="B92" s="1">
        <x:v>43211.4110362616</x:v>
      </x:c>
      <x:c r="C92" s="6">
        <x:v>1.49770235666667</x:v>
      </x:c>
      <x:c r="D92" s="14" t="s">
        <x:v>77</x:v>
      </x:c>
      <x:c r="E92" s="15">
        <x:v>43194.5305198264</x:v>
      </x:c>
      <x:c r="F92" t="s">
        <x:v>82</x:v>
      </x:c>
      <x:c r="G92" s="6">
        <x:v>167.216579676735</x:v>
      </x:c>
      <x:c r="H92" t="s">
        <x:v>83</x:v>
      </x:c>
      <x:c r="I92" s="6">
        <x:v>32.3471766542889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20.959</x:v>
      </x:c>
      <x:c r="R92" s="8">
        <x:v>139301.27076112</x:v>
      </x:c>
      <x:c r="S92" s="12">
        <x:v>273764.726510707</x:v>
      </x:c>
      <x:c r="T92" s="12">
        <x:v>34.3</x:v>
      </x:c>
      <x:c r="U92" s="12">
        <x:v>55</x:v>
      </x:c>
      <x:c r="V92" s="12">
        <x:f>NA()</x:f>
      </x:c>
    </x:row>
    <x:row r="93">
      <x:c r="A93">
        <x:v>703950</x:v>
      </x:c>
      <x:c r="B93" s="1">
        <x:v>43211.4110481481</x:v>
      </x:c>
      <x:c r="C93" s="6">
        <x:v>1.514803295</x:v>
      </x:c>
      <x:c r="D93" s="14" t="s">
        <x:v>77</x:v>
      </x:c>
      <x:c r="E93" s="15">
        <x:v>43194.5305198264</x:v>
      </x:c>
      <x:c r="F93" t="s">
        <x:v>82</x:v>
      </x:c>
      <x:c r="G93" s="6">
        <x:v>167.252664528353</x:v>
      </x:c>
      <x:c r="H93" t="s">
        <x:v>83</x:v>
      </x:c>
      <x:c r="I93" s="6">
        <x:v>32.3378229383579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20.96</x:v>
      </x:c>
      <x:c r="R93" s="8">
        <x:v>139303.161013629</x:v>
      </x:c>
      <x:c r="S93" s="12">
        <x:v>273767.544909914</x:v>
      </x:c>
      <x:c r="T93" s="12">
        <x:v>34.3</x:v>
      </x:c>
      <x:c r="U93" s="12">
        <x:v>55</x:v>
      </x:c>
      <x:c r="V93" s="12">
        <x:f>NA()</x:f>
      </x:c>
    </x:row>
    <x:row r="94">
      <x:c r="A94">
        <x:v>703959</x:v>
      </x:c>
      <x:c r="B94" s="1">
        <x:v>43211.411059294</x:v>
      </x:c>
      <x:c r="C94" s="6">
        <x:v>1.53088755333333</x:v>
      </x:c>
      <x:c r="D94" s="14" t="s">
        <x:v>77</x:v>
      </x:c>
      <x:c r="E94" s="15">
        <x:v>43194.5305198264</x:v>
      </x:c>
      <x:c r="F94" t="s">
        <x:v>82</x:v>
      </x:c>
      <x:c r="G94" s="6">
        <x:v>167.25987072612</x:v>
      </x:c>
      <x:c r="H94" t="s">
        <x:v>83</x:v>
      </x:c>
      <x:c r="I94" s="6">
        <x:v>32.3228450167353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20.965</x:v>
      </x:c>
      <x:c r="R94" s="8">
        <x:v>139291.451272189</x:v>
      </x:c>
      <x:c r="S94" s="12">
        <x:v>273754.787322514</x:v>
      </x:c>
      <x:c r="T94" s="12">
        <x:v>34.3</x:v>
      </x:c>
      <x:c r="U94" s="12">
        <x:v>55</x:v>
      </x:c>
      <x:c r="V94" s="12">
        <x:f>NA()</x:f>
      </x:c>
    </x:row>
    <x:row r="95">
      <x:c r="A95">
        <x:v>703965</x:v>
      </x:c>
      <x:c r="B95" s="1">
        <x:v>43211.4110707986</x:v>
      </x:c>
      <x:c r="C95" s="6">
        <x:v>1.54743851</x:v>
      </x:c>
      <x:c r="D95" s="14" t="s">
        <x:v>77</x:v>
      </x:c>
      <x:c r="E95" s="15">
        <x:v>43194.5305198264</x:v>
      </x:c>
      <x:c r="F95" t="s">
        <x:v>82</x:v>
      </x:c>
      <x:c r="G95" s="6">
        <x:v>167.191625308547</x:v>
      </x:c>
      <x:c r="H95" t="s">
        <x:v>83</x:v>
      </x:c>
      <x:c r="I95" s="6">
        <x:v>32.3435675003539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20.962</x:v>
      </x:c>
      <x:c r="R95" s="8">
        <x:v>139290.231511927</x:v>
      </x:c>
      <x:c r="S95" s="12">
        <x:v>273763.784156065</x:v>
      </x:c>
      <x:c r="T95" s="12">
        <x:v>34.3</x:v>
      </x:c>
      <x:c r="U95" s="12">
        <x:v>55</x:v>
      </x:c>
      <x:c r="V95" s="12">
        <x:f>NA()</x:f>
      </x:c>
    </x:row>
    <x:row r="96">
      <x:c r="A96">
        <x:v>703977</x:v>
      </x:c>
      <x:c r="B96" s="1">
        <x:v>43211.4110824074</x:v>
      </x:c>
      <x:c r="C96" s="6">
        <x:v>1.56415614666667</x:v>
      </x:c>
      <x:c r="D96" s="14" t="s">
        <x:v>77</x:v>
      </x:c>
      <x:c r="E96" s="15">
        <x:v>43194.5305198264</x:v>
      </x:c>
      <x:c r="F96" t="s">
        <x:v>82</x:v>
      </x:c>
      <x:c r="G96" s="6">
        <x:v>167.185236323669</x:v>
      </x:c>
      <x:c r="H96" t="s">
        <x:v>83</x:v>
      </x:c>
      <x:c r="I96" s="6">
        <x:v>32.3447404749563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20.962</x:v>
      </x:c>
      <x:c r="R96" s="8">
        <x:v>139283.536045794</x:v>
      </x:c>
      <x:c r="S96" s="12">
        <x:v>273757.476571659</x:v>
      </x:c>
      <x:c r="T96" s="12">
        <x:v>34.3</x:v>
      </x:c>
      <x:c r="U96" s="12">
        <x:v>55</x:v>
      </x:c>
      <x:c r="V96" s="12">
        <x:f>NA()</x:f>
      </x:c>
    </x:row>
    <x:row r="97">
      <x:c r="A97">
        <x:v>703985</x:v>
      </x:c>
      <x:c r="B97" s="1">
        <x:v>43211.4110939005</x:v>
      </x:c>
      <x:c r="C97" s="6">
        <x:v>1.58070705666667</x:v>
      </x:c>
      <x:c r="D97" s="14" t="s">
        <x:v>77</x:v>
      </x:c>
      <x:c r="E97" s="15">
        <x:v>43194.5305198264</x:v>
      </x:c>
      <x:c r="F97" t="s">
        <x:v>82</x:v>
      </x:c>
      <x:c r="G97" s="6">
        <x:v>167.316477069408</x:v>
      </x:c>
      <x:c r="H97" t="s">
        <x:v>83</x:v>
      </x:c>
      <x:c r="I97" s="6">
        <x:v>32.3343040230448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20.957</x:v>
      </x:c>
      <x:c r="R97" s="8">
        <x:v>139288.042305342</x:v>
      </x:c>
      <x:c r="S97" s="12">
        <x:v>273758.467595959</x:v>
      </x:c>
      <x:c r="T97" s="12">
        <x:v>34.3</x:v>
      </x:c>
      <x:c r="U97" s="12">
        <x:v>55</x:v>
      </x:c>
      <x:c r="V97" s="12">
        <x:f>NA()</x:f>
      </x:c>
    </x:row>
    <x:row r="98">
      <x:c r="A98">
        <x:v>703993</x:v>
      </x:c>
      <x:c r="B98" s="1">
        <x:v>43211.4111057523</x:v>
      </x:c>
      <x:c r="C98" s="6">
        <x:v>1.597758075</x:v>
      </x:c>
      <x:c r="D98" s="14" t="s">
        <x:v>77</x:v>
      </x:c>
      <x:c r="E98" s="15">
        <x:v>43194.5305198264</x:v>
      </x:c>
      <x:c r="F98" t="s">
        <x:v>82</x:v>
      </x:c>
      <x:c r="G98" s="6">
        <x:v>167.257674379544</x:v>
      </x:c>
      <x:c r="H98" t="s">
        <x:v>83</x:v>
      </x:c>
      <x:c r="I98" s="6">
        <x:v>32.3423644499062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20.958</x:v>
      </x:c>
      <x:c r="R98" s="8">
        <x:v>139280.145369448</x:v>
      </x:c>
      <x:c r="S98" s="12">
        <x:v>273763.803680622</x:v>
      </x:c>
      <x:c r="T98" s="12">
        <x:v>34.3</x:v>
      </x:c>
      <x:c r="U98" s="12">
        <x:v>55</x:v>
      </x:c>
      <x:c r="V98" s="12">
        <x:f>NA()</x:f>
      </x:c>
    </x:row>
    <x:row r="99">
      <x:c r="A99">
        <x:v>704005</x:v>
      </x:c>
      <x:c r="B99" s="1">
        <x:v>43211.4111172454</x:v>
      </x:c>
      <x:c r="C99" s="6">
        <x:v>1.61434233833333</x:v>
      </x:c>
      <x:c r="D99" s="14" t="s">
        <x:v>77</x:v>
      </x:c>
      <x:c r="E99" s="15">
        <x:v>43194.5305198264</x:v>
      </x:c>
      <x:c r="F99" t="s">
        <x:v>82</x:v>
      </x:c>
      <x:c r="G99" s="6">
        <x:v>167.327622321422</x:v>
      </x:c>
      <x:c r="H99" t="s">
        <x:v>83</x:v>
      </x:c>
      <x:c r="I99" s="6">
        <x:v>32.3322588431934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20.957</x:v>
      </x:c>
      <x:c r="R99" s="8">
        <x:v>139269.377885075</x:v>
      </x:c>
      <x:c r="S99" s="12">
        <x:v>273766.806605133</x:v>
      </x:c>
      <x:c r="T99" s="12">
        <x:v>34.3</x:v>
      </x:c>
      <x:c r="U99" s="12">
        <x:v>55</x:v>
      </x:c>
      <x:c r="V99" s="12">
        <x:f>NA()</x:f>
      </x:c>
    </x:row>
    <x:row r="100">
      <x:c r="A100">
        <x:v>704015</x:v>
      </x:c>
      <x:c r="B100" s="1">
        <x:v>43211.4111288542</x:v>
      </x:c>
      <x:c r="C100" s="6">
        <x:v>1.631026645</x:v>
      </x:c>
      <x:c r="D100" s="14" t="s">
        <x:v>77</x:v>
      </x:c>
      <x:c r="E100" s="15">
        <x:v>43194.5305198264</x:v>
      </x:c>
      <x:c r="F100" t="s">
        <x:v>82</x:v>
      </x:c>
      <x:c r="G100" s="6">
        <x:v>167.384798313318</x:v>
      </x:c>
      <x:c r="H100" t="s">
        <x:v>83</x:v>
      </x:c>
      <x:c r="I100" s="6">
        <x:v>32.3244992015784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20.956</x:v>
      </x:c>
      <x:c r="R100" s="8">
        <x:v>139259.96889695</x:v>
      </x:c>
      <x:c r="S100" s="12">
        <x:v>273746.803282668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704029</x:v>
      </x:c>
      <x:c r="B101" s="1">
        <x:v>43211.4111405093</x:v>
      </x:c>
      <x:c r="C101" s="6">
        <x:v>1.64782759833333</x:v>
      </x:c>
      <x:c r="D101" s="14" t="s">
        <x:v>77</x:v>
      </x:c>
      <x:c r="E101" s="15">
        <x:v>43194.5305198264</x:v>
      </x:c>
      <x:c r="F101" t="s">
        <x:v>82</x:v>
      </x:c>
      <x:c r="G101" s="6">
        <x:v>167.280945478396</x:v>
      </x:c>
      <x:c r="H101" t="s">
        <x:v>83</x:v>
      </x:c>
      <x:c r="I101" s="6">
        <x:v>32.3380936243038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20.958</x:v>
      </x:c>
      <x:c r="R101" s="8">
        <x:v>139254.963548772</x:v>
      </x:c>
      <x:c r="S101" s="12">
        <x:v>273736.197416227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704034</x:v>
      </x:c>
      <x:c r="B102" s="1">
        <x:v>43211.4111517708</x:v>
      </x:c>
      <x:c r="C102" s="6">
        <x:v>1.66402849166667</x:v>
      </x:c>
      <x:c r="D102" s="14" t="s">
        <x:v>77</x:v>
      </x:c>
      <x:c r="E102" s="15">
        <x:v>43194.5305198264</x:v>
      </x:c>
      <x:c r="F102" t="s">
        <x:v>82</x:v>
      </x:c>
      <x:c r="G102" s="6">
        <x:v>167.324375179128</x:v>
      </x:c>
      <x:c r="H102" t="s">
        <x:v>83</x:v>
      </x:c>
      <x:c r="I102" s="6">
        <x:v>32.3301234361516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20.958</x:v>
      </x:c>
      <x:c r="R102" s="8">
        <x:v>139254.528733079</x:v>
      </x:c>
      <x:c r="S102" s="12">
        <x:v>273742.863717545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704051</x:v>
      </x:c>
      <x:c r="B103" s="1">
        <x:v>43211.4111634606</x:v>
      </x:c>
      <x:c r="C103" s="6">
        <x:v>1.68086282</x:v>
      </x:c>
      <x:c r="D103" s="14" t="s">
        <x:v>77</x:v>
      </x:c>
      <x:c r="E103" s="15">
        <x:v>43194.5305198264</x:v>
      </x:c>
      <x:c r="F103" t="s">
        <x:v>82</x:v>
      </x:c>
      <x:c r="G103" s="6">
        <x:v>167.355456649015</x:v>
      </x:c>
      <x:c r="H103" t="s">
        <x:v>83</x:v>
      </x:c>
      <x:c r="I103" s="6">
        <x:v>32.3298828269922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20.956</x:v>
      </x:c>
      <x:c r="R103" s="8">
        <x:v>139257.585169436</x:v>
      </x:c>
      <x:c r="S103" s="12">
        <x:v>273743.634521621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704053</x:v>
      </x:c>
      <x:c r="B104" s="1">
        <x:v>43211.4111754977</x:v>
      </x:c>
      <x:c r="C104" s="6">
        <x:v>1.69819711666667</x:v>
      </x:c>
      <x:c r="D104" s="14" t="s">
        <x:v>77</x:v>
      </x:c>
      <x:c r="E104" s="15">
        <x:v>43194.5305198264</x:v>
      </x:c>
      <x:c r="F104" t="s">
        <x:v>82</x:v>
      </x:c>
      <x:c r="G104" s="6">
        <x:v>167.365839765037</x:v>
      </x:c>
      <x:c r="H104" t="s">
        <x:v>83</x:v>
      </x:c>
      <x:c r="I104" s="6">
        <x:v>32.3225141798644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20.958</x:v>
      </x:c>
      <x:c r="R104" s="8">
        <x:v>139255.582877832</x:v>
      </x:c>
      <x:c r="S104" s="12">
        <x:v>273744.804067205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704062</x:v>
      </x:c>
      <x:c r="B105" s="1">
        <x:v>43211.4111866898</x:v>
      </x:c>
      <x:c r="C105" s="6">
        <x:v>1.71433136333333</x:v>
      </x:c>
      <x:c r="D105" s="14" t="s">
        <x:v>77</x:v>
      </x:c>
      <x:c r="E105" s="15">
        <x:v>43194.5305198264</x:v>
      </x:c>
      <x:c r="F105" t="s">
        <x:v>82</x:v>
      </x:c>
      <x:c r="G105" s="6">
        <x:v>167.258621810109</x:v>
      </x:c>
      <x:c r="H105" t="s">
        <x:v>83</x:v>
      </x:c>
      <x:c r="I105" s="6">
        <x:v>32.3449209326245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20.957</x:v>
      </x:c>
      <x:c r="R105" s="8">
        <x:v>139251.483044678</x:v>
      </x:c>
      <x:c r="S105" s="12">
        <x:v>273742.70045461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704074</x:v>
      </x:c>
      <x:c r="B106" s="1">
        <x:v>43211.4111982292</x:v>
      </x:c>
      <x:c r="C106" s="6">
        <x:v>1.73093231833333</x:v>
      </x:c>
      <x:c r="D106" s="14" t="s">
        <x:v>77</x:v>
      </x:c>
      <x:c r="E106" s="15">
        <x:v>43194.5305198264</x:v>
      </x:c>
      <x:c r="F106" t="s">
        <x:v>82</x:v>
      </x:c>
      <x:c r="G106" s="6">
        <x:v>167.268455363193</x:v>
      </x:c>
      <x:c r="H106" t="s">
        <x:v>83</x:v>
      </x:c>
      <x:c r="I106" s="6">
        <x:v>32.3431163563851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20.957</x:v>
      </x:c>
      <x:c r="R106" s="8">
        <x:v>139242.800918064</x:v>
      </x:c>
      <x:c r="S106" s="12">
        <x:v>273732.265848721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704082</x:v>
      </x:c>
      <x:c r="B107" s="1">
        <x:v>43211.4112095255</x:v>
      </x:c>
      <x:c r="C107" s="6">
        <x:v>1.747216575</x:v>
      </x:c>
      <x:c r="D107" s="14" t="s">
        <x:v>77</x:v>
      </x:c>
      <x:c r="E107" s="15">
        <x:v>43194.5305198264</x:v>
      </x:c>
      <x:c r="F107" t="s">
        <x:v>82</x:v>
      </x:c>
      <x:c r="G107" s="6">
        <x:v>167.259313174155</x:v>
      </x:c>
      <x:c r="H107" t="s">
        <x:v>83</x:v>
      </x:c>
      <x:c r="I107" s="6">
        <x:v>32.3420636873616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20.958</x:v>
      </x:c>
      <x:c r="R107" s="8">
        <x:v>139228.789132077</x:v>
      </x:c>
      <x:c r="S107" s="12">
        <x:v>273738.354041346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704096</x:v>
      </x:c>
      <x:c r="B108" s="1">
        <x:v>43211.4112216782</x:v>
      </x:c>
      <x:c r="C108" s="6">
        <x:v>1.76471758666667</x:v>
      </x:c>
      <x:c r="D108" s="14" t="s">
        <x:v>77</x:v>
      </x:c>
      <x:c r="E108" s="15">
        <x:v>43194.5305198264</x:v>
      </x:c>
      <x:c r="F108" t="s">
        <x:v>82</x:v>
      </x:c>
      <x:c r="G108" s="6">
        <x:v>167.340444621065</x:v>
      </x:c>
      <x:c r="H108" t="s">
        <x:v>83</x:v>
      </x:c>
      <x:c r="I108" s="6">
        <x:v>32.3408305612115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20.953</x:v>
      </x:c>
      <x:c r="R108" s="8">
        <x:v>139238.52516334</x:v>
      </x:c>
      <x:c r="S108" s="12">
        <x:v>273742.512810064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704102</x:v>
      </x:c>
      <x:c r="B109" s="1">
        <x:v>43211.4112329514</x:v>
      </x:c>
      <x:c r="C109" s="6">
        <x:v>1.780901855</x:v>
      </x:c>
      <x:c r="D109" s="14" t="s">
        <x:v>77</x:v>
      </x:c>
      <x:c r="E109" s="15">
        <x:v>43194.5305198264</x:v>
      </x:c>
      <x:c r="F109" t="s">
        <x:v>82</x:v>
      </x:c>
      <x:c r="G109" s="6">
        <x:v>167.275139672786</x:v>
      </x:c>
      <x:c r="H109" t="s">
        <x:v>83</x:v>
      </x:c>
      <x:c r="I109" s="6">
        <x:v>32.3446201698503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20.956</x:v>
      </x:c>
      <x:c r="R109" s="8">
        <x:v>139222.350039773</x:v>
      </x:c>
      <x:c r="S109" s="12">
        <x:v>273740.121988681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704114</x:v>
      </x:c>
      <x:c r="B110" s="1">
        <x:v>43211.4112447917</x:v>
      </x:c>
      <x:c r="C110" s="6">
        <x:v>1.79800285</x:v>
      </x:c>
      <x:c r="D110" s="14" t="s">
        <x:v>77</x:v>
      </x:c>
      <x:c r="E110" s="15">
        <x:v>43194.5305198264</x:v>
      </x:c>
      <x:c r="F110" t="s">
        <x:v>82</x:v>
      </x:c>
      <x:c r="G110" s="6">
        <x:v>167.2984482109</x:v>
      </x:c>
      <x:c r="H110" t="s">
        <x:v>83</x:v>
      </x:c>
      <x:c r="I110" s="6">
        <x:v>32.3376124048591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20.957</x:v>
      </x:c>
      <x:c r="R110" s="8">
        <x:v>139224.524798562</x:v>
      </x:c>
      <x:c r="S110" s="12">
        <x:v>273733.46601012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704127</x:v>
      </x:c>
      <x:c r="B111" s="1">
        <x:v>43211.411256331</x:v>
      </x:c>
      <x:c r="C111" s="6">
        <x:v>1.81458711166667</x:v>
      </x:c>
      <x:c r="D111" s="14" t="s">
        <x:v>77</x:v>
      </x:c>
      <x:c r="E111" s="15">
        <x:v>43194.5305198264</x:v>
      </x:c>
      <x:c r="F111" t="s">
        <x:v>82</x:v>
      </x:c>
      <x:c r="G111" s="6">
        <x:v>167.268509560902</x:v>
      </x:c>
      <x:c r="H111" t="s">
        <x:v>83</x:v>
      </x:c>
      <x:c r="I111" s="6">
        <x:v>32.3512971097825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20.954</x:v>
      </x:c>
      <x:c r="R111" s="8">
        <x:v>139220.766682795</x:v>
      </x:c>
      <x:c r="S111" s="12">
        <x:v>273731.724004402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704139</x:v>
      </x:c>
      <x:c r="B112" s="1">
        <x:v>43211.4112674768</x:v>
      </x:c>
      <x:c r="C112" s="6">
        <x:v>1.83067136</x:v>
      </x:c>
      <x:c r="D112" s="14" t="s">
        <x:v>77</x:v>
      </x:c>
      <x:c r="E112" s="15">
        <x:v>43194.5305198264</x:v>
      </x:c>
      <x:c r="F112" t="s">
        <x:v>82</x:v>
      </x:c>
      <x:c r="G112" s="6">
        <x:v>167.295300353574</x:v>
      </x:c>
      <x:c r="H112" t="s">
        <x:v>83</x:v>
      </x:c>
      <x:c r="I112" s="6">
        <x:v>32.340920789939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20.956</x:v>
      </x:c>
      <x:c r="R112" s="8">
        <x:v>139210.515689822</x:v>
      </x:c>
      <x:c r="S112" s="12">
        <x:v>273736.718312567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704150</x:v>
      </x:c>
      <x:c r="B113" s="1">
        <x:v>43211.4112795139</x:v>
      </x:c>
      <x:c r="C113" s="6">
        <x:v>1.84798902166667</x:v>
      </x:c>
      <x:c r="D113" s="14" t="s">
        <x:v>77</x:v>
      </x:c>
      <x:c r="E113" s="15">
        <x:v>43194.5305198264</x:v>
      </x:c>
      <x:c r="F113" t="s">
        <x:v>82</x:v>
      </x:c>
      <x:c r="G113" s="6">
        <x:v>167.265305320371</x:v>
      </x:c>
      <x:c r="H113" t="s">
        <x:v>83</x:v>
      </x:c>
      <x:c r="I113" s="6">
        <x:v>32.3464247468987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20.956</x:v>
      </x:c>
      <x:c r="R113" s="8">
        <x:v>139222.952704257</x:v>
      </x:c>
      <x:c r="S113" s="12">
        <x:v>273740.368260166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704158</x:v>
      </x:c>
      <x:c r="B114" s="1">
        <x:v>43211.411290706</x:v>
      </x:c>
      <x:c r="C114" s="6">
        <x:v>1.86407328</x:v>
      </x:c>
      <x:c r="D114" s="14" t="s">
        <x:v>77</x:v>
      </x:c>
      <x:c r="E114" s="15">
        <x:v>43194.5305198264</x:v>
      </x:c>
      <x:c r="F114" t="s">
        <x:v>82</x:v>
      </x:c>
      <x:c r="G114" s="6">
        <x:v>167.29120262609</x:v>
      </x:c>
      <x:c r="H114" t="s">
        <x:v>83</x:v>
      </x:c>
      <x:c r="I114" s="6">
        <x:v>32.3416726960941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20.956</x:v>
      </x:c>
      <x:c r="R114" s="8">
        <x:v>139211.973169631</x:v>
      </x:c>
      <x:c r="S114" s="12">
        <x:v>273730.442907384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704166</x:v>
      </x:c>
      <x:c r="B115" s="1">
        <x:v>43211.4113026273</x:v>
      </x:c>
      <x:c r="C115" s="6">
        <x:v>1.88127427333333</x:v>
      </x:c>
      <x:c r="D115" s="14" t="s">
        <x:v>77</x:v>
      </x:c>
      <x:c r="E115" s="15">
        <x:v>43194.5305198264</x:v>
      </x:c>
      <x:c r="F115" t="s">
        <x:v>82</x:v>
      </x:c>
      <x:c r="G115" s="6">
        <x:v>167.286414064959</x:v>
      </x:c>
      <x:c r="H115" t="s">
        <x:v>83</x:v>
      </x:c>
      <x:c r="I115" s="6">
        <x:v>32.3452818479882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20.955</x:v>
      </x:c>
      <x:c r="R115" s="8">
        <x:v>139202.173236025</x:v>
      </x:c>
      <x:c r="S115" s="12">
        <x:v>273724.085641297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704172</x:v>
      </x:c>
      <x:c r="B116" s="1">
        <x:v>43211.4113140857</x:v>
      </x:c>
      <x:c r="C116" s="6">
        <x:v>1.89777523</x:v>
      </x:c>
      <x:c r="D116" s="14" t="s">
        <x:v>77</x:v>
      </x:c>
      <x:c r="E116" s="15">
        <x:v>43194.5305198264</x:v>
      </x:c>
      <x:c r="F116" t="s">
        <x:v>82</x:v>
      </x:c>
      <x:c r="G116" s="6">
        <x:v>167.28468090652</x:v>
      </x:c>
      <x:c r="H116" t="s">
        <x:v>83</x:v>
      </x:c>
      <x:c r="I116" s="6">
        <x:v>32.3401388077164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20.957</x:v>
      </x:c>
      <x:c r="R116" s="8">
        <x:v>139203.933972743</x:v>
      </x:c>
      <x:c r="S116" s="12">
        <x:v>273716.509855283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704184</x:v>
      </x:c>
      <x:c r="B117" s="1">
        <x:v>43211.411325544</x:v>
      </x:c>
      <x:c r="C117" s="6">
        <x:v>1.91427614166667</x:v>
      </x:c>
      <x:c r="D117" s="14" t="s">
        <x:v>77</x:v>
      </x:c>
      <x:c r="E117" s="15">
        <x:v>43194.5305198264</x:v>
      </x:c>
      <x:c r="F117" t="s">
        <x:v>82</x:v>
      </x:c>
      <x:c r="G117" s="6">
        <x:v>167.344115514479</x:v>
      </x:c>
      <x:c r="H117" t="s">
        <x:v>83</x:v>
      </x:c>
      <x:c r="I117" s="6">
        <x:v>32.3346950134528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20.955</x:v>
      </x:c>
      <x:c r="R117" s="8">
        <x:v>139201.286175601</x:v>
      </x:c>
      <x:c r="S117" s="12">
        <x:v>273726.987921098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704193</x:v>
      </x:c>
      <x:c r="B118" s="1">
        <x:v>43211.4113370023</x:v>
      </x:c>
      <x:c r="C118" s="6">
        <x:v>1.93076043</x:v>
      </x:c>
      <x:c r="D118" s="14" t="s">
        <x:v>77</x:v>
      </x:c>
      <x:c r="E118" s="15">
        <x:v>43194.5305198264</x:v>
      </x:c>
      <x:c r="F118" t="s">
        <x:v>82</x:v>
      </x:c>
      <x:c r="G118" s="6">
        <x:v>167.345293787116</x:v>
      </x:c>
      <x:c r="H118" t="s">
        <x:v>83</x:v>
      </x:c>
      <x:c r="I118" s="6">
        <x:v>32.3317475484255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20.956</x:v>
      </x:c>
      <x:c r="R118" s="8">
        <x:v>139194.487973243</x:v>
      </x:c>
      <x:c r="S118" s="12">
        <x:v>273721.499844422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704203</x:v>
      </x:c>
      <x:c r="B119" s="1">
        <x:v>43211.4113488079</x:v>
      </x:c>
      <x:c r="C119" s="6">
        <x:v>1.94777807333333</x:v>
      </x:c>
      <x:c r="D119" s="14" t="s">
        <x:v>77</x:v>
      </x:c>
      <x:c r="E119" s="15">
        <x:v>43194.5305198264</x:v>
      </x:c>
      <x:c r="F119" t="s">
        <x:v>82</x:v>
      </x:c>
      <x:c r="G119" s="6">
        <x:v>167.32808269105</x:v>
      </x:c>
      <x:c r="H119" t="s">
        <x:v>83</x:v>
      </x:c>
      <x:c r="I119" s="6">
        <x:v>32.3349055467684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20.956</x:v>
      </x:c>
      <x:c r="R119" s="8">
        <x:v>139194.307413412</x:v>
      </x:c>
      <x:c r="S119" s="12">
        <x:v>273722.294992102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704215</x:v>
      </x:c>
      <x:c r="B120" s="1">
        <x:v>43211.4113604977</x:v>
      </x:c>
      <x:c r="C120" s="6">
        <x:v>1.96457903666667</x:v>
      </x:c>
      <x:c r="D120" s="14" t="s">
        <x:v>77</x:v>
      </x:c>
      <x:c r="E120" s="15">
        <x:v>43194.5305198264</x:v>
      </x:c>
      <x:c r="F120" t="s">
        <x:v>82</x:v>
      </x:c>
      <x:c r="G120" s="6">
        <x:v>167.368675329508</x:v>
      </x:c>
      <x:c r="H120" t="s">
        <x:v>83</x:v>
      </x:c>
      <x:c r="I120" s="6">
        <x:v>32.3329205188916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20.954</x:v>
      </x:c>
      <x:c r="R120" s="8">
        <x:v>139191.002695564</x:v>
      </x:c>
      <x:c r="S120" s="12">
        <x:v>273714.07974011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704224</x:v>
      </x:c>
      <x:c r="B121" s="1">
        <x:v>43211.4113723032</x:v>
      </x:c>
      <x:c r="C121" s="6">
        <x:v>1.98162999833333</x:v>
      </x:c>
      <x:c r="D121" s="14" t="s">
        <x:v>77</x:v>
      </x:c>
      <x:c r="E121" s="15">
        <x:v>43194.5305198264</x:v>
      </x:c>
      <x:c r="F121" t="s">
        <x:v>82</x:v>
      </x:c>
      <x:c r="G121" s="6">
        <x:v>167.272224913784</x:v>
      </x:c>
      <x:c r="H121" t="s">
        <x:v>83</x:v>
      </x:c>
      <x:c r="I121" s="6">
        <x:v>32.3424246024183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20.957</x:v>
      </x:c>
      <x:c r="R121" s="8">
        <x:v>139196.682654691</x:v>
      </x:c>
      <x:c r="S121" s="12">
        <x:v>273711.030599604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704239</x:v>
      </x:c>
      <x:c r="B122" s="1">
        <x:v>43211.4113831018</x:v>
      </x:c>
      <x:c r="C122" s="6">
        <x:v>1.99718086666667</x:v>
      </x:c>
      <x:c r="D122" s="14" t="s">
        <x:v>77</x:v>
      </x:c>
      <x:c r="E122" s="15">
        <x:v>43194.5305198264</x:v>
      </x:c>
      <x:c r="F122" t="s">
        <x:v>82</x:v>
      </x:c>
      <x:c r="G122" s="6">
        <x:v>167.30887139276</x:v>
      </x:c>
      <x:c r="H122" t="s">
        <x:v>83</x:v>
      </x:c>
      <x:c r="I122" s="6">
        <x:v>32.3411613998901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20.955</x:v>
      </x:c>
      <x:c r="R122" s="8">
        <x:v>139180.883395161</x:v>
      </x:c>
      <x:c r="S122" s="12">
        <x:v>273728.843914958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704250</x:v>
      </x:c>
      <x:c r="B123" s="1">
        <x:v>43211.4113951042</x:v>
      </x:c>
      <x:c r="C123" s="6">
        <x:v>2.01444852833333</x:v>
      </x:c>
      <x:c r="D123" s="14" t="s">
        <x:v>77</x:v>
      </x:c>
      <x:c r="E123" s="15">
        <x:v>43194.5305198264</x:v>
      </x:c>
      <x:c r="F123" t="s">
        <x:v>82</x:v>
      </x:c>
      <x:c r="G123" s="6">
        <x:v>167.408458845847</x:v>
      </x:c>
      <x:c r="H123" t="s">
        <x:v>83</x:v>
      </x:c>
      <x:c r="I123" s="6">
        <x:v>32.3310858729601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20.952</x:v>
      </x:c>
      <x:c r="R123" s="8">
        <x:v>139186.382555705</x:v>
      </x:c>
      <x:c r="S123" s="12">
        <x:v>273718.680629423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704258</x:v>
      </x:c>
      <x:c r="B124" s="1">
        <x:v>43211.4114065972</x:v>
      </x:c>
      <x:c r="C124" s="6">
        <x:v>2.03099947333333</x:v>
      </x:c>
      <x:c r="D124" s="14" t="s">
        <x:v>77</x:v>
      </x:c>
      <x:c r="E124" s="15">
        <x:v>43194.5305198264</x:v>
      </x:c>
      <x:c r="F124" t="s">
        <x:v>82</x:v>
      </x:c>
      <x:c r="G124" s="6">
        <x:v>167.273515363471</x:v>
      </x:c>
      <x:c r="H124" t="s">
        <x:v>83</x:v>
      </x:c>
      <x:c r="I124" s="6">
        <x:v>32.3558386395898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20.952</x:v>
      </x:c>
      <x:c r="R124" s="8">
        <x:v>139180.72917858</x:v>
      </x:c>
      <x:c r="S124" s="12">
        <x:v>273716.567428708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704270</x:v>
      </x:c>
      <x:c r="B125" s="1">
        <x:v>43211.4114189468</x:v>
      </x:c>
      <x:c r="C125" s="6">
        <x:v>2.04878382166667</x:v>
      </x:c>
      <x:c r="D125" s="14" t="s">
        <x:v>77</x:v>
      </x:c>
      <x:c r="E125" s="15">
        <x:v>43194.5305198264</x:v>
      </x:c>
      <x:c r="F125" t="s">
        <x:v>82</x:v>
      </x:c>
      <x:c r="G125" s="6">
        <x:v>167.314505056944</x:v>
      </x:c>
      <x:c r="H125" t="s">
        <x:v>83</x:v>
      </x:c>
      <x:c r="I125" s="6">
        <x:v>32.3483195538452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20.952</x:v>
      </x:c>
      <x:c r="R125" s="8">
        <x:v>139171.84361696</x:v>
      </x:c>
      <x:c r="S125" s="12">
        <x:v>273709.752184828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704281</x:v>
      </x:c>
      <x:c r="B126" s="1">
        <x:v>43211.4114299421</x:v>
      </x:c>
      <x:c r="C126" s="6">
        <x:v>2.064584755</x:v>
      </x:c>
      <x:c r="D126" s="14" t="s">
        <x:v>77</x:v>
      </x:c>
      <x:c r="E126" s="15">
        <x:v>43194.5305198264</x:v>
      </x:c>
      <x:c r="F126" t="s">
        <x:v>82</x:v>
      </x:c>
      <x:c r="G126" s="6">
        <x:v>167.305394484809</x:v>
      </x:c>
      <x:c r="H126" t="s">
        <x:v>83</x:v>
      </x:c>
      <x:c r="I126" s="6">
        <x:v>32.3445299410237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20.954</x:v>
      </x:c>
      <x:c r="R126" s="8">
        <x:v>139175.304441051</x:v>
      </x:c>
      <x:c r="S126" s="12">
        <x:v>273710.838819374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704291</x:v>
      </x:c>
      <x:c r="B127" s="1">
        <x:v>43211.4114412847</x:v>
      </x:c>
      <x:c r="C127" s="6">
        <x:v>2.08093570333333</x:v>
      </x:c>
      <x:c r="D127" s="14" t="s">
        <x:v>77</x:v>
      </x:c>
      <x:c r="E127" s="15">
        <x:v>43194.5305198264</x:v>
      </x:c>
      <x:c r="F127" t="s">
        <x:v>82</x:v>
      </x:c>
      <x:c r="G127" s="6">
        <x:v>167.370253339591</x:v>
      </x:c>
      <x:c r="H127" t="s">
        <x:v>83</x:v>
      </x:c>
      <x:c r="I127" s="6">
        <x:v>32.3380936243038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20.952</x:v>
      </x:c>
      <x:c r="R127" s="8">
        <x:v>139172.554640555</x:v>
      </x:c>
      <x:c r="S127" s="12">
        <x:v>273714.738486923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704301</x:v>
      </x:c>
      <x:c r="B128" s="1">
        <x:v>43211.411452662</x:v>
      </x:c>
      <x:c r="C128" s="6">
        <x:v>2.09731997</x:v>
      </x:c>
      <x:c r="D128" s="14" t="s">
        <x:v>77</x:v>
      </x:c>
      <x:c r="E128" s="15">
        <x:v>43194.5305198264</x:v>
      </x:c>
      <x:c r="F128" t="s">
        <x:v>82</x:v>
      </x:c>
      <x:c r="G128" s="6">
        <x:v>167.277488409363</x:v>
      </x:c>
      <x:c r="H128" t="s">
        <x:v>83</x:v>
      </x:c>
      <x:c r="I128" s="6">
        <x:v>32.3523798580518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20.953</x:v>
      </x:c>
      <x:c r="R128" s="8">
        <x:v>139158.514852819</x:v>
      </x:c>
      <x:c r="S128" s="12">
        <x:v>273699.668504449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704302</x:v>
      </x:c>
      <x:c r="B129" s="1">
        <x:v>43211.4114642708</x:v>
      </x:c>
      <x:c r="C129" s="6">
        <x:v>2.11405420666667</x:v>
      </x:c>
      <x:c r="D129" s="14" t="s">
        <x:v>77</x:v>
      </x:c>
      <x:c r="E129" s="15">
        <x:v>43194.5305198264</x:v>
      </x:c>
      <x:c r="F129" t="s">
        <x:v>82</x:v>
      </x:c>
      <x:c r="G129" s="6">
        <x:v>167.35726702465</x:v>
      </x:c>
      <x:c r="H129" t="s">
        <x:v>83</x:v>
      </x:c>
      <x:c r="I129" s="6">
        <x:v>32.3432065851744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20.951</x:v>
      </x:c>
      <x:c r="R129" s="8">
        <x:v>139164.377992511</x:v>
      </x:c>
      <x:c r="S129" s="12">
        <x:v>273700.213994933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704316</x:v>
      </x:c>
      <x:c r="B130" s="1">
        <x:v>43211.4114757755</x:v>
      </x:c>
      <x:c r="C130" s="6">
        <x:v>2.13062186833333</x:v>
      </x:c>
      <x:c r="D130" s="14" t="s">
        <x:v>77</x:v>
      </x:c>
      <x:c r="E130" s="15">
        <x:v>43194.5305198264</x:v>
      </x:c>
      <x:c r="F130" t="s">
        <x:v>82</x:v>
      </x:c>
      <x:c r="G130" s="6">
        <x:v>167.287033844332</x:v>
      </x:c>
      <x:c r="H130" t="s">
        <x:v>83</x:v>
      </x:c>
      <x:c r="I130" s="6">
        <x:v>32.3478984855419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20.954</x:v>
      </x:c>
      <x:c r="R130" s="8">
        <x:v>139158.723083109</x:v>
      </x:c>
      <x:c r="S130" s="12">
        <x:v>273704.680527897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704324</x:v>
      </x:c>
      <x:c r="B131" s="1">
        <x:v>43211.4114873843</x:v>
      </x:c>
      <x:c r="C131" s="6">
        <x:v>2.14732278833333</x:v>
      </x:c>
      <x:c r="D131" s="14" t="s">
        <x:v>77</x:v>
      </x:c>
      <x:c r="E131" s="15">
        <x:v>43194.5305198264</x:v>
      </x:c>
      <x:c r="F131" t="s">
        <x:v>82</x:v>
      </x:c>
      <x:c r="G131" s="6">
        <x:v>167.350741138557</x:v>
      </x:c>
      <x:c r="H131" t="s">
        <x:v>83</x:v>
      </x:c>
      <x:c r="I131" s="6">
        <x:v>32.3416726960941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20.952</x:v>
      </x:c>
      <x:c r="R131" s="8">
        <x:v>139149.55855137</x:v>
      </x:c>
      <x:c r="S131" s="12">
        <x:v>273693.719140048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704332</x:v>
      </x:c>
      <x:c r="B132" s="1">
        <x:v>43211.4114991088</x:v>
      </x:c>
      <x:c r="C132" s="6">
        <x:v>2.16420713833333</x:v>
      </x:c>
      <x:c r="D132" s="14" t="s">
        <x:v>77</x:v>
      </x:c>
      <x:c r="E132" s="15">
        <x:v>43194.5305198264</x:v>
      </x:c>
      <x:c r="F132" t="s">
        <x:v>82</x:v>
      </x:c>
      <x:c r="G132" s="6">
        <x:v>167.375600780248</x:v>
      </x:c>
      <x:c r="H132" t="s">
        <x:v>83</x:v>
      </x:c>
      <x:c r="I132" s="6">
        <x:v>32.3425749837029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20.95</x:v>
      </x:c>
      <x:c r="R132" s="8">
        <x:v>139152.74905192</x:v>
      </x:c>
      <x:c r="S132" s="12">
        <x:v>273692.979266391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704346</x:v>
      </x:c>
      <x:c r="B133" s="1">
        <x:v>43211.4115108796</x:v>
      </x:c>
      <x:c r="C133" s="6">
        <x:v>2.18117476</x:v>
      </x:c>
      <x:c r="D133" s="14" t="s">
        <x:v>77</x:v>
      </x:c>
      <x:c r="E133" s="15">
        <x:v>43194.5305198264</x:v>
      </x:c>
      <x:c r="F133" t="s">
        <x:v>82</x:v>
      </x:c>
      <x:c r="G133" s="6">
        <x:v>167.35834687447</x:v>
      </x:c>
      <x:c r="H133" t="s">
        <x:v>83</x:v>
      </x:c>
      <x:c r="I133" s="6">
        <x:v>32.3348153182033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20.954</x:v>
      </x:c>
      <x:c r="R133" s="8">
        <x:v>139146.636127619</x:v>
      </x:c>
      <x:c r="S133" s="12">
        <x:v>273698.14850678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704358</x:v>
      </x:c>
      <x:c r="B134" s="1">
        <x:v>43211.4115223032</x:v>
      </x:c>
      <x:c r="C134" s="6">
        <x:v>2.19759233166667</x:v>
      </x:c>
      <x:c r="D134" s="14" t="s">
        <x:v>77</x:v>
      </x:c>
      <x:c r="E134" s="15">
        <x:v>43194.5305198264</x:v>
      </x:c>
      <x:c r="F134" t="s">
        <x:v>82</x:v>
      </x:c>
      <x:c r="G134" s="6">
        <x:v>167.360218668614</x:v>
      </x:c>
      <x:c r="H134" t="s">
        <x:v>83</x:v>
      </x:c>
      <x:c r="I134" s="6">
        <x:v>32.3426652124781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20.951</x:v>
      </x:c>
      <x:c r="R134" s="8">
        <x:v>139141.387031138</x:v>
      </x:c>
      <x:c r="S134" s="12">
        <x:v>273703.064915676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704362</x:v>
      </x:c>
      <x:c r="B135" s="1">
        <x:v>43211.4115337153</x:v>
      </x:c>
      <x:c r="C135" s="6">
        <x:v>2.214026655</x:v>
      </x:c>
      <x:c r="D135" s="14" t="s">
        <x:v>77</x:v>
      </x:c>
      <x:c r="E135" s="15">
        <x:v>43194.5305198264</x:v>
      </x:c>
      <x:c r="F135" t="s">
        <x:v>82</x:v>
      </x:c>
      <x:c r="G135" s="6">
        <x:v>167.357823755033</x:v>
      </x:c>
      <x:c r="H135" t="s">
        <x:v>83</x:v>
      </x:c>
      <x:c r="I135" s="6">
        <x:v>32.3376424810726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20.953</x:v>
      </x:c>
      <x:c r="R135" s="8">
        <x:v>139142.872873913</x:v>
      </x:c>
      <x:c r="S135" s="12">
        <x:v>273695.918067063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704373</x:v>
      </x:c>
      <x:c r="B136" s="1">
        <x:v>43211.4115453357</x:v>
      </x:c>
      <x:c r="C136" s="6">
        <x:v>2.230744255</x:v>
      </x:c>
      <x:c r="D136" s="14" t="s">
        <x:v>77</x:v>
      </x:c>
      <x:c r="E136" s="15">
        <x:v>43194.5305198264</x:v>
      </x:c>
      <x:c r="F136" t="s">
        <x:v>82</x:v>
      </x:c>
      <x:c r="G136" s="6">
        <x:v>167.501811483165</x:v>
      </x:c>
      <x:c r="H136" t="s">
        <x:v>83</x:v>
      </x:c>
      <x:c r="I136" s="6">
        <x:v>32.3276271169675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20.947</x:v>
      </x:c>
      <x:c r="R136" s="8">
        <x:v>139133.859937862</x:v>
      </x:c>
      <x:c r="S136" s="12">
        <x:v>273691.842065011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704391</x:v>
      </x:c>
      <x:c r="B137" s="1">
        <x:v>43211.4115572569</x:v>
      </x:c>
      <x:c r="C137" s="6">
        <x:v>2.24794521333333</x:v>
      </x:c>
      <x:c r="D137" s="14" t="s">
        <x:v>77</x:v>
      </x:c>
      <x:c r="E137" s="15">
        <x:v>43194.5305198264</x:v>
      </x:c>
      <x:c r="F137" t="s">
        <x:v>82</x:v>
      </x:c>
      <x:c r="G137" s="6">
        <x:v>167.42263895404</x:v>
      </x:c>
      <x:c r="H137" t="s">
        <x:v>83</x:v>
      </x:c>
      <x:c r="I137" s="6">
        <x:v>32.336680042381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20.949</x:v>
      </x:c>
      <x:c r="R137" s="8">
        <x:v>139129.865691742</x:v>
      </x:c>
      <x:c r="S137" s="12">
        <x:v>273699.735316181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704396</x:v>
      </x:c>
      <x:c r="B138" s="1">
        <x:v>43211.41156875</x:v>
      </x:c>
      <x:c r="C138" s="6">
        <x:v>2.264479535</x:v>
      </x:c>
      <x:c r="D138" s="14" t="s">
        <x:v>77</x:v>
      </x:c>
      <x:c r="E138" s="15">
        <x:v>43194.5305198264</x:v>
      </x:c>
      <x:c r="F138" t="s">
        <x:v>82</x:v>
      </x:c>
      <x:c r="G138" s="6">
        <x:v>167.391733534542</x:v>
      </x:c>
      <x:c r="H138" t="s">
        <x:v>83</x:v>
      </x:c>
      <x:c r="I138" s="6">
        <x:v>32.3341536421312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20.952</x:v>
      </x:c>
      <x:c r="R138" s="8">
        <x:v>139123.757659172</x:v>
      </x:c>
      <x:c r="S138" s="12">
        <x:v>273688.626623779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704409</x:v>
      </x:c>
      <x:c r="B139" s="1">
        <x:v>43211.4115801736</x:v>
      </x:c>
      <x:c r="C139" s="6">
        <x:v>2.28094713</x:v>
      </x:c>
      <x:c r="D139" s="14" t="s">
        <x:v>77</x:v>
      </x:c>
      <x:c r="E139" s="15">
        <x:v>43194.5305198264</x:v>
      </x:c>
      <x:c r="F139" t="s">
        <x:v>82</x:v>
      </x:c>
      <x:c r="G139" s="6">
        <x:v>167.403449477506</x:v>
      </x:c>
      <x:c r="H139" t="s">
        <x:v>83</x:v>
      </x:c>
      <x:c r="I139" s="6">
        <x:v>32.3401989601884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20.949</x:v>
      </x:c>
      <x:c r="R139" s="8">
        <x:v>139126.127066099</x:v>
      </x:c>
      <x:c r="S139" s="12">
        <x:v>273699.990179105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704412</x:v>
      </x:c>
      <x:c r="B140" s="1">
        <x:v>43211.4115920139</x:v>
      </x:c>
      <x:c r="C140" s="6">
        <x:v>2.29799806666667</x:v>
      </x:c>
      <x:c r="D140" s="14" t="s">
        <x:v>77</x:v>
      </x:c>
      <x:c r="E140" s="15">
        <x:v>43194.5305198264</x:v>
      </x:c>
      <x:c r="F140" t="s">
        <x:v>82</x:v>
      </x:c>
      <x:c r="G140" s="6">
        <x:v>167.457354812662</x:v>
      </x:c>
      <x:c r="H140" t="s">
        <x:v>83</x:v>
      </x:c>
      <x:c r="I140" s="6">
        <x:v>32.3357777563592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20.947</x:v>
      </x:c>
      <x:c r="R140" s="8">
        <x:v>139123.302557478</x:v>
      </x:c>
      <x:c r="S140" s="12">
        <x:v>273680.663350549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704429</x:v>
      </x:c>
      <x:c r="B141" s="1">
        <x:v>43211.4116033218</x:v>
      </x:c>
      <x:c r="C141" s="6">
        <x:v>2.31429903833333</x:v>
      </x:c>
      <x:c r="D141" s="14" t="s">
        <x:v>77</x:v>
      </x:c>
      <x:c r="E141" s="15">
        <x:v>43194.5305198264</x:v>
      </x:c>
      <x:c r="F141" t="s">
        <x:v>82</x:v>
      </x:c>
      <x:c r="G141" s="6">
        <x:v>167.455606227327</x:v>
      </x:c>
      <x:c r="H141" t="s">
        <x:v>83</x:v>
      </x:c>
      <x:c r="I141" s="6">
        <x:v>32.3306347306716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20.949</x:v>
      </x:c>
      <x:c r="R141" s="8">
        <x:v>139117.490816486</x:v>
      </x:c>
      <x:c r="S141" s="12">
        <x:v>273679.008227558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704437</x:v>
      </x:c>
      <x:c r="B142" s="1">
        <x:v>43211.4116151968</x:v>
      </x:c>
      <x:c r="C142" s="6">
        <x:v>2.33136667</x:v>
      </x:c>
      <x:c r="D142" s="14" t="s">
        <x:v>77</x:v>
      </x:c>
      <x:c r="E142" s="15">
        <x:v>43194.5305198264</x:v>
      </x:c>
      <x:c r="F142" t="s">
        <x:v>82</x:v>
      </x:c>
      <x:c r="G142" s="6">
        <x:v>167.451969972513</x:v>
      </x:c>
      <x:c r="H142" t="s">
        <x:v>83</x:v>
      </x:c>
      <x:c r="I142" s="6">
        <x:v>32.3340333374044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20.948</x:v>
      </x:c>
      <x:c r="R142" s="8">
        <x:v>139112.36601033</x:v>
      </x:c>
      <x:c r="S142" s="12">
        <x:v>273685.668914774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704451</x:v>
      </x:c>
      <x:c r="B143" s="1">
        <x:v>43211.4116263542</x:v>
      </x:c>
      <x:c r="C143" s="6">
        <x:v>2.34743427</x:v>
      </x:c>
      <x:c r="D143" s="14" t="s">
        <x:v>77</x:v>
      </x:c>
      <x:c r="E143" s="15">
        <x:v>43194.5305198264</x:v>
      </x:c>
      <x:c r="F143" t="s">
        <x:v>82</x:v>
      </x:c>
      <x:c r="G143" s="6">
        <x:v>167.285859289096</x:v>
      </x:c>
      <x:c r="H143" t="s">
        <x:v>83</x:v>
      </x:c>
      <x:c r="I143" s="6">
        <x:v>32.3617636910399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20.949</x:v>
      </x:c>
      <x:c r="R143" s="8">
        <x:v>139096.924833829</x:v>
      </x:c>
      <x:c r="S143" s="12">
        <x:v>273693.160227949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704459</x:v>
      </x:c>
      <x:c r="B144" s="1">
        <x:v>43211.4116380787</x:v>
      </x:c>
      <x:c r="C144" s="6">
        <x:v>2.36433522166667</x:v>
      </x:c>
      <x:c r="D144" s="14" t="s">
        <x:v>77</x:v>
      </x:c>
      <x:c r="E144" s="15">
        <x:v>43194.5305198264</x:v>
      </x:c>
      <x:c r="F144" t="s">
        <x:v>82</x:v>
      </x:c>
      <x:c r="G144" s="6">
        <x:v>167.257816501343</x:v>
      </x:c>
      <x:c r="H144" t="s">
        <x:v>83</x:v>
      </x:c>
      <x:c r="I144" s="6">
        <x:v>32.3669067644978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20.949</x:v>
      </x:c>
      <x:c r="R144" s="8">
        <x:v>139108.358047359</x:v>
      </x:c>
      <x:c r="S144" s="12">
        <x:v>273671.438057334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704463</x:v>
      </x:c>
      <x:c r="B145" s="1">
        <x:v>43211.4116495023</x:v>
      </x:c>
      <x:c r="C145" s="6">
        <x:v>2.38076949833333</x:v>
      </x:c>
      <x:c r="D145" s="14" t="s">
        <x:v>77</x:v>
      </x:c>
      <x:c r="E145" s="15">
        <x:v>43194.5305198264</x:v>
      </x:c>
      <x:c r="F145" t="s">
        <x:v>82</x:v>
      </x:c>
      <x:c r="G145" s="6">
        <x:v>167.465171557661</x:v>
      </x:c>
      <x:c r="H145" t="s">
        <x:v>83</x:v>
      </x:c>
      <x:c r="I145" s="6">
        <x:v>32.3398079691383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20.945</x:v>
      </x:c>
      <x:c r="R145" s="8">
        <x:v>139098.064367259</x:v>
      </x:c>
      <x:c r="S145" s="12">
        <x:v>273680.350612736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704478</x:v>
      </x:c>
      <x:c r="B146" s="1">
        <x:v>43211.4116611458</x:v>
      </x:c>
      <x:c r="C146" s="6">
        <x:v>2.39755380333333</x:v>
      </x:c>
      <x:c r="D146" s="14" t="s">
        <x:v>77</x:v>
      </x:c>
      <x:c r="E146" s="15">
        <x:v>43194.5305198264</x:v>
      </x:c>
      <x:c r="F146" t="s">
        <x:v>82</x:v>
      </x:c>
      <x:c r="G146" s="6">
        <x:v>167.446600655793</x:v>
      </x:c>
      <x:c r="H146" t="s">
        <x:v>83</x:v>
      </x:c>
      <x:c r="I146" s="6">
        <x:v>32.3459435262571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20.944</x:v>
      </x:c>
      <x:c r="R146" s="8">
        <x:v>139100.413646608</x:v>
      </x:c>
      <x:c r="S146" s="12">
        <x:v>273682.880921469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704486</x:v>
      </x:c>
      <x:c r="B147" s="1">
        <x:v>43211.4116731134</x:v>
      </x:c>
      <x:c r="C147" s="6">
        <x:v>2.41473809166667</x:v>
      </x:c>
      <x:c r="D147" s="14" t="s">
        <x:v>77</x:v>
      </x:c>
      <x:c r="E147" s="15">
        <x:v>43194.5305198264</x:v>
      </x:c>
      <x:c r="F147" t="s">
        <x:v>82</x:v>
      </x:c>
      <x:c r="G147" s="6">
        <x:v>167.322503777495</x:v>
      </x:c>
      <x:c r="H147" t="s">
        <x:v>83</x:v>
      </x:c>
      <x:c r="I147" s="6">
        <x:v>32.3495827590709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20.951</x:v>
      </x:c>
      <x:c r="R147" s="8">
        <x:v>139099.701055783</x:v>
      </x:c>
      <x:c r="S147" s="12">
        <x:v>273685.51983963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704497</x:v>
      </x:c>
      <x:c r="B148" s="1">
        <x:v>43211.4116842593</x:v>
      </x:c>
      <x:c r="C148" s="6">
        <x:v>2.43082237333333</x:v>
      </x:c>
      <x:c r="D148" s="14" t="s">
        <x:v>77</x:v>
      </x:c>
      <x:c r="E148" s="15">
        <x:v>43194.5305198264</x:v>
      </x:c>
      <x:c r="F148" t="s">
        <x:v>82</x:v>
      </x:c>
      <x:c r="G148" s="6">
        <x:v>167.317220022779</x:v>
      </x:c>
      <x:c r="H148" t="s">
        <x:v>83</x:v>
      </x:c>
      <x:c r="I148" s="6">
        <x:v>32.3532821485437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20.95</x:v>
      </x:c>
      <x:c r="R148" s="8">
        <x:v>139102.569335209</x:v>
      </x:c>
      <x:c r="S148" s="12">
        <x:v>273673.560072188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704502</x:v>
      </x:c>
      <x:c r="B149" s="1">
        <x:v>43211.4116957176</x:v>
      </x:c>
      <x:c r="C149" s="6">
        <x:v>2.44730662666667</x:v>
      </x:c>
      <x:c r="D149" s="14" t="s">
        <x:v>77</x:v>
      </x:c>
      <x:c r="E149" s="15">
        <x:v>43194.5305198264</x:v>
      </x:c>
      <x:c r="F149" t="s">
        <x:v>82</x:v>
      </x:c>
      <x:c r="G149" s="6">
        <x:v>167.33875727676</x:v>
      </x:c>
      <x:c r="H149" t="s">
        <x:v>83</x:v>
      </x:c>
      <x:c r="I149" s="6">
        <x:v>32.3575229171088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20.947</x:v>
      </x:c>
      <x:c r="R149" s="8">
        <x:v>139092.048385194</x:v>
      </x:c>
      <x:c r="S149" s="12">
        <x:v>273676.703470086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704519</x:v>
      </x:c>
      <x:c r="B150" s="1">
        <x:v>43211.4117077894</x:v>
      </x:c>
      <x:c r="C150" s="6">
        <x:v>2.46470762833333</x:v>
      </x:c>
      <x:c r="D150" s="14" t="s">
        <x:v>77</x:v>
      </x:c>
      <x:c r="E150" s="15">
        <x:v>43194.5305198264</x:v>
      </x:c>
      <x:c r="F150" t="s">
        <x:v>82</x:v>
      </x:c>
      <x:c r="G150" s="6">
        <x:v>167.419194665809</x:v>
      </x:c>
      <x:c r="H150" t="s">
        <x:v>83</x:v>
      </x:c>
      <x:c r="I150" s="6">
        <x:v>32.337311642741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20.949</x:v>
      </x:c>
      <x:c r="R150" s="8">
        <x:v>139085.786198043</x:v>
      </x:c>
      <x:c r="S150" s="12">
        <x:v>273678.966465726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704528</x:v>
      </x:c>
      <x:c r="B151" s="1">
        <x:v>43211.4117191319</x:v>
      </x:c>
      <x:c r="C151" s="6">
        <x:v>2.481058565</x:v>
      </x:c>
      <x:c r="D151" s="14" t="s">
        <x:v>77</x:v>
      </x:c>
      <x:c r="E151" s="15">
        <x:v>43194.5305198264</x:v>
      </x:c>
      <x:c r="F151" t="s">
        <x:v>82</x:v>
      </x:c>
      <x:c r="G151" s="6">
        <x:v>167.343094884118</x:v>
      </x:c>
      <x:c r="H151" t="s">
        <x:v>83</x:v>
      </x:c>
      <x:c r="I151" s="6">
        <x:v>32.3512670334467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20.949</x:v>
      </x:c>
      <x:c r="R151" s="8">
        <x:v>139084.167012073</x:v>
      </x:c>
      <x:c r="S151" s="12">
        <x:v>273679.666891469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704538</x:v>
      </x:c>
      <x:c r="B152" s="1">
        <x:v>43211.4117305208</x:v>
      </x:c>
      <x:c r="C152" s="6">
        <x:v>2.49745951166667</x:v>
      </x:c>
      <x:c r="D152" s="14" t="s">
        <x:v>77</x:v>
      </x:c>
      <x:c r="E152" s="15">
        <x:v>43194.5305198264</x:v>
      </x:c>
      <x:c r="F152" t="s">
        <x:v>82</x:v>
      </x:c>
      <x:c r="G152" s="6">
        <x:v>167.45141989663</x:v>
      </x:c>
      <x:c r="H152" t="s">
        <x:v>83</x:v>
      </x:c>
      <x:c r="I152" s="6">
        <x:v>32.3395974355153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20.946</x:v>
      </x:c>
      <x:c r="R152" s="8">
        <x:v>139076.670613052</x:v>
      </x:c>
      <x:c r="S152" s="12">
        <x:v>273668.192497151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704545</x:v>
      </x:c>
      <x:c r="B153" s="1">
        <x:v>43211.4117424421</x:v>
      </x:c>
      <x:c r="C153" s="6">
        <x:v>2.51459381333333</x:v>
      </x:c>
      <x:c r="D153" s="14" t="s">
        <x:v>77</x:v>
      </x:c>
      <x:c r="E153" s="15">
        <x:v>43194.5305198264</x:v>
      </x:c>
      <x:c r="F153" t="s">
        <x:v>82</x:v>
      </x:c>
      <x:c r="G153" s="6">
        <x:v>167.393871652548</x:v>
      </x:c>
      <x:c r="H153" t="s">
        <x:v>83</x:v>
      </x:c>
      <x:c r="I153" s="6">
        <x:v>32.3474172646888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20.947</x:v>
      </x:c>
      <x:c r="R153" s="8">
        <x:v>139077.300472679</x:v>
      </x:c>
      <x:c r="S153" s="12">
        <x:v>273672.86929707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704552</x:v>
      </x:c>
      <x:c r="B154" s="1">
        <x:v>43211.4117540162</x:v>
      </x:c>
      <x:c r="C154" s="6">
        <x:v>2.53127809666667</x:v>
      </x:c>
      <x:c r="D154" s="14" t="s">
        <x:v>77</x:v>
      </x:c>
      <x:c r="E154" s="15">
        <x:v>43194.5305198264</x:v>
      </x:c>
      <x:c r="F154" t="s">
        <x:v>82</x:v>
      </x:c>
      <x:c r="G154" s="6">
        <x:v>167.392887444592</x:v>
      </x:c>
      <x:c r="H154" t="s">
        <x:v>83</x:v>
      </x:c>
      <x:c r="I154" s="6">
        <x:v>32.3475977225012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20.947</x:v>
      </x:c>
      <x:c r="R154" s="8">
        <x:v>139065.502073397</x:v>
      </x:c>
      <x:c r="S154" s="12">
        <x:v>273661.581381595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704563</x:v>
      </x:c>
      <x:c r="B155" s="1">
        <x:v>43211.4117652431</x:v>
      </x:c>
      <x:c r="C155" s="6">
        <x:v>2.54741234333333</x:v>
      </x:c>
      <x:c r="D155" s="14" t="s">
        <x:v>77</x:v>
      </x:c>
      <x:c r="E155" s="15">
        <x:v>43194.5305198264</x:v>
      </x:c>
      <x:c r="F155" t="s">
        <x:v>82</x:v>
      </x:c>
      <x:c r="G155" s="6">
        <x:v>167.444395438058</x:v>
      </x:c>
      <x:c r="H155" t="s">
        <x:v>83</x:v>
      </x:c>
      <x:c r="I155" s="6">
        <x:v>32.3381537767395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20.947</x:v>
      </x:c>
      <x:c r="R155" s="8">
        <x:v>139076.270490911</x:v>
      </x:c>
      <x:c r="S155" s="12">
        <x:v>273666.902705698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704572</x:v>
      </x:c>
      <x:c r="B156" s="1">
        <x:v>43211.4117770833</x:v>
      </x:c>
      <x:c r="C156" s="6">
        <x:v>2.56451337333333</x:v>
      </x:c>
      <x:c r="D156" s="14" t="s">
        <x:v>77</x:v>
      </x:c>
      <x:c r="E156" s="15">
        <x:v>43194.5305198264</x:v>
      </x:c>
      <x:c r="F156" t="s">
        <x:v>82</x:v>
      </x:c>
      <x:c r="G156" s="6">
        <x:v>167.467825530549</x:v>
      </x:c>
      <x:c r="H156" t="s">
        <x:v>83</x:v>
      </x:c>
      <x:c r="I156" s="6">
        <x:v>32.3365898137677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20.946</x:v>
      </x:c>
      <x:c r="R156" s="8">
        <x:v>139068.022596153</x:v>
      </x:c>
      <x:c r="S156" s="12">
        <x:v>273671.999288367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704583</x:v>
      </x:c>
      <x:c r="B157" s="1">
        <x:v>43211.4117886227</x:v>
      </x:c>
      <x:c r="C157" s="6">
        <x:v>2.58111428166667</x:v>
      </x:c>
      <x:c r="D157" s="14" t="s">
        <x:v>77</x:v>
      </x:c>
      <x:c r="E157" s="15">
        <x:v>43194.5305198264</x:v>
      </x:c>
      <x:c r="F157" t="s">
        <x:v>82</x:v>
      </x:c>
      <x:c r="G157" s="6">
        <x:v>167.471270742945</x:v>
      </x:c>
      <x:c r="H157" t="s">
        <x:v>83</x:v>
      </x:c>
      <x:c r="I157" s="6">
        <x:v>32.3359582135436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20.946</x:v>
      </x:c>
      <x:c r="R157" s="8">
        <x:v>139059.48686809</x:v>
      </x:c>
      <x:c r="S157" s="12">
        <x:v>273665.098340655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704599</x:v>
      </x:c>
      <x:c r="B158" s="1">
        <x:v>43211.4118005787</x:v>
      </x:c>
      <x:c r="C158" s="6">
        <x:v>2.59831525166667</x:v>
      </x:c>
      <x:c r="D158" s="14" t="s">
        <x:v>77</x:v>
      </x:c>
      <x:c r="E158" s="15">
        <x:v>43194.5305198264</x:v>
      </x:c>
      <x:c r="F158" t="s">
        <x:v>82</x:v>
      </x:c>
      <x:c r="G158" s="6">
        <x:v>167.400036286874</x:v>
      </x:c>
      <x:c r="H158" t="s">
        <x:v>83</x:v>
      </x:c>
      <x:c r="I158" s="6">
        <x:v>32.3380936243038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20.95</x:v>
      </x:c>
      <x:c r="R158" s="8">
        <x:v>139058.44556253</x:v>
      </x:c>
      <x:c r="S158" s="12">
        <x:v>273662.003910954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704606</x:v>
      </x:c>
      <x:c r="B159" s="1">
        <x:v>43211.4118118866</x:v>
      </x:c>
      <x:c r="C159" s="6">
        <x:v>2.61458285</x:v>
      </x:c>
      <x:c r="D159" s="14" t="s">
        <x:v>77</x:v>
      </x:c>
      <x:c r="E159" s="15">
        <x:v>43194.5305198264</x:v>
      </x:c>
      <x:c r="F159" t="s">
        <x:v>82</x:v>
      </x:c>
      <x:c r="G159" s="6">
        <x:v>167.461099192781</x:v>
      </x:c>
      <x:c r="H159" t="s">
        <x:v>83</x:v>
      </x:c>
      <x:c r="I159" s="6">
        <x:v>32.3378229383579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20.946</x:v>
      </x:c>
      <x:c r="R159" s="8">
        <x:v>139059.225361376</x:v>
      </x:c>
      <x:c r="S159" s="12">
        <x:v>273659.872236488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704613</x:v>
      </x:c>
      <x:c r="B160" s="1">
        <x:v>43211.4118231829</x:v>
      </x:c>
      <x:c r="C160" s="6">
        <x:v>2.63085048166667</x:v>
      </x:c>
      <x:c r="D160" s="14" t="s">
        <x:v>77</x:v>
      </x:c>
      <x:c r="E160" s="15">
        <x:v>43194.5305198264</x:v>
      </x:c>
      <x:c r="F160" t="s">
        <x:v>82</x:v>
      </x:c>
      <x:c r="G160" s="6">
        <x:v>167.47980178883</x:v>
      </x:c>
      <x:c r="H160" t="s">
        <x:v>83</x:v>
      </x:c>
      <x:c r="I160" s="6">
        <x:v>32.3343942515967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20.946</x:v>
      </x:c>
      <x:c r="R160" s="8">
        <x:v>139050.006815148</x:v>
      </x:c>
      <x:c r="S160" s="12">
        <x:v>273662.036257012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704628</x:v>
      </x:c>
      <x:c r="B161" s="1">
        <x:v>43211.4118346065</x:v>
      </x:c>
      <x:c r="C161" s="6">
        <x:v>2.64730138166667</x:v>
      </x:c>
      <x:c r="D161" s="14" t="s">
        <x:v>77</x:v>
      </x:c>
      <x:c r="E161" s="15">
        <x:v>43194.5305198264</x:v>
      </x:c>
      <x:c r="F161" t="s">
        <x:v>82</x:v>
      </x:c>
      <x:c r="G161" s="6">
        <x:v>167.578035577827</x:v>
      </x:c>
      <x:c r="H161" t="s">
        <x:v>83</x:v>
      </x:c>
      <x:c r="I161" s="6">
        <x:v>32.3218525062216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20.944</x:v>
      </x:c>
      <x:c r="R161" s="8">
        <x:v>139047.603241066</x:v>
      </x:c>
      <x:c r="S161" s="12">
        <x:v>273657.280583374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704635</x:v>
      </x:c>
      <x:c r="B162" s="1">
        <x:v>43211.4118466088</x:v>
      </x:c>
      <x:c r="C162" s="6">
        <x:v>2.66461903166667</x:v>
      </x:c>
      <x:c r="D162" s="14" t="s">
        <x:v>77</x:v>
      </x:c>
      <x:c r="E162" s="15">
        <x:v>43194.5305198264</x:v>
      </x:c>
      <x:c r="F162" t="s">
        <x:v>82</x:v>
      </x:c>
      <x:c r="G162" s="6">
        <x:v>167.399510836645</x:v>
      </x:c>
      <x:c r="H162" t="s">
        <x:v>83</x:v>
      </x:c>
      <x:c r="I162" s="6">
        <x:v>32.3545754320053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20.944</x:v>
      </x:c>
      <x:c r="R162" s="8">
        <x:v>139055.048726085</x:v>
      </x:c>
      <x:c r="S162" s="12">
        <x:v>273673.320067258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704644</x:v>
      </x:c>
      <x:c r="B163" s="1">
        <x:v>43211.4118581829</x:v>
      </x:c>
      <x:c r="C163" s="6">
        <x:v>2.68127003333333</x:v>
      </x:c>
      <x:c r="D163" s="14" t="s">
        <x:v>77</x:v>
      </x:c>
      <x:c r="E163" s="15">
        <x:v>43194.5305198264</x:v>
      </x:c>
      <x:c r="F163" t="s">
        <x:v>82</x:v>
      </x:c>
      <x:c r="G163" s="6">
        <x:v>167.388717657791</x:v>
      </x:c>
      <x:c r="H163" t="s">
        <x:v>83</x:v>
      </x:c>
      <x:c r="I163" s="6">
        <x:v>32.3538235229553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20.945</x:v>
      </x:c>
      <x:c r="R163" s="8">
        <x:v>139048.455294005</x:v>
      </x:c>
      <x:c r="S163" s="12">
        <x:v>273661.543075257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704653</x:v>
      </x:c>
      <x:c r="B164" s="1">
        <x:v>43211.4118692477</x:v>
      </x:c>
      <x:c r="C164" s="6">
        <x:v>2.697220895</x:v>
      </x:c>
      <x:c r="D164" s="14" t="s">
        <x:v>77</x:v>
      </x:c>
      <x:c r="E164" s="15">
        <x:v>43194.5305198264</x:v>
      </x:c>
      <x:c r="F164" t="s">
        <x:v>82</x:v>
      </x:c>
      <x:c r="G164" s="6">
        <x:v>167.331048031149</x:v>
      </x:c>
      <x:c r="H164" t="s">
        <x:v>83</x:v>
      </x:c>
      <x:c r="I164" s="6">
        <x:v>32.3589365078233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20.947</x:v>
      </x:c>
      <x:c r="R164" s="8">
        <x:v>139034.037484785</x:v>
      </x:c>
      <x:c r="S164" s="12">
        <x:v>273652.765323618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704664</x:v>
      </x:c>
      <x:c r="B165" s="1">
        <x:v>43211.4118809375</x:v>
      </x:c>
      <x:c r="C165" s="6">
        <x:v>2.71402186</x:v>
      </x:c>
      <x:c r="D165" s="14" t="s">
        <x:v>77</x:v>
      </x:c>
      <x:c r="E165" s="15">
        <x:v>43194.5305198264</x:v>
      </x:c>
      <x:c r="F165" t="s">
        <x:v>82</x:v>
      </x:c>
      <x:c r="G165" s="6">
        <x:v>167.369851044422</x:v>
      </x:c>
      <x:c r="H165" t="s">
        <x:v>83</x:v>
      </x:c>
      <x:c r="I165" s="6">
        <x:v>32.3572823059826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20.945</x:v>
      </x:c>
      <x:c r="R165" s="8">
        <x:v>139035.376169161</x:v>
      </x:c>
      <x:c r="S165" s="12">
        <x:v>273658.498957685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704677</x:v>
      </x:c>
      <x:c r="B166" s="1">
        <x:v>43211.4118930208</x:v>
      </x:c>
      <x:c r="C166" s="6">
        <x:v>2.73145620166667</x:v>
      </x:c>
      <x:c r="D166" s="14" t="s">
        <x:v>77</x:v>
      </x:c>
      <x:c r="E166" s="15">
        <x:v>43194.5305198264</x:v>
      </x:c>
      <x:c r="F166" t="s">
        <x:v>82</x:v>
      </x:c>
      <x:c r="G166" s="6">
        <x:v>167.372253878213</x:v>
      </x:c>
      <x:c r="H166" t="s">
        <x:v>83</x:v>
      </x:c>
      <x:c r="I166" s="6">
        <x:v>32.3486503932627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20.948</x:v>
      </x:c>
      <x:c r="R166" s="8">
        <x:v>139041.896259645</x:v>
      </x:c>
      <x:c r="S166" s="12">
        <x:v>273666.062743241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704684</x:v>
      </x:c>
      <x:c r="B167" s="1">
        <x:v>43211.4119044792</x:v>
      </x:c>
      <x:c r="C167" s="6">
        <x:v>2.74794048833333</x:v>
      </x:c>
      <x:c r="D167" s="14" t="s">
        <x:v>77</x:v>
      </x:c>
      <x:c r="E167" s="15">
        <x:v>43194.5305198264</x:v>
      </x:c>
      <x:c r="F167" t="s">
        <x:v>82</x:v>
      </x:c>
      <x:c r="G167" s="6">
        <x:v>167.381534471245</x:v>
      </x:c>
      <x:c r="H167" t="s">
        <x:v>83</x:v>
      </x:c>
      <x:c r="I167" s="6">
        <x:v>32.3524099343977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20.946</x:v>
      </x:c>
      <x:c r="R167" s="8">
        <x:v>139039.654976069</x:v>
      </x:c>
      <x:c r="S167" s="12">
        <x:v>273651.762489245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704697</x:v>
      </x:c>
      <x:c r="B168" s="1">
        <x:v>43211.4119161227</x:v>
      </x:c>
      <x:c r="C168" s="6">
        <x:v>2.76472477166667</x:v>
      </x:c>
      <x:c r="D168" s="14" t="s">
        <x:v>77</x:v>
      </x:c>
      <x:c r="E168" s="15">
        <x:v>43194.5305198264</x:v>
      </x:c>
      <x:c r="F168" t="s">
        <x:v>82</x:v>
      </x:c>
      <x:c r="G168" s="6">
        <x:v>167.451194885611</x:v>
      </x:c>
      <x:c r="H168" t="s">
        <x:v>83</x:v>
      </x:c>
      <x:c r="I168" s="6">
        <x:v>32.3451013903009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20.944</x:v>
      </x:c>
      <x:c r="R168" s="8">
        <x:v>139023.181155805</x:v>
      </x:c>
      <x:c r="S168" s="12">
        <x:v>273654.853369725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704709</x:v>
      </x:c>
      <x:c r="B169" s="1">
        <x:v>43211.4119275463</x:v>
      </x:c>
      <x:c r="C169" s="6">
        <x:v>2.78115907166667</x:v>
      </x:c>
      <x:c r="D169" s="14" t="s">
        <x:v>77</x:v>
      </x:c>
      <x:c r="E169" s="15">
        <x:v>43194.5305198264</x:v>
      </x:c>
      <x:c r="F169" t="s">
        <x:v>82</x:v>
      </x:c>
      <x:c r="G169" s="6">
        <x:v>167.43248991957</x:v>
      </x:c>
      <x:c r="H169" t="s">
        <x:v>83</x:v>
      </x:c>
      <x:c r="I169" s="6">
        <x:v>32.3485300880166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20.944</x:v>
      </x:c>
      <x:c r="R169" s="8">
        <x:v>139028.493934047</x:v>
      </x:c>
      <x:c r="S169" s="12">
        <x:v>273650.434996371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704720</x:v>
      </x:c>
      <x:c r="B170" s="1">
        <x:v>43211.4119391551</x:v>
      </x:c>
      <x:c r="C170" s="6">
        <x:v>2.79785999166667</x:v>
      </x:c>
      <x:c r="D170" s="14" t="s">
        <x:v>77</x:v>
      </x:c>
      <x:c r="E170" s="15">
        <x:v>43194.5305198264</x:v>
      </x:c>
      <x:c r="F170" t="s">
        <x:v>82</x:v>
      </x:c>
      <x:c r="G170" s="6">
        <x:v>167.487860742929</x:v>
      </x:c>
      <x:c r="H170" t="s">
        <x:v>83</x:v>
      </x:c>
      <x:c r="I170" s="6">
        <x:v>32.3465751283629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20.941</x:v>
      </x:c>
      <x:c r="R170" s="8">
        <x:v>139022.075298605</x:v>
      </x:c>
      <x:c r="S170" s="12">
        <x:v>273643.8230699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704726</x:v>
      </x:c>
      <x:c r="B171" s="1">
        <x:v>43211.4119504282</x:v>
      </x:c>
      <x:c r="C171" s="6">
        <x:v>2.81407762333333</x:v>
      </x:c>
      <x:c r="D171" s="14" t="s">
        <x:v>77</x:v>
      </x:c>
      <x:c r="E171" s="15">
        <x:v>43194.5305198264</x:v>
      </x:c>
      <x:c r="F171" t="s">
        <x:v>82</x:v>
      </x:c>
      <x:c r="G171" s="6">
        <x:v>167.475090520536</x:v>
      </x:c>
      <x:c r="H171" t="s">
        <x:v>83</x:v>
      </x:c>
      <x:c r="I171" s="6">
        <x:v>32.3461841365693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20.942</x:v>
      </x:c>
      <x:c r="R171" s="8">
        <x:v>139021.492426368</x:v>
      </x:c>
      <x:c r="S171" s="12">
        <x:v>273658.770428477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704732</x:v>
      </x:c>
      <x:c r="B172" s="1">
        <x:v>43211.4119618866</x:v>
      </x:c>
      <x:c r="C172" s="6">
        <x:v>2.83061185333333</x:v>
      </x:c>
      <x:c r="D172" s="14" t="s">
        <x:v>77</x:v>
      </x:c>
      <x:c r="E172" s="15">
        <x:v>43194.5305198264</x:v>
      </x:c>
      <x:c r="F172" t="s">
        <x:v>82</x:v>
      </x:c>
      <x:c r="G172" s="6">
        <x:v>167.486906364329</x:v>
      </x:c>
      <x:c r="H172" t="s">
        <x:v>83</x:v>
      </x:c>
      <x:c r="I172" s="6">
        <x:v>32.3440186443831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20.942</x:v>
      </x:c>
      <x:c r="R172" s="8">
        <x:v>139008.282393162</x:v>
      </x:c>
      <x:c r="S172" s="12">
        <x:v>273644.206685024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704742</x:v>
      </x:c>
      <x:c r="B173" s="1">
        <x:v>43211.4119734606</x:v>
      </x:c>
      <x:c r="C173" s="6">
        <x:v>2.84726283166667</x:v>
      </x:c>
      <x:c r="D173" s="14" t="s">
        <x:v>77</x:v>
      </x:c>
      <x:c r="E173" s="15">
        <x:v>43194.5305198264</x:v>
      </x:c>
      <x:c r="F173" t="s">
        <x:v>82</x:v>
      </x:c>
      <x:c r="G173" s="6">
        <x:v>167.475582844983</x:v>
      </x:c>
      <x:c r="H173" t="s">
        <x:v>83</x:v>
      </x:c>
      <x:c r="I173" s="6">
        <x:v>32.3460939077004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20.942</x:v>
      </x:c>
      <x:c r="R173" s="8">
        <x:v>139013.48953639</x:v>
      </x:c>
      <x:c r="S173" s="12">
        <x:v>273653.52934413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704755</x:v>
      </x:c>
      <x:c r="B174" s="1">
        <x:v>43211.4119854514</x:v>
      </x:c>
      <x:c r="C174" s="6">
        <x:v>2.86453049333333</x:v>
      </x:c>
      <x:c r="D174" s="14" t="s">
        <x:v>77</x:v>
      </x:c>
      <x:c r="E174" s="15">
        <x:v>43194.5305198264</x:v>
      </x:c>
      <x:c r="F174" t="s">
        <x:v>82</x:v>
      </x:c>
      <x:c r="G174" s="6">
        <x:v>167.452835686332</x:v>
      </x:c>
      <x:c r="H174" t="s">
        <x:v>83</x:v>
      </x:c>
      <x:c r="I174" s="6">
        <x:v>32.3448006275116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20.944</x:v>
      </x:c>
      <x:c r="R174" s="8">
        <x:v>139006.810780879</x:v>
      </x:c>
      <x:c r="S174" s="12">
        <x:v>273648.366661517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704767</x:v>
      </x:c>
      <x:c r="B175" s="1">
        <x:v>43211.4119968403</x:v>
      </x:c>
      <x:c r="C175" s="6">
        <x:v>2.88094807666667</x:v>
      </x:c>
      <x:c r="D175" s="14" t="s">
        <x:v>77</x:v>
      </x:c>
      <x:c r="E175" s="15">
        <x:v>43194.5305198264</x:v>
      </x:c>
      <x:c r="F175" t="s">
        <x:v>82</x:v>
      </x:c>
      <x:c r="G175" s="6">
        <x:v>167.440956528807</x:v>
      </x:c>
      <x:c r="H175" t="s">
        <x:v>83</x:v>
      </x:c>
      <x:c r="I175" s="6">
        <x:v>32.3524400107435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20.942</x:v>
      </x:c>
      <x:c r="R175" s="8">
        <x:v>139005.304277988</x:v>
      </x:c>
      <x:c r="S175" s="12">
        <x:v>273642.415141921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704778</x:v>
      </x:c>
      <x:c r="B176" s="1">
        <x:v>43211.4120085301</x:v>
      </x:c>
      <x:c r="C176" s="6">
        <x:v>2.897782405</x:v>
      </x:c>
      <x:c r="D176" s="14" t="s">
        <x:v>77</x:v>
      </x:c>
      <x:c r="E176" s="15">
        <x:v>43194.5305198264</x:v>
      </x:c>
      <x:c r="F176" t="s">
        <x:v>82</x:v>
      </x:c>
      <x:c r="G176" s="6">
        <x:v>167.393732378561</x:v>
      </x:c>
      <x:c r="H176" t="s">
        <x:v>83</x:v>
      </x:c>
      <x:c r="I176" s="6">
        <x:v>32.3583650561859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20.943</x:v>
      </x:c>
      <x:c r="R176" s="8">
        <x:v>139003.219248643</x:v>
      </x:c>
      <x:c r="S176" s="12">
        <x:v>273649.687484509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704789</x:v>
      </x:c>
      <x:c r="B177" s="1">
        <x:v>43211.4120199074</x:v>
      </x:c>
      <x:c r="C177" s="6">
        <x:v>2.91415001166667</x:v>
      </x:c>
      <x:c r="D177" s="14" t="s">
        <x:v>77</x:v>
      </x:c>
      <x:c r="E177" s="15">
        <x:v>43194.5305198264</x:v>
      </x:c>
      <x:c r="F177" t="s">
        <x:v>82</x:v>
      </x:c>
      <x:c r="G177" s="6">
        <x:v>167.444107351537</x:v>
      </x:c>
      <x:c r="H177" t="s">
        <x:v>83</x:v>
      </x:c>
      <x:c r="I177" s="6">
        <x:v>32.3491316142927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20.943</x:v>
      </x:c>
      <x:c r="R177" s="8">
        <x:v>138996.398941444</x:v>
      </x:c>
      <x:c r="S177" s="12">
        <x:v>273644.432356584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704798</x:v>
      </x:c>
      <x:c r="B178" s="1">
        <x:v>43211.4120316782</x:v>
      </x:c>
      <x:c r="C178" s="6">
        <x:v>2.93108429166667</x:v>
      </x:c>
      <x:c r="D178" s="14" t="s">
        <x:v>77</x:v>
      </x:c>
      <x:c r="E178" s="15">
        <x:v>43194.5305198264</x:v>
      </x:c>
      <x:c r="F178" t="s">
        <x:v>82</x:v>
      </x:c>
      <x:c r="G178" s="6">
        <x:v>167.549244095243</x:v>
      </x:c>
      <x:c r="H178" t="s">
        <x:v>83</x:v>
      </x:c>
      <x:c r="I178" s="6">
        <x:v>32.3353266134391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20.941</x:v>
      </x:c>
      <x:c r="R178" s="8">
        <x:v>138998.367182649</x:v>
      </x:c>
      <x:c r="S178" s="12">
        <x:v>273646.026679782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704803</x:v>
      </x:c>
      <x:c r="B179" s="1">
        <x:v>43211.4120433218</x:v>
      </x:c>
      <x:c r="C179" s="6">
        <x:v>2.94788523333333</x:v>
      </x:c>
      <x:c r="D179" s="14" t="s">
        <x:v>77</x:v>
      </x:c>
      <x:c r="E179" s="15">
        <x:v>43194.5305198264</x:v>
      </x:c>
      <x:c r="F179" t="s">
        <x:v>82</x:v>
      </x:c>
      <x:c r="G179" s="6">
        <x:v>167.50846019163</x:v>
      </x:c>
      <x:c r="H179" t="s">
        <x:v>83</x:v>
      </x:c>
      <x:c r="I179" s="6">
        <x:v>32.3346047848931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20.944</x:v>
      </x:c>
      <x:c r="R179" s="8">
        <x:v>138992.441223666</x:v>
      </x:c>
      <x:c r="S179" s="12">
        <x:v>273642.425386695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704813</x:v>
      </x:c>
      <x:c r="B180" s="1">
        <x:v>43211.4120551273</x:v>
      </x:c>
      <x:c r="C180" s="6">
        <x:v>2.96488623</x:v>
      </x:c>
      <x:c r="D180" s="14" t="s">
        <x:v>77</x:v>
      </x:c>
      <x:c r="E180" s="15">
        <x:v>43194.5305198264</x:v>
      </x:c>
      <x:c r="F180" t="s">
        <x:v>82</x:v>
      </x:c>
      <x:c r="G180" s="6">
        <x:v>167.447092893841</x:v>
      </x:c>
      <x:c r="H180" t="s">
        <x:v>83</x:v>
      </x:c>
      <x:c r="I180" s="6">
        <x:v>32.3458532973946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20.944</x:v>
      </x:c>
      <x:c r="R180" s="8">
        <x:v>138991.715727971</x:v>
      </x:c>
      <x:c r="S180" s="12">
        <x:v>273634.895994024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704824</x:v>
      </x:c>
      <x:c r="B181" s="1">
        <x:v>43211.4120664005</x:v>
      </x:c>
      <x:c r="C181" s="6">
        <x:v>2.98110382666667</x:v>
      </x:c>
      <x:c r="D181" s="14" t="s">
        <x:v>77</x:v>
      </x:c>
      <x:c r="E181" s="15">
        <x:v>43194.5305198264</x:v>
      </x:c>
      <x:c r="F181" t="s">
        <x:v>82</x:v>
      </x:c>
      <x:c r="G181" s="6">
        <x:v>167.471316039968</x:v>
      </x:c>
      <x:c r="H181" t="s">
        <x:v>83</x:v>
      </x:c>
      <x:c r="I181" s="6">
        <x:v>32.3468758913123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20.942</x:v>
      </x:c>
      <x:c r="R181" s="8">
        <x:v>138979.251815819</x:v>
      </x:c>
      <x:c r="S181" s="12">
        <x:v>273638.472488568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704836</x:v>
      </x:c>
      <x:c r="B182" s="1">
        <x:v>43211.4120781597</x:v>
      </x:c>
      <x:c r="C182" s="6">
        <x:v>2.99803815333333</x:v>
      </x:c>
      <x:c r="D182" s="14" t="s">
        <x:v>77</x:v>
      </x:c>
      <x:c r="E182" s="15">
        <x:v>43194.5305198264</x:v>
      </x:c>
      <x:c r="F182" t="s">
        <x:v>82</x:v>
      </x:c>
      <x:c r="G182" s="6">
        <x:v>167.433994768732</x:v>
      </x:c>
      <x:c r="H182" t="s">
        <x:v>83</x:v>
      </x:c>
      <x:c r="I182" s="6">
        <x:v>32.3591771190677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20.94</x:v>
      </x:c>
      <x:c r="R182" s="8">
        <x:v>138986.061367775</x:v>
      </x:c>
      <x:c r="S182" s="12">
        <x:v>273635.240884427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704849</x:v>
      </x:c>
      <x:c r="B183" s="1">
        <x:v>43211.4120898958</x:v>
      </x:c>
      <x:c r="C183" s="6">
        <x:v>3.0149224</x:v>
      </x:c>
      <x:c r="D183" s="14" t="s">
        <x:v>77</x:v>
      </x:c>
      <x:c r="E183" s="15">
        <x:v>43194.5305198264</x:v>
      </x:c>
      <x:c r="F183" t="s">
        <x:v>82</x:v>
      </x:c>
      <x:c r="G183" s="6">
        <x:v>167.463702168818</x:v>
      </x:c>
      <x:c r="H183" t="s">
        <x:v>83</x:v>
      </x:c>
      <x:c r="I183" s="6">
        <x:v>32.3537332938809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20.94</x:v>
      </x:c>
      <x:c r="R183" s="8">
        <x:v>138977.656803125</x:v>
      </x:c>
      <x:c r="S183" s="12">
        <x:v>273633.816890662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704860</x:v>
      </x:c>
      <x:c r="B184" s="1">
        <x:v>43211.4121010417</x:v>
      </x:c>
      <x:c r="C184" s="6">
        <x:v>3.03100668166667</x:v>
      </x:c>
      <x:c r="D184" s="14" t="s">
        <x:v>77</x:v>
      </x:c>
      <x:c r="E184" s="15">
        <x:v>43194.5305198264</x:v>
      </x:c>
      <x:c r="F184" t="s">
        <x:v>82</x:v>
      </x:c>
      <x:c r="G184" s="6">
        <x:v>167.48854746316</x:v>
      </x:c>
      <x:c r="H184" t="s">
        <x:v>83</x:v>
      </x:c>
      <x:c r="I184" s="6">
        <x:v>32.3437178816907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20.942</x:v>
      </x:c>
      <x:c r="R184" s="8">
        <x:v>138970.238959103</x:v>
      </x:c>
      <x:c r="S184" s="12">
        <x:v>273631.695513696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704863</x:v>
      </x:c>
      <x:c r="B185" s="1">
        <x:v>43211.4121127662</x:v>
      </x:c>
      <x:c r="C185" s="6">
        <x:v>3.047874305</x:v>
      </x:c>
      <x:c r="D185" s="14" t="s">
        <x:v>77</x:v>
      </x:c>
      <x:c r="E185" s="15">
        <x:v>43194.5305198264</x:v>
      </x:c>
      <x:c r="F185" t="s">
        <x:v>82</x:v>
      </x:c>
      <x:c r="G185" s="6">
        <x:v>167.469118515881</x:v>
      </x:c>
      <x:c r="H185" t="s">
        <x:v>83</x:v>
      </x:c>
      <x:c r="I185" s="6">
        <x:v>32.3527407742195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20.94</x:v>
      </x:c>
      <x:c r="R185" s="8">
        <x:v>138979.79577939</x:v>
      </x:c>
      <x:c r="S185" s="12">
        <x:v>273647.324476296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704877</x:v>
      </x:c>
      <x:c r="B186" s="1">
        <x:v>43211.4121243056</x:v>
      </x:c>
      <x:c r="C186" s="6">
        <x:v>3.06447522666667</x:v>
      </x:c>
      <x:c r="D186" s="14" t="s">
        <x:v>77</x:v>
      </x:c>
      <x:c r="E186" s="15">
        <x:v>43194.5305198264</x:v>
      </x:c>
      <x:c r="F186" t="s">
        <x:v>82</x:v>
      </x:c>
      <x:c r="G186" s="6">
        <x:v>167.483233961764</x:v>
      </x:c>
      <x:c r="H186" t="s">
        <x:v>83</x:v>
      </x:c>
      <x:c r="I186" s="6">
        <x:v>32.3501542092108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20.94</x:v>
      </x:c>
      <x:c r="R186" s="8">
        <x:v>138983.285591315</x:v>
      </x:c>
      <x:c r="S186" s="12">
        <x:v>273634.68892436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704886</x:v>
      </x:c>
      <x:c r="B187" s="1">
        <x:v>43211.4121359606</x:v>
      </x:c>
      <x:c r="C187" s="6">
        <x:v>3.08129288333333</x:v>
      </x:c>
      <x:c r="D187" s="14" t="s">
        <x:v>77</x:v>
      </x:c>
      <x:c r="E187" s="15">
        <x:v>43194.5305198264</x:v>
      </x:c>
      <x:c r="F187" t="s">
        <x:v>82</x:v>
      </x:c>
      <x:c r="G187" s="6">
        <x:v>167.478432475243</x:v>
      </x:c>
      <x:c r="H187" t="s">
        <x:v>83</x:v>
      </x:c>
      <x:c r="I187" s="6">
        <x:v>32.3401087314805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20.944</x:v>
      </x:c>
      <x:c r="R187" s="8">
        <x:v>138981.972013729</x:v>
      </x:c>
      <x:c r="S187" s="12">
        <x:v>273631.685496469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704895</x:v>
      </x:c>
      <x:c r="B188" s="1">
        <x:v>43211.4121471412</x:v>
      </x:c>
      <x:c r="C188" s="6">
        <x:v>3.09739377833333</x:v>
      </x:c>
      <x:c r="D188" s="14" t="s">
        <x:v>77</x:v>
      </x:c>
      <x:c r="E188" s="15">
        <x:v>43194.5305198264</x:v>
      </x:c>
      <x:c r="F188" t="s">
        <x:v>82</x:v>
      </x:c>
      <x:c r="G188" s="6">
        <x:v>167.463899130071</x:v>
      </x:c>
      <x:c r="H188" t="s">
        <x:v>83</x:v>
      </x:c>
      <x:c r="I188" s="6">
        <x:v>32.3509662701031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20.941</x:v>
      </x:c>
      <x:c r="R188" s="8">
        <x:v>138963.738268679</x:v>
      </x:c>
      <x:c r="S188" s="12">
        <x:v>273637.115495476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704908</x:v>
      </x:c>
      <x:c r="B189" s="1">
        <x:v>43211.4121590625</x:v>
      </x:c>
      <x:c r="C189" s="6">
        <x:v>3.11454478333333</x:v>
      </x:c>
      <x:c r="D189" s="14" t="s">
        <x:v>77</x:v>
      </x:c>
      <x:c r="E189" s="15">
        <x:v>43194.5305198264</x:v>
      </x:c>
      <x:c r="F189" t="s">
        <x:v>82</x:v>
      </x:c>
      <x:c r="G189" s="6">
        <x:v>167.498895988096</x:v>
      </x:c>
      <x:c r="H189" t="s">
        <x:v>83</x:v>
      </x:c>
      <x:c r="I189" s="6">
        <x:v>32.3554777230884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20.937</x:v>
      </x:c>
      <x:c r="R189" s="8">
        <x:v>138964.605916064</x:v>
      </x:c>
      <x:c r="S189" s="12">
        <x:v>273626.655328669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704915</x:v>
      </x:c>
      <x:c r="B190" s="1">
        <x:v>43211.4121702894</x:v>
      </x:c>
      <x:c r="C190" s="6">
        <x:v>3.13069568833333</x:v>
      </x:c>
      <x:c r="D190" s="14" t="s">
        <x:v>77</x:v>
      </x:c>
      <x:c r="E190" s="15">
        <x:v>43194.5305198264</x:v>
      </x:c>
      <x:c r="F190" t="s">
        <x:v>82</x:v>
      </x:c>
      <x:c r="G190" s="6">
        <x:v>167.478113328047</x:v>
      </x:c>
      <x:c r="H190" t="s">
        <x:v>83</x:v>
      </x:c>
      <x:c r="I190" s="6">
        <x:v>32.3538235229553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20.939</x:v>
      </x:c>
      <x:c r="R190" s="8">
        <x:v>138960.169912783</x:v>
      </x:c>
      <x:c r="S190" s="12">
        <x:v>273627.423414639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704928</x:v>
      </x:c>
      <x:c r="B191" s="1">
        <x:v>43211.4121820255</x:v>
      </x:c>
      <x:c r="C191" s="6">
        <x:v>3.147596675</x:v>
      </x:c>
      <x:c r="D191" s="14" t="s">
        <x:v>77</x:v>
      </x:c>
      <x:c r="E191" s="15">
        <x:v>43194.5305198264</x:v>
      </x:c>
      <x:c r="F191" t="s">
        <x:v>82</x:v>
      </x:c>
      <x:c r="G191" s="6">
        <x:v>167.499155075094</x:v>
      </x:c>
      <x:c r="H191" t="s">
        <x:v>83</x:v>
      </x:c>
      <x:c r="I191" s="6">
        <x:v>32.3472368068874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20.94</x:v>
      </x:c>
      <x:c r="R191" s="8">
        <x:v>138961.373002579</x:v>
      </x:c>
      <x:c r="S191" s="12">
        <x:v>273645.625453705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704933</x:v>
      </x:c>
      <x:c r="B192" s="1">
        <x:v>43211.4121938657</x:v>
      </x:c>
      <x:c r="C192" s="6">
        <x:v>3.16466430666667</x:v>
      </x:c>
      <x:c r="D192" s="14" t="s">
        <x:v>77</x:v>
      </x:c>
      <x:c r="E192" s="15">
        <x:v>43194.5305198264</x:v>
      </x:c>
      <x:c r="F192" t="s">
        <x:v>82</x:v>
      </x:c>
      <x:c r="G192" s="6">
        <x:v>167.50801846885</x:v>
      </x:c>
      <x:c r="H192" t="s">
        <x:v>83</x:v>
      </x:c>
      <x:c r="I192" s="6">
        <x:v>32.3456126871065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20.94</x:v>
      </x:c>
      <x:c r="R192" s="8">
        <x:v>138955.963975047</x:v>
      </x:c>
      <x:c r="S192" s="12">
        <x:v>273634.838196445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704946</x:v>
      </x:c>
      <x:c r="B193" s="1">
        <x:v>43211.4122050579</x:v>
      </x:c>
      <x:c r="C193" s="6">
        <x:v>3.18079856333333</x:v>
      </x:c>
      <x:c r="D193" s="14" t="s">
        <x:v>77</x:v>
      </x:c>
      <x:c r="E193" s="15">
        <x:v>43194.5305198264</x:v>
      </x:c>
      <x:c r="F193" t="s">
        <x:v>82</x:v>
      </x:c>
      <x:c r="G193" s="6">
        <x:v>167.545579180033</x:v>
      </x:c>
      <x:c r="H193" t="s">
        <x:v>83</x:v>
      </x:c>
      <x:c r="I193" s="6">
        <x:v>32.3414621623538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20.939</x:v>
      </x:c>
      <x:c r="R193" s="8">
        <x:v>138950.097488982</x:v>
      </x:c>
      <x:c r="S193" s="12">
        <x:v>273633.183310618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704961</x:v>
      </x:c>
      <x:c r="B194" s="1">
        <x:v>43211.4122169329</x:v>
      </x:c>
      <x:c r="C194" s="6">
        <x:v>3.197882865</x:v>
      </x:c>
      <x:c r="D194" s="14" t="s">
        <x:v>77</x:v>
      </x:c>
      <x:c r="E194" s="15">
        <x:v>43194.5305198264</x:v>
      </x:c>
      <x:c r="F194" t="s">
        <x:v>82</x:v>
      </x:c>
      <x:c r="G194" s="6">
        <x:v>167.474534887877</x:v>
      </x:c>
      <x:c r="H194" t="s">
        <x:v>83</x:v>
      </x:c>
      <x:c r="I194" s="6">
        <x:v>32.3517482548518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20.94</x:v>
      </x:c>
      <x:c r="R194" s="8">
        <x:v>138960.4224</x:v>
      </x:c>
      <x:c r="S194" s="12">
        <x:v>273638.41940681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704970</x:v>
      </x:c>
      <x:c r="B195" s="1">
        <x:v>43211.4122285532</x:v>
      </x:c>
      <x:c r="C195" s="6">
        <x:v>3.21461716</x:v>
      </x:c>
      <x:c r="D195" s="14" t="s">
        <x:v>77</x:v>
      </x:c>
      <x:c r="E195" s="15">
        <x:v>43194.5305198264</x:v>
      </x:c>
      <x:c r="F195" t="s">
        <x:v>82</x:v>
      </x:c>
      <x:c r="G195" s="6">
        <x:v>167.5532945004</x:v>
      </x:c>
      <x:c r="H195" t="s">
        <x:v>83</x:v>
      </x:c>
      <x:c r="I195" s="6">
        <x:v>32.3400485790098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20.939</x:v>
      </x:c>
      <x:c r="R195" s="8">
        <x:v>138943.790851</x:v>
      </x:c>
      <x:c r="S195" s="12">
        <x:v>273619.933742563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704977</x:v>
      </x:c>
      <x:c r="B196" s="1">
        <x:v>43211.4122398495</x:v>
      </x:c>
      <x:c r="C196" s="6">
        <x:v>3.23085144</x:v>
      </x:c>
      <x:c r="D196" s="14" t="s">
        <x:v>77</x:v>
      </x:c>
      <x:c r="E196" s="15">
        <x:v>43194.5305198264</x:v>
      </x:c>
      <x:c r="F196" t="s">
        <x:v>82</x:v>
      </x:c>
      <x:c r="G196" s="6">
        <x:v>167.527850551321</x:v>
      </x:c>
      <x:c r="H196" t="s">
        <x:v>83</x:v>
      </x:c>
      <x:c r="I196" s="6">
        <x:v>32.3447103986791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20.939</x:v>
      </x:c>
      <x:c r="R196" s="8">
        <x:v>138939.553924029</x:v>
      </x:c>
      <x:c r="S196" s="12">
        <x:v>273620.181206803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704982</x:v>
      </x:c>
      <x:c r="B197" s="1">
        <x:v>43211.4122515393</x:v>
      </x:c>
      <x:c r="C197" s="6">
        <x:v>3.24771906166667</x:v>
      </x:c>
      <x:c r="D197" s="14" t="s">
        <x:v>77</x:v>
      </x:c>
      <x:c r="E197" s="15">
        <x:v>43194.5305198264</x:v>
      </x:c>
      <x:c r="F197" t="s">
        <x:v>82</x:v>
      </x:c>
      <x:c r="G197" s="6">
        <x:v>167.598199548357</x:v>
      </x:c>
      <x:c r="H197" t="s">
        <x:v>83</x:v>
      </x:c>
      <x:c r="I197" s="6">
        <x:v>32.3400185027749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20.936</x:v>
      </x:c>
      <x:c r="R197" s="8">
        <x:v>138940.686653532</x:v>
      </x:c>
      <x:c r="S197" s="12">
        <x:v>273617.020858184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704993</x:v>
      </x:c>
      <x:c r="B198" s="1">
        <x:v>43211.412262963</x:v>
      </x:c>
      <x:c r="C198" s="6">
        <x:v>3.26417002</x:v>
      </x:c>
      <x:c r="D198" s="14" t="s">
        <x:v>77</x:v>
      </x:c>
      <x:c r="E198" s="15">
        <x:v>43194.5305198264</x:v>
      </x:c>
      <x:c r="F198" t="s">
        <x:v>82</x:v>
      </x:c>
      <x:c r="G198" s="6">
        <x:v>167.566236356913</x:v>
      </x:c>
      <x:c r="H198" t="s">
        <x:v>83</x:v>
      </x:c>
      <x:c r="I198" s="6">
        <x:v>32.3404094938492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20.938</x:v>
      </x:c>
      <x:c r="R198" s="8">
        <x:v>138939.907199775</x:v>
      </x:c>
      <x:c r="S198" s="12">
        <x:v>273621.828455354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705005</x:v>
      </x:c>
      <x:c r="B199" s="1">
        <x:v>43211.4122746181</x:v>
      </x:c>
      <x:c r="C199" s="6">
        <x:v>3.28093765666667</x:v>
      </x:c>
      <x:c r="D199" s="14" t="s">
        <x:v>77</x:v>
      </x:c>
      <x:c r="E199" s="15">
        <x:v>43194.5305198264</x:v>
      </x:c>
      <x:c r="F199" t="s">
        <x:v>82</x:v>
      </x:c>
      <x:c r="G199" s="6">
        <x:v>167.694260394599</x:v>
      </x:c>
      <x:c r="H199" t="s">
        <x:v>83</x:v>
      </x:c>
      <x:c r="I199" s="6">
        <x:v>32.322423951633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20.936</x:v>
      </x:c>
      <x:c r="R199" s="8">
        <x:v>138933.183610575</x:v>
      </x:c>
      <x:c r="S199" s="12">
        <x:v>273621.447987601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705015</x:v>
      </x:c>
      <x:c r="B200" s="1">
        <x:v>43211.4122861921</x:v>
      </x:c>
      <x:c r="C200" s="6">
        <x:v>3.297621895</x:v>
      </x:c>
      <x:c r="D200" s="14" t="s">
        <x:v>77</x:v>
      </x:c>
      <x:c r="E200" s="15">
        <x:v>43194.5305198264</x:v>
      </x:c>
      <x:c r="F200" t="s">
        <x:v>82</x:v>
      </x:c>
      <x:c r="G200" s="6">
        <x:v>167.373557095783</x:v>
      </x:c>
      <x:c r="H200" t="s">
        <x:v>83</x:v>
      </x:c>
      <x:c r="I200" s="6">
        <x:v>32.3729822181649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20.939</x:v>
      </x:c>
      <x:c r="R200" s="8">
        <x:v>138928.901964626</x:v>
      </x:c>
      <x:c r="S200" s="12">
        <x:v>273622.912839201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705027</x:v>
      </x:c>
      <x:c r="B201" s="1">
        <x:v>43211.4122978356</x:v>
      </x:c>
      <x:c r="C201" s="6">
        <x:v>3.31438953</x:v>
      </x:c>
      <x:c r="D201" s="14" t="s">
        <x:v>77</x:v>
      </x:c>
      <x:c r="E201" s="15">
        <x:v>43194.5305198264</x:v>
      </x:c>
      <x:c r="F201" t="s">
        <x:v>82</x:v>
      </x:c>
      <x:c r="G201" s="6">
        <x:v>167.53410023698</x:v>
      </x:c>
      <x:c r="H201" t="s">
        <x:v>83</x:v>
      </x:c>
      <x:c r="I201" s="6">
        <x:v>32.3572221532045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20.934</x:v>
      </x:c>
      <x:c r="R201" s="8">
        <x:v>138930.639358661</x:v>
      </x:c>
      <x:c r="S201" s="12">
        <x:v>273621.732392273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705037</x:v>
      </x:c>
      <x:c r="B202" s="1">
        <x:v>43211.412309456</x:v>
      </x:c>
      <x:c r="C202" s="6">
        <x:v>3.33107384833333</x:v>
      </x:c>
      <x:c r="D202" s="14" t="s">
        <x:v>77</x:v>
      </x:c>
      <x:c r="E202" s="15">
        <x:v>43194.5305198264</x:v>
      </x:c>
      <x:c r="F202" t="s">
        <x:v>82</x:v>
      </x:c>
      <x:c r="G202" s="6">
        <x:v>167.496794284248</x:v>
      </x:c>
      <x:c r="H202" t="s">
        <x:v>83</x:v>
      </x:c>
      <x:c r="I202" s="6">
        <x:v>32.353131766778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20.938</x:v>
      </x:c>
      <x:c r="R202" s="8">
        <x:v>138923.427100492</x:v>
      </x:c>
      <x:c r="S202" s="12">
        <x:v>273619.721140392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705045</x:v>
      </x:c>
      <x:c r="B203" s="1">
        <x:v>43211.4123206829</x:v>
      </x:c>
      <x:c r="C203" s="6">
        <x:v>3.34729142333333</x:v>
      </x:c>
      <x:c r="D203" s="14" t="s">
        <x:v>77</x:v>
      </x:c>
      <x:c r="E203" s="15">
        <x:v>43194.5305198264</x:v>
      </x:c>
      <x:c r="F203" t="s">
        <x:v>82</x:v>
      </x:c>
      <x:c r="G203" s="6">
        <x:v>167.411636160537</x:v>
      </x:c>
      <x:c r="H203" t="s">
        <x:v>83</x:v>
      </x:c>
      <x:c r="I203" s="6">
        <x:v>32.3660044703374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20.939</x:v>
      </x:c>
      <x:c r="R203" s="8">
        <x:v>138920.915724582</x:v>
      </x:c>
      <x:c r="S203" s="12">
        <x:v>273619.193529989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705058</x:v>
      </x:c>
      <x:c r="B204" s="1">
        <x:v>43211.4123324884</x:v>
      </x:c>
      <x:c r="C204" s="6">
        <x:v>3.364292385</x:v>
      </x:c>
      <x:c r="D204" s="14" t="s">
        <x:v>77</x:v>
      </x:c>
      <x:c r="E204" s="15">
        <x:v>43194.5305198264</x:v>
      </x:c>
      <x:c r="F204" t="s">
        <x:v>82</x:v>
      </x:c>
      <x:c r="G204" s="6">
        <x:v>167.493539654231</x:v>
      </x:c>
      <x:c r="H204" t="s">
        <x:v>83</x:v>
      </x:c>
      <x:c r="I204" s="6">
        <x:v>32.3646510295534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20.934</x:v>
      </x:c>
      <x:c r="R204" s="8">
        <x:v>138919.265905976</x:v>
      </x:c>
      <x:c r="S204" s="12">
        <x:v>273612.217133284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705065</x:v>
      </x:c>
      <x:c r="B205" s="1">
        <x:v>43211.4123441782</x:v>
      </x:c>
      <x:c r="C205" s="6">
        <x:v>3.38110999666667</x:v>
      </x:c>
      <x:c r="D205" s="14" t="s">
        <x:v>77</x:v>
      </x:c>
      <x:c r="E205" s="15">
        <x:v>43194.5305198264</x:v>
      </x:c>
      <x:c r="F205" t="s">
        <x:v>82</x:v>
      </x:c>
      <x:c r="G205" s="6">
        <x:v>167.539641035096</x:v>
      </x:c>
      <x:c r="H205" t="s">
        <x:v>83</x:v>
      </x:c>
      <x:c r="I205" s="6">
        <x:v>32.3452818479882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20.938</x:v>
      </x:c>
      <x:c r="R205" s="8">
        <x:v>138918.931494419</x:v>
      </x:c>
      <x:c r="S205" s="12">
        <x:v>273631.598110485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705072</x:v>
      </x:c>
      <x:c r="B206" s="1">
        <x:v>43211.4123554051</x:v>
      </x:c>
      <x:c r="C206" s="6">
        <x:v>3.397260925</x:v>
      </x:c>
      <x:c r="D206" s="14" t="s">
        <x:v>77</x:v>
      </x:c>
      <x:c r="E206" s="15">
        <x:v>43194.5305198264</x:v>
      </x:c>
      <x:c r="F206" t="s">
        <x:v>82</x:v>
      </x:c>
      <x:c r="G206" s="6">
        <x:v>167.539879300184</x:v>
      </x:c>
      <x:c r="H206" t="s">
        <x:v>83</x:v>
      </x:c>
      <x:c r="I206" s="6">
        <x:v>32.3534325303158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20.935</x:v>
      </x:c>
      <x:c r="R206" s="8">
        <x:v>138903.967717095</x:v>
      </x:c>
      <x:c r="S206" s="12">
        <x:v>273610.095879062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705082</x:v>
      </x:c>
      <x:c r="B207" s="1">
        <x:v>43211.4123672106</x:v>
      </x:c>
      <x:c r="C207" s="6">
        <x:v>3.41429529666667</x:v>
      </x:c>
      <x:c r="D207" s="14" t="s">
        <x:v>77</x:v>
      </x:c>
      <x:c r="E207" s="15">
        <x:v>43194.5305198264</x:v>
      </x:c>
      <x:c r="F207" t="s">
        <x:v>82</x:v>
      </x:c>
      <x:c r="G207" s="6">
        <x:v>167.602881159488</x:v>
      </x:c>
      <x:c r="H207" t="s">
        <x:v>83</x:v>
      </x:c>
      <x:c r="I207" s="6">
        <x:v>32.3473571120876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20.933</x:v>
      </x:c>
      <x:c r="R207" s="8">
        <x:v>138909.900971261</x:v>
      </x:c>
      <x:c r="S207" s="12">
        <x:v>273600.595681592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705100</x:v>
      </x:c>
      <x:c r="B208" s="1">
        <x:v>43211.4123786227</x:v>
      </x:c>
      <x:c r="C208" s="6">
        <x:v>3.43069619666667</x:v>
      </x:c>
      <x:c r="D208" s="14" t="s">
        <x:v>77</x:v>
      </x:c>
      <x:c r="E208" s="15">
        <x:v>43194.5305198264</x:v>
      </x:c>
      <x:c r="F208" t="s">
        <x:v>82</x:v>
      </x:c>
      <x:c r="G208" s="6">
        <x:v>167.595598169632</x:v>
      </x:c>
      <x:c r="H208" t="s">
        <x:v>83</x:v>
      </x:c>
      <x:c r="I208" s="6">
        <x:v>32.3377627859286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20.937</x:v>
      </x:c>
      <x:c r="R208" s="8">
        <x:v>138905.438181911</x:v>
      </x:c>
      <x:c r="S208" s="12">
        <x:v>273604.314851808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705102</x:v>
      </x:c>
      <x:c r="B209" s="1">
        <x:v>43211.4123901968</x:v>
      </x:c>
      <x:c r="C209" s="6">
        <x:v>3.44739716333333</x:v>
      </x:c>
      <x:c r="D209" s="14" t="s">
        <x:v>77</x:v>
      </x:c>
      <x:c r="E209" s="15">
        <x:v>43194.5305198264</x:v>
      </x:c>
      <x:c r="F209" t="s">
        <x:v>82</x:v>
      </x:c>
      <x:c r="G209" s="6">
        <x:v>167.590482182233</x:v>
      </x:c>
      <x:c r="H209" t="s">
        <x:v>83</x:v>
      </x:c>
      <x:c r="I209" s="6">
        <x:v>32.3414320861061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20.936</x:v>
      </x:c>
      <x:c r="R209" s="8">
        <x:v>138901.158089998</x:v>
      </x:c>
      <x:c r="S209" s="12">
        <x:v>273601.384820187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705121</x:v>
      </x:c>
      <x:c r="B210" s="1">
        <x:v>43211.4124021991</x:v>
      </x:c>
      <x:c r="C210" s="6">
        <x:v>3.46464813166667</x:v>
      </x:c>
      <x:c r="D210" s="14" t="s">
        <x:v>77</x:v>
      </x:c>
      <x:c r="E210" s="15">
        <x:v>43194.5305198264</x:v>
      </x:c>
      <x:c r="F210" t="s">
        <x:v>82</x:v>
      </x:c>
      <x:c r="G210" s="6">
        <x:v>167.504806249669</x:v>
      </x:c>
      <x:c r="H210" t="s">
        <x:v>83</x:v>
      </x:c>
      <x:c r="I210" s="6">
        <x:v>32.3543949738182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20.937</x:v>
      </x:c>
      <x:c r="R210" s="8">
        <x:v>138907.486813759</x:v>
      </x:c>
      <x:c r="S210" s="12">
        <x:v>273598.988924733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705128</x:v>
      </x:c>
      <x:c r="B211" s="1">
        <x:v>43211.4124159375</x:v>
      </x:c>
      <x:c r="C211" s="6">
        <x:v>3.48443261166667</x:v>
      </x:c>
      <x:c r="D211" s="14" t="s">
        <x:v>77</x:v>
      </x:c>
      <x:c r="E211" s="15">
        <x:v>43194.5305198264</x:v>
      </x:c>
      <x:c r="F211" t="s">
        <x:v>82</x:v>
      </x:c>
      <x:c r="G211" s="6">
        <x:v>167.483522882405</x:v>
      </x:c>
      <x:c r="H211" t="s">
        <x:v>83</x:v>
      </x:c>
      <x:c r="I211" s="6">
        <x:v>32.3664856938594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20.934</x:v>
      </x:c>
      <x:c r="R211" s="8">
        <x:v>138903.246413273</x:v>
      </x:c>
      <x:c r="S211" s="12">
        <x:v>273614.304913755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705134</x:v>
      </x:c>
      <x:c r="B212" s="1">
        <x:v>43211.4124250347</x:v>
      </x:c>
      <x:c r="C212" s="6">
        <x:v>3.497533345</x:v>
      </x:c>
      <x:c r="D212" s="14" t="s">
        <x:v>77</x:v>
      </x:c>
      <x:c r="E212" s="15">
        <x:v>43194.5305198264</x:v>
      </x:c>
      <x:c r="F212" t="s">
        <x:v>82</x:v>
      </x:c>
      <x:c r="G212" s="6">
        <x:v>167.621984209951</x:v>
      </x:c>
      <x:c r="H212" t="s">
        <x:v>83</x:v>
      </x:c>
      <x:c r="I212" s="6">
        <x:v>32.3383943864924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20.935</x:v>
      </x:c>
      <x:c r="R212" s="8">
        <x:v>138900.800341383</x:v>
      </x:c>
      <x:c r="S212" s="12">
        <x:v>273601.392508194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705143</x:v>
      </x:c>
      <x:c r="B213" s="1">
        <x:v>43211.4124368866</x:v>
      </x:c>
      <x:c r="C213" s="6">
        <x:v>3.51456768166667</x:v>
      </x:c>
      <x:c r="D213" s="14" t="s">
        <x:v>77</x:v>
      </x:c>
      <x:c r="E213" s="15">
        <x:v>43194.5305198264</x:v>
      </x:c>
      <x:c r="F213" t="s">
        <x:v>82</x:v>
      </x:c>
      <x:c r="G213" s="6">
        <x:v>167.538073056659</x:v>
      </x:c>
      <x:c r="H213" t="s">
        <x:v>83</x:v>
      </x:c>
      <x:c r="I213" s="6">
        <x:v>32.3537633702385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20.935</x:v>
      </x:c>
      <x:c r="R213" s="8">
        <x:v>138894.94579099</x:v>
      </x:c>
      <x:c r="S213" s="12">
        <x:v>273596.43840335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705159</x:v>
      </x:c>
      <x:c r="B214" s="1">
        <x:v>43211.4124481481</x:v>
      </x:c>
      <x:c r="C214" s="6">
        <x:v>3.53083526666667</x:v>
      </x:c>
      <x:c r="D214" s="14" t="s">
        <x:v>77</x:v>
      </x:c>
      <x:c r="E214" s="15">
        <x:v>43194.5305198264</x:v>
      </x:c>
      <x:c r="F214" t="s">
        <x:v>82</x:v>
      </x:c>
      <x:c r="G214" s="6">
        <x:v>167.597954038002</x:v>
      </x:c>
      <x:c r="H214" t="s">
        <x:v>83</x:v>
      </x:c>
      <x:c r="I214" s="6">
        <x:v>32.3482594012271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20.933</x:v>
      </x:c>
      <x:c r="R214" s="8">
        <x:v>138883.508676204</x:v>
      </x:c>
      <x:c r="S214" s="12">
        <x:v>273589.103519297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705165</x:v>
      </x:c>
      <x:c r="B215" s="1">
        <x:v>43211.4124596065</x:v>
      </x:c>
      <x:c r="C215" s="6">
        <x:v>3.54733617833333</x:v>
      </x:c>
      <x:c r="D215" s="14" t="s">
        <x:v>77</x:v>
      </x:c>
      <x:c r="E215" s="15">
        <x:v>43194.5305198264</x:v>
      </x:c>
      <x:c r="F215" t="s">
        <x:v>82</x:v>
      </x:c>
      <x:c r="G215" s="6">
        <x:v>167.592097357801</x:v>
      </x:c>
      <x:c r="H215" t="s">
        <x:v>83</x:v>
      </x:c>
      <x:c r="I215" s="6">
        <x:v>32.3438682630335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20.935</x:v>
      </x:c>
      <x:c r="R215" s="8">
        <x:v>138888.667381385</x:v>
      </x:c>
      <x:c r="S215" s="12">
        <x:v>273602.045811194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705172</x:v>
      </x:c>
      <x:c r="B216" s="1">
        <x:v>43211.4124712616</x:v>
      </x:c>
      <x:c r="C216" s="6">
        <x:v>3.56408713166667</x:v>
      </x:c>
      <x:c r="D216" s="14" t="s">
        <x:v>77</x:v>
      </x:c>
      <x:c r="E216" s="15">
        <x:v>43194.5305198264</x:v>
      </x:c>
      <x:c r="F216" t="s">
        <x:v>82</x:v>
      </x:c>
      <x:c r="G216" s="6">
        <x:v>167.494101477995</x:v>
      </x:c>
      <x:c r="H216" t="s">
        <x:v>83</x:v>
      </x:c>
      <x:c r="I216" s="6">
        <x:v>32.3590868898496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20.936</x:v>
      </x:c>
      <x:c r="R216" s="8">
        <x:v>138882.296186537</x:v>
      </x:c>
      <x:c r="S216" s="12">
        <x:v>273604.257381736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705190</x:v>
      </x:c>
      <x:c r="B217" s="1">
        <x:v>43211.4124829861</x:v>
      </x:c>
      <x:c r="C217" s="6">
        <x:v>3.58098811666667</x:v>
      </x:c>
      <x:c r="D217" s="14" t="s">
        <x:v>77</x:v>
      </x:c>
      <x:c r="E217" s="15">
        <x:v>43194.5305198264</x:v>
      </x:c>
      <x:c r="F217" t="s">
        <x:v>82</x:v>
      </x:c>
      <x:c r="G217" s="6">
        <x:v>167.662641529013</x:v>
      </x:c>
      <x:c r="H217" t="s">
        <x:v>83</x:v>
      </x:c>
      <x:c r="I217" s="6">
        <x:v>32.3391462920808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20.932</x:v>
      </x:c>
      <x:c r="R217" s="8">
        <x:v>138875.271979609</x:v>
      </x:c>
      <x:c r="S217" s="12">
        <x:v>273599.952718277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705199</x:v>
      </x:c>
      <x:c r="B218" s="1">
        <x:v>43211.4124944444</x:v>
      </x:c>
      <x:c r="C218" s="6">
        <x:v>3.597472405</x:v>
      </x:c>
      <x:c r="D218" s="14" t="s">
        <x:v>77</x:v>
      </x:c>
      <x:c r="E218" s="15">
        <x:v>43194.5305198264</x:v>
      </x:c>
      <x:c r="F218" t="s">
        <x:v>82</x:v>
      </x:c>
      <x:c r="G218" s="6">
        <x:v>167.665457403006</x:v>
      </x:c>
      <x:c r="H218" t="s">
        <x:v>83</x:v>
      </x:c>
      <x:c r="I218" s="6">
        <x:v>32.3358980611479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20.933</x:v>
      </x:c>
      <x:c r="R218" s="8">
        <x:v>138882.254963476</x:v>
      </x:c>
      <x:c r="S218" s="12">
        <x:v>273597.328727773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705208</x:v>
      </x:c>
      <x:c r="B219" s="1">
        <x:v>43211.4125062153</x:v>
      </x:c>
      <x:c r="C219" s="6">
        <x:v>3.61445669666667</x:v>
      </x:c>
      <x:c r="D219" s="14" t="s">
        <x:v>77</x:v>
      </x:c>
      <x:c r="E219" s="15">
        <x:v>43194.5305198264</x:v>
      </x:c>
      <x:c r="F219" t="s">
        <x:v>82</x:v>
      </x:c>
      <x:c r="G219" s="6">
        <x:v>167.58481514834</x:v>
      </x:c>
      <x:c r="H219" t="s">
        <x:v>83</x:v>
      </x:c>
      <x:c r="I219" s="6">
        <x:v>32.3506655067868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20.933</x:v>
      </x:c>
      <x:c r="R219" s="8">
        <x:v>138880.340958409</x:v>
      </x:c>
      <x:c r="S219" s="12">
        <x:v>273606.297502044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705219</x:v>
      </x:c>
      <x:c r="B220" s="1">
        <x:v>43211.4125179745</x:v>
      </x:c>
      <x:c r="C220" s="6">
        <x:v>3.63137433</x:v>
      </x:c>
      <x:c r="D220" s="14" t="s">
        <x:v>77</x:v>
      </x:c>
      <x:c r="E220" s="15">
        <x:v>43194.5305198264</x:v>
      </x:c>
      <x:c r="F220" t="s">
        <x:v>82</x:v>
      </x:c>
      <x:c r="G220" s="6">
        <x:v>167.410284711419</x:v>
      </x:c>
      <x:c r="H220" t="s">
        <x:v>83</x:v>
      </x:c>
      <x:c r="I220" s="6">
        <x:v>32.3689820419872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20.938</x:v>
      </x:c>
      <x:c r="R220" s="8">
        <x:v>138877.825970511</x:v>
      </x:c>
      <x:c r="S220" s="12">
        <x:v>273602.650871477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705224</x:v>
      </x:c>
      <x:c r="B221" s="1">
        <x:v>43211.4125293171</x:v>
      </x:c>
      <x:c r="C221" s="6">
        <x:v>3.64772528833333</x:v>
      </x:c>
      <x:c r="D221" s="14" t="s">
        <x:v>77</x:v>
      </x:c>
      <x:c r="E221" s="15">
        <x:v>43194.5305198264</x:v>
      </x:c>
      <x:c r="F221" t="s">
        <x:v>82</x:v>
      </x:c>
      <x:c r="G221" s="6">
        <x:v>167.458108499749</x:v>
      </x:c>
      <x:c r="H221" t="s">
        <x:v>83</x:v>
      </x:c>
      <x:c r="I221" s="6">
        <x:v>32.3684105886368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20.935</x:v>
      </x:c>
      <x:c r="R221" s="8">
        <x:v>138874.704976268</x:v>
      </x:c>
      <x:c r="S221" s="12">
        <x:v>273602.016719965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705239</x:v>
      </x:c>
      <x:c r="B222" s="1">
        <x:v>43211.4125406597</x:v>
      </x:c>
      <x:c r="C222" s="6">
        <x:v>3.66405953333333</x:v>
      </x:c>
      <x:c r="D222" s="14" t="s">
        <x:v>77</x:v>
      </x:c>
      <x:c r="E222" s="15">
        <x:v>43194.5305198264</x:v>
      </x:c>
      <x:c r="F222" t="s">
        <x:v>82</x:v>
      </x:c>
      <x:c r="G222" s="6">
        <x:v>167.544445871808</x:v>
      </x:c>
      <x:c r="H222" t="s">
        <x:v>83</x:v>
      </x:c>
      <x:c r="I222" s="6">
        <x:v>32.355327341224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20.934</x:v>
      </x:c>
      <x:c r="R222" s="8">
        <x:v>138865.911800873</x:v>
      </x:c>
      <x:c r="S222" s="12">
        <x:v>273586.615645479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705243</x:v>
      </x:c>
      <x:c r="B223" s="1">
        <x:v>43211.4125524306</x:v>
      </x:c>
      <x:c r="C223" s="6">
        <x:v>3.68097714333333</x:v>
      </x:c>
      <x:c r="D223" s="14" t="s">
        <x:v>77</x:v>
      </x:c>
      <x:c r="E223" s="15">
        <x:v>43194.5305198264</x:v>
      </x:c>
      <x:c r="F223" t="s">
        <x:v>82</x:v>
      </x:c>
      <x:c r="G223" s="6">
        <x:v>167.579693910207</x:v>
      </x:c>
      <x:c r="H223" t="s">
        <x:v>83</x:v>
      </x:c>
      <x:c r="I223" s="6">
        <x:v>32.354334821091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20.932</x:v>
      </x:c>
      <x:c r="R223" s="8">
        <x:v>138865.940311258</x:v>
      </x:c>
      <x:c r="S223" s="12">
        <x:v>273598.637605739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705255</x:v>
      </x:c>
      <x:c r="B224" s="1">
        <x:v>43211.4125638542</x:v>
      </x:c>
      <x:c r="C224" s="6">
        <x:v>3.69744478333333</x:v>
      </x:c>
      <x:c r="D224" s="14" t="s">
        <x:v>77</x:v>
      </x:c>
      <x:c r="E224" s="15">
        <x:v>43194.5305198264</x:v>
      </x:c>
      <x:c r="F224" t="s">
        <x:v>82</x:v>
      </x:c>
      <x:c r="G224" s="6">
        <x:v>167.529994851487</x:v>
      </x:c>
      <x:c r="H224" t="s">
        <x:v>83</x:v>
      </x:c>
      <x:c r="I224" s="6">
        <x:v>32.3579740630166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20.934</x:v>
      </x:c>
      <x:c r="R224" s="8">
        <x:v>138851.670851138</x:v>
      </x:c>
      <x:c r="S224" s="12">
        <x:v>273582.78243139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705262</x:v>
      </x:c>
      <x:c r="B225" s="1">
        <x:v>43211.4125753125</x:v>
      </x:c>
      <x:c r="C225" s="6">
        <x:v>3.713945705</x:v>
      </x:c>
      <x:c r="D225" s="14" t="s">
        <x:v>77</x:v>
      </x:c>
      <x:c r="E225" s="15">
        <x:v>43194.5305198264</x:v>
      </x:c>
      <x:c r="F225" t="s">
        <x:v>82</x:v>
      </x:c>
      <x:c r="G225" s="6">
        <x:v>167.535512316733</x:v>
      </x:c>
      <x:c r="H225" t="s">
        <x:v>83</x:v>
      </x:c>
      <x:c r="I225" s="6">
        <x:v>32.3624253725629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20.932</x:v>
      </x:c>
      <x:c r="R225" s="8">
        <x:v>138855.187766506</x:v>
      </x:c>
      <x:c r="S225" s="12">
        <x:v>273593.656337885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705280</x:v>
      </x:c>
      <x:c r="B226" s="1">
        <x:v>43211.412586956</x:v>
      </x:c>
      <x:c r="C226" s="6">
        <x:v>3.73073002333333</x:v>
      </x:c>
      <x:c r="D226" s="14" t="s">
        <x:v>77</x:v>
      </x:c>
      <x:c r="E226" s="15">
        <x:v>43194.5305198264</x:v>
      </x:c>
      <x:c r="F226" t="s">
        <x:v>82</x:v>
      </x:c>
      <x:c r="G226" s="6">
        <x:v>167.596653663068</x:v>
      </x:c>
      <x:c r="H226" t="s">
        <x:v>83</x:v>
      </x:c>
      <x:c r="I226" s="6">
        <x:v>32.3621546846516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20.928</x:v>
      </x:c>
      <x:c r="R226" s="8">
        <x:v>138851.161008419</x:v>
      </x:c>
      <x:c r="S226" s="12">
        <x:v>273601.337996654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705285</x:v>
      </x:c>
      <x:c r="B227" s="1">
        <x:v>43211.4125989931</x:v>
      </x:c>
      <x:c r="C227" s="6">
        <x:v>3.74803102666667</x:v>
      </x:c>
      <x:c r="D227" s="14" t="s">
        <x:v>77</x:v>
      </x:c>
      <x:c r="E227" s="15">
        <x:v>43194.5305198264</x:v>
      </x:c>
      <x:c r="F227" t="s">
        <x:v>82</x:v>
      </x:c>
      <x:c r="G227" s="6">
        <x:v>167.556598003287</x:v>
      </x:c>
      <x:c r="H227" t="s">
        <x:v>83</x:v>
      </x:c>
      <x:c r="I227" s="6">
        <x:v>32.3531016904262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20.934</x:v>
      </x:c>
      <x:c r="R227" s="8">
        <x:v>138858.216921243</x:v>
      </x:c>
      <x:c r="S227" s="12">
        <x:v>273596.152173247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705297</x:v>
      </x:c>
      <x:c r="B228" s="1">
        <x:v>43211.4126101505</x:v>
      </x:c>
      <x:c r="C228" s="6">
        <x:v>3.764131955</x:v>
      </x:c>
      <x:c r="D228" s="14" t="s">
        <x:v>77</x:v>
      </x:c>
      <x:c r="E228" s="15">
        <x:v>43194.5305198264</x:v>
      </x:c>
      <x:c r="F228" t="s">
        <x:v>82</x:v>
      </x:c>
      <x:c r="G228" s="6">
        <x:v>167.590935267858</x:v>
      </x:c>
      <x:c r="H228" t="s">
        <x:v>83</x:v>
      </x:c>
      <x:c r="I228" s="6">
        <x:v>32.3604704048048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20.929</x:v>
      </x:c>
      <x:c r="R228" s="8">
        <x:v>138853.38916591</x:v>
      </x:c>
      <x:c r="S228" s="12">
        <x:v>273592.979322029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705304</x:v>
      </x:c>
      <x:c r="B229" s="1">
        <x:v>43211.4126221412</x:v>
      </x:c>
      <x:c r="C229" s="6">
        <x:v>3.78134956</x:v>
      </x:c>
      <x:c r="D229" s="14" t="s">
        <x:v>77</x:v>
      </x:c>
      <x:c r="E229" s="15">
        <x:v>43194.5305198264</x:v>
      </x:c>
      <x:c r="F229" t="s">
        <x:v>82</x:v>
      </x:c>
      <x:c r="G229" s="6">
        <x:v>167.600553453402</x:v>
      </x:c>
      <x:c r="H229" t="s">
        <x:v>83</x:v>
      </x:c>
      <x:c r="I229" s="6">
        <x:v>32.3505151251388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20.932</x:v>
      </x:c>
      <x:c r="R229" s="8">
        <x:v>138851.295611269</x:v>
      </x:c>
      <x:c r="S229" s="12">
        <x:v>273587.715559529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705317</x:v>
      </x:c>
      <x:c r="B230" s="1">
        <x:v>43211.4126333333</x:v>
      </x:c>
      <x:c r="C230" s="6">
        <x:v>3.79750048833333</x:v>
      </x:c>
      <x:c r="D230" s="14" t="s">
        <x:v>77</x:v>
      </x:c>
      <x:c r="E230" s="15">
        <x:v>43194.5305198264</x:v>
      </x:c>
      <x:c r="F230" t="s">
        <x:v>82</x:v>
      </x:c>
      <x:c r="G230" s="6">
        <x:v>167.674280399599</x:v>
      </x:c>
      <x:c r="H230" t="s">
        <x:v>83</x:v>
      </x:c>
      <x:c r="I230" s="6">
        <x:v>32.3397478166735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20.931</x:v>
      </x:c>
      <x:c r="R230" s="8">
        <x:v>138846.227703842</x:v>
      </x:c>
      <x:c r="S230" s="12">
        <x:v>273581.978030972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705325</x:v>
      </x:c>
      <x:c r="B231" s="1">
        <x:v>43211.4126449884</x:v>
      </x:c>
      <x:c r="C231" s="6">
        <x:v>3.814268125</x:v>
      </x:c>
      <x:c r="D231" s="14" t="s">
        <x:v>77</x:v>
      </x:c>
      <x:c r="E231" s="15">
        <x:v>43194.5305198264</x:v>
      </x:c>
      <x:c r="F231" t="s">
        <x:v>82</x:v>
      </x:c>
      <x:c r="G231" s="6">
        <x:v>167.589816672069</x:v>
      </x:c>
      <x:c r="H231" t="s">
        <x:v>83</x:v>
      </x:c>
      <x:c r="I231" s="6">
        <x:v>32.3579439866207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20.93</x:v>
      </x:c>
      <x:c r="R231" s="8">
        <x:v>138848.432817898</x:v>
      </x:c>
      <x:c r="S231" s="12">
        <x:v>273576.346601355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705339</x:v>
      </x:c>
      <x:c r="B232" s="1">
        <x:v>43211.4126564005</x:v>
      </x:c>
      <x:c r="C232" s="6">
        <x:v>3.83068574166667</x:v>
      </x:c>
      <x:c r="D232" s="14" t="s">
        <x:v>77</x:v>
      </x:c>
      <x:c r="E232" s="15">
        <x:v>43194.5305198264</x:v>
      </x:c>
      <x:c r="F232" t="s">
        <x:v>82</x:v>
      </x:c>
      <x:c r="G232" s="6">
        <x:v>167.536169279996</x:v>
      </x:c>
      <x:c r="H232" t="s">
        <x:v>83</x:v>
      </x:c>
      <x:c r="I232" s="6">
        <x:v>32.362305066822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20.932</x:v>
      </x:c>
      <x:c r="R232" s="8">
        <x:v>138843.202867631</x:v>
      </x:c>
      <x:c r="S232" s="12">
        <x:v>273581.856177808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705342</x:v>
      </x:c>
      <x:c r="B233" s="1">
        <x:v>43211.4126682523</x:v>
      </x:c>
      <x:c r="C233" s="6">
        <x:v>3.84773670333333</x:v>
      </x:c>
      <x:c r="D233" s="14" t="s">
        <x:v>77</x:v>
      </x:c>
      <x:c r="E233" s="15">
        <x:v>43194.5305198264</x:v>
      </x:c>
      <x:c r="F233" t="s">
        <x:v>82</x:v>
      </x:c>
      <x:c r="G233" s="6">
        <x:v>167.619086115785</x:v>
      </x:c>
      <x:c r="H233" t="s">
        <x:v>83</x:v>
      </x:c>
      <x:c r="I233" s="6">
        <x:v>32.3498534459668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20.931</x:v>
      </x:c>
      <x:c r="R233" s="8">
        <x:v>138842.471902898</x:v>
      </x:c>
      <x:c r="S233" s="12">
        <x:v>273580.219720653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705356</x:v>
      </x:c>
      <x:c r="B234" s="1">
        <x:v>43211.4126795949</x:v>
      </x:c>
      <x:c r="C234" s="6">
        <x:v>3.864087675</x:v>
      </x:c>
      <x:c r="D234" s="14" t="s">
        <x:v>77</x:v>
      </x:c>
      <x:c r="E234" s="15">
        <x:v>43194.5305198264</x:v>
      </x:c>
      <x:c r="F234" t="s">
        <x:v>82</x:v>
      </x:c>
      <x:c r="G234" s="6">
        <x:v>167.583471595354</x:v>
      </x:c>
      <x:c r="H234" t="s">
        <x:v>83</x:v>
      </x:c>
      <x:c r="I234" s="6">
        <x:v>32.3536430648087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20.932</x:v>
      </x:c>
      <x:c r="R234" s="8">
        <x:v>138842.368387969</x:v>
      </x:c>
      <x:c r="S234" s="12">
        <x:v>273579.768424268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705362</x:v>
      </x:c>
      <x:c r="B235" s="1">
        <x:v>43211.4126910532</x:v>
      </x:c>
      <x:c r="C235" s="6">
        <x:v>3.88057192666667</x:v>
      </x:c>
      <x:c r="D235" s="14" t="s">
        <x:v>77</x:v>
      </x:c>
      <x:c r="E235" s="15">
        <x:v>43194.5305198264</x:v>
      </x:c>
      <x:c r="F235" t="s">
        <x:v>82</x:v>
      </x:c>
      <x:c r="G235" s="6">
        <x:v>167.584231396673</x:v>
      </x:c>
      <x:c r="H235" t="s">
        <x:v>83</x:v>
      </x:c>
      <x:c r="I235" s="6">
        <x:v>32.3589665842273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20.93</x:v>
      </x:c>
      <x:c r="R235" s="8">
        <x:v>138836.781110367</x:v>
      </x:c>
      <x:c r="S235" s="12">
        <x:v>273575.501044468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705377</x:v>
      </x:c>
      <x:c r="B236" s="1">
        <x:v>43211.4127028125</x:v>
      </x:c>
      <x:c r="C236" s="6">
        <x:v>3.89755625333333</x:v>
      </x:c>
      <x:c r="D236" s="14" t="s">
        <x:v>77</x:v>
      </x:c>
      <x:c r="E236" s="15">
        <x:v>43194.5305198264</x:v>
      </x:c>
      <x:c r="F236" t="s">
        <x:v>82</x:v>
      </x:c>
      <x:c r="G236" s="6">
        <x:v>167.670590539542</x:v>
      </x:c>
      <x:c r="H236" t="s">
        <x:v>83</x:v>
      </x:c>
      <x:c r="I236" s="6">
        <x:v>32.3486203169509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20.928</x:v>
      </x:c>
      <x:c r="R236" s="8">
        <x:v>138827.577919332</x:v>
      </x:c>
      <x:c r="S236" s="12">
        <x:v>273571.136893966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705386</x:v>
      </x:c>
      <x:c r="B237" s="1">
        <x:v>43211.4127144329</x:v>
      </x:c>
      <x:c r="C237" s="6">
        <x:v>3.91424049166667</x:v>
      </x:c>
      <x:c r="D237" s="14" t="s">
        <x:v>77</x:v>
      </x:c>
      <x:c r="E237" s="15">
        <x:v>43194.5305198264</x:v>
      </x:c>
      <x:c r="F237" t="s">
        <x:v>82</x:v>
      </x:c>
      <x:c r="G237" s="6">
        <x:v>167.651229692597</x:v>
      </x:c>
      <x:c r="H237" t="s">
        <x:v>83</x:v>
      </x:c>
      <x:c r="I237" s="6">
        <x:v>32.3494323774717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20.929</x:v>
      </x:c>
      <x:c r="R237" s="8">
        <x:v>138833.609850241</x:v>
      </x:c>
      <x:c r="S237" s="12">
        <x:v>273578.274808678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705398</x:v>
      </x:c>
      <x:c r="B238" s="1">
        <x:v>43211.4127262731</x:v>
      </x:c>
      <x:c r="C238" s="6">
        <x:v>3.93134152</x:v>
      </x:c>
      <x:c r="D238" s="14" t="s">
        <x:v>77</x:v>
      </x:c>
      <x:c r="E238" s="15">
        <x:v>43194.5305198264</x:v>
      </x:c>
      <x:c r="F238" t="s">
        <x:v>82</x:v>
      </x:c>
      <x:c r="G238" s="6">
        <x:v>167.599775348669</x:v>
      </x:c>
      <x:c r="H238" t="s">
        <x:v>83</x:v>
      </x:c>
      <x:c r="I238" s="6">
        <x:v>32.3615832324654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20.928</x:v>
      </x:c>
      <x:c r="R238" s="8">
        <x:v>138826.981504905</x:v>
      </x:c>
      <x:c r="S238" s="12">
        <x:v>273577.514875479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705409</x:v>
      </x:c>
      <x:c r="B239" s="1">
        <x:v>43211.4127377662</x:v>
      </x:c>
      <x:c r="C239" s="6">
        <x:v>3.94789240833333</x:v>
      </x:c>
      <x:c r="D239" s="14" t="s">
        <x:v>77</x:v>
      </x:c>
      <x:c r="E239" s="15">
        <x:v>43194.5305198264</x:v>
      </x:c>
      <x:c r="F239" t="s">
        <x:v>82</x:v>
      </x:c>
      <x:c r="G239" s="6">
        <x:v>167.531501126157</x:v>
      </x:c>
      <x:c r="H239" t="s">
        <x:v>83</x:v>
      </x:c>
      <x:c r="I239" s="6">
        <x:v>32.3686211240702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20.93</x:v>
      </x:c>
      <x:c r="R239" s="8">
        <x:v>138826.335718206</x:v>
      </x:c>
      <x:c r="S239" s="12">
        <x:v>273577.205216883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705421</x:v>
      </x:c>
      <x:c r="B240" s="1">
        <x:v>43211.4127490394</x:v>
      </x:c>
      <x:c r="C240" s="6">
        <x:v>3.96407668833333</x:v>
      </x:c>
      <x:c r="D240" s="14" t="s">
        <x:v>77</x:v>
      </x:c>
      <x:c r="E240" s="15">
        <x:v>43194.5305198264</x:v>
      </x:c>
      <x:c r="F240" t="s">
        <x:v>82</x:v>
      </x:c>
      <x:c r="G240" s="6">
        <x:v>167.590410316581</x:v>
      </x:c>
      <x:c r="H240" t="s">
        <x:v>83</x:v>
      </x:c>
      <x:c r="I240" s="6">
        <x:v>32.3632975893156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20.928</x:v>
      </x:c>
      <x:c r="R240" s="8">
        <x:v>138821.772683539</x:v>
      </x:c>
      <x:c r="S240" s="12">
        <x:v>273575.999956325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705426</x:v>
      </x:c>
      <x:c r="B241" s="1">
        <x:v>43211.4127607292</x:v>
      </x:c>
      <x:c r="C241" s="6">
        <x:v>3.980911005</x:v>
      </x:c>
      <x:c r="D241" s="14" t="s">
        <x:v>77</x:v>
      </x:c>
      <x:c r="E241" s="15">
        <x:v>43194.5305198264</x:v>
      </x:c>
      <x:c r="F241" t="s">
        <x:v>82</x:v>
      </x:c>
      <x:c r="G241" s="6">
        <x:v>167.60443707693</x:v>
      </x:c>
      <x:c r="H241" t="s">
        <x:v>83</x:v>
      </x:c>
      <x:c r="I241" s="6">
        <x:v>32.3552671884804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20.93</x:v>
      </x:c>
      <x:c r="R241" s="8">
        <x:v>138813.733744292</x:v>
      </x:c>
      <x:c r="S241" s="12">
        <x:v>273573.380473037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705434</x:v>
      </x:c>
      <x:c r="B242" s="1">
        <x:v>43211.4127725694</x:v>
      </x:c>
      <x:c r="C242" s="6">
        <x:v>3.9979786</x:v>
      </x:c>
      <x:c r="D242" s="14" t="s">
        <x:v>77</x:v>
      </x:c>
      <x:c r="E242" s="15">
        <x:v>43194.5305198264</x:v>
      </x:c>
      <x:c r="F242" t="s">
        <x:v>82</x:v>
      </x:c>
      <x:c r="G242" s="6">
        <x:v>167.58896384004</x:v>
      </x:c>
      <x:c r="H242" t="s">
        <x:v>83</x:v>
      </x:c>
      <x:c r="I242" s="6">
        <x:v>32.3608313218433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20.929</x:v>
      </x:c>
      <x:c r="R242" s="8">
        <x:v>138813.91765934</x:v>
      </x:c>
      <x:c r="S242" s="12">
        <x:v>273570.952880505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705447</x:v>
      </x:c>
      <x:c r="B243" s="1">
        <x:v>43211.4127840278</x:v>
      </x:c>
      <x:c r="C243" s="6">
        <x:v>4.01447958166667</x:v>
      </x:c>
      <x:c r="D243" s="14" t="s">
        <x:v>77</x:v>
      </x:c>
      <x:c r="E243" s="15">
        <x:v>43194.5305198264</x:v>
      </x:c>
      <x:c r="F243" t="s">
        <x:v>82</x:v>
      </x:c>
      <x:c r="G243" s="6">
        <x:v>167.625540473263</x:v>
      </x:c>
      <x:c r="H243" t="s">
        <x:v>83</x:v>
      </x:c>
      <x:c r="I243" s="6">
        <x:v>32.3595981887875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20.927</x:v>
      </x:c>
      <x:c r="R243" s="8">
        <x:v>138816.592218688</x:v>
      </x:c>
      <x:c r="S243" s="12">
        <x:v>273574.245224051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705455</x:v>
      </x:c>
      <x:c r="B244" s="1">
        <x:v>43211.4127953356</x:v>
      </x:c>
      <x:c r="C244" s="6">
        <x:v>4.03076386</x:v>
      </x:c>
      <x:c r="D244" s="14" t="s">
        <x:v>77</x:v>
      </x:c>
      <x:c r="E244" s="15">
        <x:v>43194.5305198264</x:v>
      </x:c>
      <x:c r="F244" t="s">
        <x:v>82</x:v>
      </x:c>
      <x:c r="G244" s="6">
        <x:v>167.687627149883</x:v>
      </x:c>
      <x:c r="H244" t="s">
        <x:v>83</x:v>
      </x:c>
      <x:c r="I244" s="6">
        <x:v>32.3509662701031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20.926</x:v>
      </x:c>
      <x:c r="R244" s="8">
        <x:v>138815.569984605</x:v>
      </x:c>
      <x:c r="S244" s="12">
        <x:v>273577.901823079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705463</x:v>
      </x:c>
      <x:c r="B245" s="1">
        <x:v>43211.4128072106</x:v>
      </x:c>
      <x:c r="C245" s="6">
        <x:v>4.04786479666667</x:v>
      </x:c>
      <x:c r="D245" s="14" t="s">
        <x:v>77</x:v>
      </x:c>
      <x:c r="E245" s="15">
        <x:v>43194.5305198264</x:v>
      </x:c>
      <x:c r="F245" t="s">
        <x:v>82</x:v>
      </x:c>
      <x:c r="G245" s="6">
        <x:v>167.600688597268</x:v>
      </x:c>
      <x:c r="H245" t="s">
        <x:v>83</x:v>
      </x:c>
      <x:c r="I245" s="6">
        <x:v>32.353221995837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20.931</x:v>
      </x:c>
      <x:c r="R245" s="8">
        <x:v>138806.857951202</x:v>
      </x:c>
      <x:c r="S245" s="12">
        <x:v>273572.169911698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705472</x:v>
      </x:c>
      <x:c r="B246" s="1">
        <x:v>43211.4128183681</x:v>
      </x:c>
      <x:c r="C246" s="6">
        <x:v>4.06394905666667</x:v>
      </x:c>
      <x:c r="D246" s="14" t="s">
        <x:v>77</x:v>
      </x:c>
      <x:c r="E246" s="15">
        <x:v>43194.5305198264</x:v>
      </x:c>
      <x:c r="F246" t="s">
        <x:v>82</x:v>
      </x:c>
      <x:c r="G246" s="6">
        <x:v>167.697208951676</x:v>
      </x:c>
      <x:c r="H246" t="s">
        <x:v>83</x:v>
      </x:c>
      <x:c r="I246" s="6">
        <x:v>32.3437479579584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20.928</x:v>
      </x:c>
      <x:c r="R246" s="8">
        <x:v>138807.036195452</x:v>
      </x:c>
      <x:c r="S246" s="12">
        <x:v>273574.868888436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705482</x:v>
      </x:c>
      <x:c r="B247" s="1">
        <x:v>43211.4128302894</x:v>
      </x:c>
      <x:c r="C247" s="6">
        <x:v>4.08108343666667</x:v>
      </x:c>
      <x:c r="D247" s="14" t="s">
        <x:v>77</x:v>
      </x:c>
      <x:c r="E247" s="15">
        <x:v>43194.5305198264</x:v>
      </x:c>
      <x:c r="F247" t="s">
        <x:v>82</x:v>
      </x:c>
      <x:c r="G247" s="6">
        <x:v>167.593203388569</x:v>
      </x:c>
      <x:c r="H247" t="s">
        <x:v>83</x:v>
      </x:c>
      <x:c r="I247" s="6">
        <x:v>32.3627862898124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20.928</x:v>
      </x:c>
      <x:c r="R247" s="8">
        <x:v>138806.741804281</x:v>
      </x:c>
      <x:c r="S247" s="12">
        <x:v>273566.254529712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705495</x:v>
      </x:c>
      <x:c r="B248" s="1">
        <x:v>43211.4128416319</x:v>
      </x:c>
      <x:c r="C248" s="6">
        <x:v>4.09741766833333</x:v>
      </x:c>
      <x:c r="D248" s="14" t="s">
        <x:v>77</x:v>
      </x:c>
      <x:c r="E248" s="15">
        <x:v>43194.5305198264</x:v>
      </x:c>
      <x:c r="F248" t="s">
        <x:v>82</x:v>
      </x:c>
      <x:c r="G248" s="6">
        <x:v>167.676994240417</x:v>
      </x:c>
      <x:c r="H248" t="s">
        <x:v>83</x:v>
      </x:c>
      <x:c r="I248" s="6">
        <x:v>32.3638389653447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20.922</x:v>
      </x:c>
      <x:c r="R248" s="8">
        <x:v>138800.081517904</x:v>
      </x:c>
      <x:c r="S248" s="12">
        <x:v>273564.909716072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705504</x:v>
      </x:c>
      <x:c r="B249" s="1">
        <x:v>43211.412853588</x:v>
      </x:c>
      <x:c r="C249" s="6">
        <x:v>4.11465200333333</x:v>
      </x:c>
      <x:c r="D249" s="14" t="s">
        <x:v>77</x:v>
      </x:c>
      <x:c r="E249" s="15">
        <x:v>43194.5305198264</x:v>
      </x:c>
      <x:c r="F249" t="s">
        <x:v>82</x:v>
      </x:c>
      <x:c r="G249" s="6">
        <x:v>167.534950698252</x:v>
      </x:c>
      <x:c r="H249" t="s">
        <x:v>83</x:v>
      </x:c>
      <x:c r="I249" s="6">
        <x:v>32.3679895178097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20.93</x:v>
      </x:c>
      <x:c r="R249" s="8">
        <x:v>138803.717156184</x:v>
      </x:c>
      <x:c r="S249" s="12">
        <x:v>273570.835769165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705519</x:v>
      </x:c>
      <x:c r="B250" s="1">
        <x:v>43211.4128647801</x:v>
      </x:c>
      <x:c r="C250" s="6">
        <x:v>4.13078626</x:v>
      </x:c>
      <x:c r="D250" s="14" t="s">
        <x:v>77</x:v>
      </x:c>
      <x:c r="E250" s="15">
        <x:v>43194.5305198264</x:v>
      </x:c>
      <x:c r="F250" t="s">
        <x:v>82</x:v>
      </x:c>
      <x:c r="G250" s="6">
        <x:v>167.608842554536</x:v>
      </x:c>
      <x:c r="H250" t="s">
        <x:v>83</x:v>
      </x:c>
      <x:c r="I250" s="6">
        <x:v>32.3571920768145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20.929</x:v>
      </x:c>
      <x:c r="R250" s="8">
        <x:v>138798.128149181</x:v>
      </x:c>
      <x:c r="S250" s="12">
        <x:v>273555.907973214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705530</x:v>
      </x:c>
      <x:c r="B251" s="1">
        <x:v>43211.4128761921</x:v>
      </x:c>
      <x:c r="C251" s="6">
        <x:v>4.14720380833333</x:v>
      </x:c>
      <x:c r="D251" s="14" t="s">
        <x:v>77</x:v>
      </x:c>
      <x:c r="E251" s="15">
        <x:v>43194.5305198264</x:v>
      </x:c>
      <x:c r="F251" t="s">
        <x:v>82</x:v>
      </x:c>
      <x:c r="G251" s="6">
        <x:v>167.620864714404</x:v>
      </x:c>
      <x:c r="H251" t="s">
        <x:v>83</x:v>
      </x:c>
      <x:c r="I251" s="6">
        <x:v>32.3522595526715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20.93</x:v>
      </x:c>
      <x:c r="R251" s="8">
        <x:v>138792.714890672</x:v>
      </x:c>
      <x:c r="S251" s="12">
        <x:v>273563.888226023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705538</x:v>
      </x:c>
      <x:c r="B252" s="1">
        <x:v>43211.4128882755</x:v>
      </x:c>
      <x:c r="C252" s="6">
        <x:v>4.164604845</x:v>
      </x:c>
      <x:c r="D252" s="14" t="s">
        <x:v>77</x:v>
      </x:c>
      <x:c r="E252" s="15">
        <x:v>43194.5305198264</x:v>
      </x:c>
      <x:c r="F252" t="s">
        <x:v>82</x:v>
      </x:c>
      <x:c r="G252" s="6">
        <x:v>167.643257110664</x:v>
      </x:c>
      <x:c r="H252" t="s">
        <x:v>83</x:v>
      </x:c>
      <x:c r="I252" s="6">
        <x:v>32.3590868898496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20.926</x:v>
      </x:c>
      <x:c r="R252" s="8">
        <x:v>138788.015279642</x:v>
      </x:c>
      <x:c r="S252" s="12">
        <x:v>273569.00355326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705546</x:v>
      </x:c>
      <x:c r="B253" s="1">
        <x:v>43211.4128996875</x:v>
      </x:c>
      <x:c r="C253" s="6">
        <x:v>4.18103911</x:v>
      </x:c>
      <x:c r="D253" s="14" t="s">
        <x:v>77</x:v>
      </x:c>
      <x:c r="E253" s="15">
        <x:v>43194.5305198264</x:v>
      </x:c>
      <x:c r="F253" t="s">
        <x:v>82</x:v>
      </x:c>
      <x:c r="G253" s="6">
        <x:v>167.698991781139</x:v>
      </x:c>
      <x:c r="H253" t="s">
        <x:v>83</x:v>
      </x:c>
      <x:c r="I253" s="6">
        <x:v>32.3461540602793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20.927</x:v>
      </x:c>
      <x:c r="R253" s="8">
        <x:v>138786.955357922</x:v>
      </x:c>
      <x:c r="S253" s="12">
        <x:v>273560.511502348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705554</x:v>
      </x:c>
      <x:c r="B254" s="1">
        <x:v>43211.4129109954</x:v>
      </x:c>
      <x:c r="C254" s="6">
        <x:v>4.19730670666667</x:v>
      </x:c>
      <x:c r="D254" s="14" t="s">
        <x:v>77</x:v>
      </x:c>
      <x:c r="E254" s="15">
        <x:v>43194.5305198264</x:v>
      </x:c>
      <x:c r="F254" t="s">
        <x:v>82</x:v>
      </x:c>
      <x:c r="G254" s="6">
        <x:v>167.719861333831</x:v>
      </x:c>
      <x:c r="H254" t="s">
        <x:v>83</x:v>
      </x:c>
      <x:c r="I254" s="6">
        <x:v>32.3423343736508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20.927</x:v>
      </x:c>
      <x:c r="R254" s="8">
        <x:v>138785.148696164</x:v>
      </x:c>
      <x:c r="S254" s="12">
        <x:v>273565.599254036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705563</x:v>
      </x:c>
      <x:c r="B255" s="1">
        <x:v>43211.4129229167</x:v>
      </x:c>
      <x:c r="C255" s="6">
        <x:v>4.21449103</x:v>
      </x:c>
      <x:c r="D255" s="14" t="s">
        <x:v>77</x:v>
      </x:c>
      <x:c r="E255" s="15">
        <x:v>43194.5305198264</x:v>
      </x:c>
      <x:c r="F255" t="s">
        <x:v>82</x:v>
      </x:c>
      <x:c r="G255" s="6">
        <x:v>167.642822591212</x:v>
      </x:c>
      <x:c r="H255" t="s">
        <x:v>83</x:v>
      </x:c>
      <x:c r="I255" s="6">
        <x:v>32.3537032175227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20.928</x:v>
      </x:c>
      <x:c r="R255" s="8">
        <x:v>138786.327553686</x:v>
      </x:c>
      <x:c r="S255" s="12">
        <x:v>273561.108281944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705576</x:v>
      </x:c>
      <x:c r="B256" s="1">
        <x:v>43211.4129346875</x:v>
      </x:c>
      <x:c r="C256" s="6">
        <x:v>4.23145866166667</x:v>
      </x:c>
      <x:c r="D256" s="14" t="s">
        <x:v>77</x:v>
      </x:c>
      <x:c r="E256" s="15">
        <x:v>43194.5305198264</x:v>
      </x:c>
      <x:c r="F256" t="s">
        <x:v>82</x:v>
      </x:c>
      <x:c r="G256" s="6">
        <x:v>167.685326440131</x:v>
      </x:c>
      <x:c r="H256" t="s">
        <x:v>83</x:v>
      </x:c>
      <x:c r="I256" s="6">
        <x:v>32.3513873387915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20.926</x:v>
      </x:c>
      <x:c r="R256" s="8">
        <x:v>138770.251598307</x:v>
      </x:c>
      <x:c r="S256" s="12">
        <x:v>273557.080492188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705590</x:v>
      </x:c>
      <x:c r="B257" s="1">
        <x:v>43211.4129457176</x:v>
      </x:c>
      <x:c r="C257" s="6">
        <x:v>4.24730955</x:v>
      </x:c>
      <x:c r="D257" s="14" t="s">
        <x:v>77</x:v>
      </x:c>
      <x:c r="E257" s="15">
        <x:v>43194.5305198264</x:v>
      </x:c>
      <x:c r="F257" t="s">
        <x:v>82</x:v>
      </x:c>
      <x:c r="G257" s="6">
        <x:v>167.625107206306</x:v>
      </x:c>
      <x:c r="H257" t="s">
        <x:v>83</x:v>
      </x:c>
      <x:c r="I257" s="6">
        <x:v>32.3542145156407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20.929</x:v>
      </x:c>
      <x:c r="R257" s="8">
        <x:v>138777.58358368</x:v>
      </x:c>
      <x:c r="S257" s="12">
        <x:v>273559.097726768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705597</x:v>
      </x:c>
      <x:c r="B258" s="1">
        <x:v>43211.4129576042</x:v>
      </x:c>
      <x:c r="C258" s="6">
        <x:v>4.264460555</x:v>
      </x:c>
      <x:c r="D258" s="14" t="s">
        <x:v>77</x:v>
      </x:c>
      <x:c r="E258" s="15">
        <x:v>43194.5305198264</x:v>
      </x:c>
      <x:c r="F258" t="s">
        <x:v>82</x:v>
      </x:c>
      <x:c r="G258" s="6">
        <x:v>167.56708020789</x:v>
      </x:c>
      <x:c r="H258" t="s">
        <x:v>83</x:v>
      </x:c>
      <x:c r="I258" s="6">
        <x:v>32.3675684470354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20.928</x:v>
      </x:c>
      <x:c r="R258" s="8">
        <x:v>138777.380907429</x:v>
      </x:c>
      <x:c r="S258" s="12">
        <x:v>273556.522065595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705606</x:v>
      </x:c>
      <x:c r="B259" s="1">
        <x:v>43211.4129689468</x:v>
      </x:c>
      <x:c r="C259" s="6">
        <x:v>4.28074478666667</x:v>
      </x:c>
      <x:c r="D259" s="14" t="s">
        <x:v>77</x:v>
      </x:c>
      <x:c r="E259" s="15">
        <x:v>43194.5305198264</x:v>
      </x:c>
      <x:c r="F259" t="s">
        <x:v>82</x:v>
      </x:c>
      <x:c r="G259" s="6">
        <x:v>167.718775536845</x:v>
      </x:c>
      <x:c r="H259" t="s">
        <x:v>83</x:v>
      </x:c>
      <x:c r="I259" s="6">
        <x:v>32.3534626066712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20.923</x:v>
      </x:c>
      <x:c r="R259" s="8">
        <x:v>138762.34973839</x:v>
      </x:c>
      <x:c r="S259" s="12">
        <x:v>273544.868816001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705612</x:v>
      </x:c>
      <x:c r="B260" s="1">
        <x:v>43211.4129804398</x:v>
      </x:c>
      <x:c r="C260" s="6">
        <x:v>4.29732909666667</x:v>
      </x:c>
      <x:c r="D260" s="14" t="s">
        <x:v>77</x:v>
      </x:c>
      <x:c r="E260" s="15">
        <x:v>43194.5305198264</x:v>
      </x:c>
      <x:c r="F260" t="s">
        <x:v>82</x:v>
      </x:c>
      <x:c r="G260" s="6">
        <x:v>167.662126379786</x:v>
      </x:c>
      <x:c r="H260" t="s">
        <x:v>83</x:v>
      </x:c>
      <x:c r="I260" s="6">
        <x:v>32.3583650561859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20.925</x:v>
      </x:c>
      <x:c r="R260" s="8">
        <x:v>138756.019315818</x:v>
      </x:c>
      <x:c r="S260" s="12">
        <x:v>273536.88328574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705622</x:v>
      </x:c>
      <x:c r="B261" s="1">
        <x:v>43211.4129920949</x:v>
      </x:c>
      <x:c r="C261" s="6">
        <x:v>4.31408005</x:v>
      </x:c>
      <x:c r="D261" s="14" t="s">
        <x:v>77</x:v>
      </x:c>
      <x:c r="E261" s="15">
        <x:v>43194.5305198264</x:v>
      </x:c>
      <x:c r="F261" t="s">
        <x:v>82</x:v>
      </x:c>
      <x:c r="G261" s="6">
        <x:v>167.676616651066</x:v>
      </x:c>
      <x:c r="H261" t="s">
        <x:v>83</x:v>
      </x:c>
      <x:c r="I261" s="6">
        <x:v>32.3529813850196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20.926</x:v>
      </x:c>
      <x:c r="R261" s="8">
        <x:v>138766.335055264</x:v>
      </x:c>
      <x:c r="S261" s="12">
        <x:v>273559.917766401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705640</x:v>
      </x:c>
      <x:c r="B262" s="1">
        <x:v>43211.4130041319</x:v>
      </x:c>
      <x:c r="C262" s="6">
        <x:v>4.33144768833333</x:v>
      </x:c>
      <x:c r="D262" s="14" t="s">
        <x:v>77</x:v>
      </x:c>
      <x:c r="E262" s="15">
        <x:v>43194.5305198264</x:v>
      </x:c>
      <x:c r="F262" t="s">
        <x:v>82</x:v>
      </x:c>
      <x:c r="G262" s="6">
        <x:v>167.615978580656</x:v>
      </x:c>
      <x:c r="H262" t="s">
        <x:v>83</x:v>
      </x:c>
      <x:c r="I262" s="6">
        <x:v>32.3640795769415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20.926</x:v>
      </x:c>
      <x:c r="R262" s="8">
        <x:v>138773.713103582</x:v>
      </x:c>
      <x:c r="S262" s="12">
        <x:v>273547.809991103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705646</x:v>
      </x:c>
      <x:c r="B263" s="1">
        <x:v>43211.4130152431</x:v>
      </x:c>
      <x:c r="C263" s="6">
        <x:v>4.34744864166667</x:v>
      </x:c>
      <x:c r="D263" s="14" t="s">
        <x:v>77</x:v>
      </x:c>
      <x:c r="E263" s="15">
        <x:v>43194.5305198264</x:v>
      </x:c>
      <x:c r="F263" t="s">
        <x:v>82</x:v>
      </x:c>
      <x:c r="G263" s="6">
        <x:v>167.617128867413</x:v>
      </x:c>
      <x:c r="H263" t="s">
        <x:v>83</x:v>
      </x:c>
      <x:c r="I263" s="6">
        <x:v>32.3638690417938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20.926</x:v>
      </x:c>
      <x:c r="R263" s="8">
        <x:v>138750.071728784</x:v>
      </x:c>
      <x:c r="S263" s="12">
        <x:v>273552.218902239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705654</x:v>
      </x:c>
      <x:c r="B264" s="1">
        <x:v>43211.4130267361</x:v>
      </x:c>
      <x:c r="C264" s="6">
        <x:v>4.36396625833333</x:v>
      </x:c>
      <x:c r="D264" s="14" t="s">
        <x:v>77</x:v>
      </x:c>
      <x:c r="E264" s="15">
        <x:v>43194.5305198264</x:v>
      </x:c>
      <x:c r="F264" t="s">
        <x:v>82</x:v>
      </x:c>
      <x:c r="G264" s="6">
        <x:v>167.747377696897</x:v>
      </x:c>
      <x:c r="H264" t="s">
        <x:v>83</x:v>
      </x:c>
      <x:c r="I264" s="6">
        <x:v>32.3482293249185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20.923</x:v>
      </x:c>
      <x:c r="R264" s="8">
        <x:v>138753.420815795</x:v>
      </x:c>
      <x:c r="S264" s="12">
        <x:v>273553.281171083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705665</x:v>
      </x:c>
      <x:c r="B265" s="1">
        <x:v>43211.4130383912</x:v>
      </x:c>
      <x:c r="C265" s="6">
        <x:v>4.38078384666667</x:v>
      </x:c>
      <x:c r="D265" s="14" t="s">
        <x:v>77</x:v>
      </x:c>
      <x:c r="E265" s="15">
        <x:v>43194.5305198264</x:v>
      </x:c>
      <x:c r="F265" t="s">
        <x:v>82</x:v>
      </x:c>
      <x:c r="G265" s="6">
        <x:v>167.63332176218</x:v>
      </x:c>
      <x:c r="H265" t="s">
        <x:v>83</x:v>
      </x:c>
      <x:c r="I265" s="6">
        <x:v>32.3527106978709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20.929</x:v>
      </x:c>
      <x:c r="R265" s="8">
        <x:v>138760.968687226</x:v>
      </x:c>
      <x:c r="S265" s="12">
        <x:v>273556.560301068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705673</x:v>
      </x:c>
      <x:c r="B266" s="1">
        <x:v>43211.4130502662</x:v>
      </x:c>
      <x:c r="C266" s="6">
        <x:v>4.39785148833333</x:v>
      </x:c>
      <x:c r="D266" s="14" t="s">
        <x:v>77</x:v>
      </x:c>
      <x:c r="E266" s="15">
        <x:v>43194.5305198264</x:v>
      </x:c>
      <x:c r="F266" t="s">
        <x:v>82</x:v>
      </x:c>
      <x:c r="G266" s="6">
        <x:v>167.656239282779</x:v>
      </x:c>
      <x:c r="H266" t="s">
        <x:v>83</x:v>
      </x:c>
      <x:c r="I266" s="6">
        <x:v>32.3567108546281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20.926</x:v>
      </x:c>
      <x:c r="R266" s="8">
        <x:v>138756.818061982</x:v>
      </x:c>
      <x:c r="S266" s="12">
        <x:v>273550.214999611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705688</x:v>
      </x:c>
      <x:c r="B267" s="1">
        <x:v>43211.4130614236</x:v>
      </x:c>
      <x:c r="C267" s="6">
        <x:v>4.41393577</x:v>
      </x:c>
      <x:c r="D267" s="14" t="s">
        <x:v>77</x:v>
      </x:c>
      <x:c r="E267" s="15">
        <x:v>43194.5305198264</x:v>
      </x:c>
      <x:c r="F267" t="s">
        <x:v>82</x:v>
      </x:c>
      <x:c r="G267" s="6">
        <x:v>167.765248192986</x:v>
      </x:c>
      <x:c r="H267" t="s">
        <x:v>83</x:v>
      </x:c>
      <x:c r="I267" s="6">
        <x:v>32.3504248961526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20.921</x:v>
      </x:c>
      <x:c r="R267" s="8">
        <x:v>138751.643545173</x:v>
      </x:c>
      <x:c r="S267" s="12">
        <x:v>273541.069187826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705694</x:v>
      </x:c>
      <x:c r="B268" s="1">
        <x:v>43211.4130731481</x:v>
      </x:c>
      <x:c r="C268" s="6">
        <x:v>4.43082004</x:v>
      </x:c>
      <x:c r="D268" s="14" t="s">
        <x:v>77</x:v>
      </x:c>
      <x:c r="E268" s="15">
        <x:v>43194.5305198264</x:v>
      </x:c>
      <x:c r="F268" t="s">
        <x:v>82</x:v>
      </x:c>
      <x:c r="G268" s="6">
        <x:v>167.662648255827</x:v>
      </x:c>
      <x:c r="H268" t="s">
        <x:v>83</x:v>
      </x:c>
      <x:c r="I268" s="6">
        <x:v>32.3555378758356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20.926</x:v>
      </x:c>
      <x:c r="R268" s="8">
        <x:v>138747.349321794</x:v>
      </x:c>
      <x:c r="S268" s="12">
        <x:v>273534.925064251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705703</x:v>
      </x:c>
      <x:c r="B269" s="1">
        <x:v>43211.4130846412</x:v>
      </x:c>
      <x:c r="C269" s="6">
        <x:v>4.44735430333333</x:v>
      </x:c>
      <x:c r="D269" s="14" t="s">
        <x:v>77</x:v>
      </x:c>
      <x:c r="E269" s="15">
        <x:v>43194.5305198264</x:v>
      </x:c>
      <x:c r="F269" t="s">
        <x:v>82</x:v>
      </x:c>
      <x:c r="G269" s="6">
        <x:v>167.724250599172</x:v>
      </x:c>
      <x:c r="H269" t="s">
        <x:v>83</x:v>
      </x:c>
      <x:c r="I269" s="6">
        <x:v>32.3469961964997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20.925</x:v>
      </x:c>
      <x:c r="R269" s="8">
        <x:v>138741.146542044</x:v>
      </x:c>
      <x:c r="S269" s="12">
        <x:v>273541.850272627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705719</x:v>
      </x:c>
      <x:c r="B270" s="1">
        <x:v>43211.4130965278</x:v>
      </x:c>
      <x:c r="C270" s="6">
        <x:v>4.46450533166667</x:v>
      </x:c>
      <x:c r="D270" s="14" t="s">
        <x:v>77</x:v>
      </x:c>
      <x:c r="E270" s="15">
        <x:v>43194.5305198264</x:v>
      </x:c>
      <x:c r="F270" t="s">
        <x:v>82</x:v>
      </x:c>
      <x:c r="G270" s="6">
        <x:v>167.699242232875</x:v>
      </x:c>
      <x:c r="H270" t="s">
        <x:v>83</x:v>
      </x:c>
      <x:c r="I270" s="6">
        <x:v>32.3543047447279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20.924</x:v>
      </x:c>
      <x:c r="R270" s="8">
        <x:v>138744.838744277</x:v>
      </x:c>
      <x:c r="S270" s="12">
        <x:v>273545.02833598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705729</x:v>
      </x:c>
      <x:c r="B271" s="1">
        <x:v>43211.4131079861</x:v>
      </x:c>
      <x:c r="C271" s="6">
        <x:v>4.480972915</x:v>
      </x:c>
      <x:c r="D271" s="14" t="s">
        <x:v>77</x:v>
      </x:c>
      <x:c r="E271" s="15">
        <x:v>43194.5305198264</x:v>
      </x:c>
      <x:c r="F271" t="s">
        <x:v>82</x:v>
      </x:c>
      <x:c r="G271" s="6">
        <x:v>167.718801600435</x:v>
      </x:c>
      <x:c r="H271" t="s">
        <x:v>83</x:v>
      </x:c>
      <x:c r="I271" s="6">
        <x:v>32.3507256594476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20.924</x:v>
      </x:c>
      <x:c r="R271" s="8">
        <x:v>138751.321650389</x:v>
      </x:c>
      <x:c r="S271" s="12">
        <x:v>273545.196450182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705734</x:v>
      </x:c>
      <x:c r="B272" s="1">
        <x:v>43211.4131197917</x:v>
      </x:c>
      <x:c r="C272" s="6">
        <x:v>4.49799056833333</x:v>
      </x:c>
      <x:c r="D272" s="14" t="s">
        <x:v>77</x:v>
      </x:c>
      <x:c r="E272" s="15">
        <x:v>43194.5305198264</x:v>
      </x:c>
      <x:c r="F272" t="s">
        <x:v>82</x:v>
      </x:c>
      <x:c r="G272" s="6">
        <x:v>167.701816616261</x:v>
      </x:c>
      <x:c r="H272" t="s">
        <x:v>83</x:v>
      </x:c>
      <x:c r="I272" s="6">
        <x:v>32.3592974246967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20.922</x:v>
      </x:c>
      <x:c r="R272" s="8">
        <x:v>138738.169208492</x:v>
      </x:c>
      <x:c r="S272" s="12">
        <x:v>273544.880970622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705748</x:v>
      </x:c>
      <x:c r="B273" s="1">
        <x:v>43211.4131309375</x:v>
      </x:c>
      <x:c r="C273" s="6">
        <x:v>4.51402481666667</x:v>
      </x:c>
      <x:c r="D273" s="14" t="s">
        <x:v>77</x:v>
      </x:c>
      <x:c r="E273" s="15">
        <x:v>43194.5305198264</x:v>
      </x:c>
      <x:c r="F273" t="s">
        <x:v>82</x:v>
      </x:c>
      <x:c r="G273" s="6">
        <x:v>167.74359691175</x:v>
      </x:c>
      <x:c r="H273" t="s">
        <x:v>83</x:v>
      </x:c>
      <x:c r="I273" s="6">
        <x:v>32.3489210800835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20.923</x:v>
      </x:c>
      <x:c r="R273" s="8">
        <x:v>138737.836049879</x:v>
      </x:c>
      <x:c r="S273" s="12">
        <x:v>273544.338249537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705756</x:v>
      </x:c>
      <x:c r="B274" s="1">
        <x:v>43211.4131426736</x:v>
      </x:c>
      <x:c r="C274" s="6">
        <x:v>4.53090908666667</x:v>
      </x:c>
      <x:c r="D274" s="14" t="s">
        <x:v>77</x:v>
      </x:c>
      <x:c r="E274" s="15">
        <x:v>43194.5305198264</x:v>
      </x:c>
      <x:c r="F274" t="s">
        <x:v>82</x:v>
      </x:c>
      <x:c r="G274" s="6">
        <x:v>167.746695480423</x:v>
      </x:c>
      <x:c r="H274" t="s">
        <x:v>83</x:v>
      </x:c>
      <x:c r="I274" s="6">
        <x:v>32.3510865754374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20.922</x:v>
      </x:c>
      <x:c r="R274" s="8">
        <x:v>138737.688894108</x:v>
      </x:c>
      <x:c r="S274" s="12">
        <x:v>273537.996106039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705771</x:v>
      </x:c>
      <x:c r="B275" s="1">
        <x:v>43211.4131543634</x:v>
      </x:c>
      <x:c r="C275" s="6">
        <x:v>4.54776006166667</x:v>
      </x:c>
      <x:c r="D275" s="14" t="s">
        <x:v>77</x:v>
      </x:c>
      <x:c r="E275" s="15">
        <x:v>43194.5305198264</x:v>
      </x:c>
      <x:c r="F275" t="s">
        <x:v>82</x:v>
      </x:c>
      <x:c r="G275" s="6">
        <x:v>167.685956711734</x:v>
      </x:c>
      <x:c r="H275" t="s">
        <x:v>83</x:v>
      </x:c>
      <x:c r="I275" s="6">
        <x:v>32.3540039811119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20.925</x:v>
      </x:c>
      <x:c r="R275" s="8">
        <x:v>138735.532529097</x:v>
      </x:c>
      <x:c r="S275" s="12">
        <x:v>273541.042546772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705775</x:v>
      </x:c>
      <x:c r="B276" s="1">
        <x:v>43211.413165706</x:v>
      </x:c>
      <x:c r="C276" s="6">
        <x:v>4.56409434</x:v>
      </x:c>
      <x:c r="D276" s="14" t="s">
        <x:v>77</x:v>
      </x:c>
      <x:c r="E276" s="15">
        <x:v>43194.5305198264</x:v>
      </x:c>
      <x:c r="F276" t="s">
        <x:v>82</x:v>
      </x:c>
      <x:c r="G276" s="6">
        <x:v>167.728283432215</x:v>
      </x:c>
      <x:c r="H276" t="s">
        <x:v>83</x:v>
      </x:c>
      <x:c r="I276" s="6">
        <x:v>32.3544551265459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20.922</x:v>
      </x:c>
      <x:c r="R276" s="8">
        <x:v>138732.834204009</x:v>
      </x:c>
      <x:c r="S276" s="12">
        <x:v>273542.532853312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705788</x:v>
      </x:c>
      <x:c r="B277" s="1">
        <x:v>43211.413177662</x:v>
      </x:c>
      <x:c r="C277" s="6">
        <x:v>4.58131199166667</x:v>
      </x:c>
      <x:c r="D277" s="14" t="s">
        <x:v>77</x:v>
      </x:c>
      <x:c r="E277" s="15">
        <x:v>43194.5305198264</x:v>
      </x:c>
      <x:c r="F277" t="s">
        <x:v>82</x:v>
      </x:c>
      <x:c r="G277" s="6">
        <x:v>167.693074584223</x:v>
      </x:c>
      <x:c r="H277" t="s">
        <x:v>83</x:v>
      </x:c>
      <x:c r="I277" s="6">
        <x:v>32.363628430212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20.921</x:v>
      </x:c>
      <x:c r="R277" s="8">
        <x:v>138728.820212665</x:v>
      </x:c>
      <x:c r="S277" s="12">
        <x:v>273544.183297593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705796</x:v>
      </x:c>
      <x:c r="B278" s="1">
        <x:v>43211.4131887731</x:v>
      </x:c>
      <x:c r="C278" s="6">
        <x:v>4.59734626333333</x:v>
      </x:c>
      <x:c r="D278" s="14" t="s">
        <x:v>77</x:v>
      </x:c>
      <x:c r="E278" s="15">
        <x:v>43194.5305198264</x:v>
      </x:c>
      <x:c r="F278" t="s">
        <x:v>82</x:v>
      </x:c>
      <x:c r="G278" s="6">
        <x:v>167.602470482333</x:v>
      </x:c>
      <x:c r="H278" t="s">
        <x:v>83</x:v>
      </x:c>
      <x:c r="I278" s="6">
        <x:v>32.369282806947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20.925</x:v>
      </x:c>
      <x:c r="R278" s="8">
        <x:v>138719.426831319</x:v>
      </x:c>
      <x:c r="S278" s="12">
        <x:v>273535.992786256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705811</x:v>
      </x:c>
      <x:c r="B279" s="1">
        <x:v>43211.413200463</x:v>
      </x:c>
      <x:c r="C279" s="6">
        <x:v>4.61416389833333</x:v>
      </x:c>
      <x:c r="D279" s="14" t="s">
        <x:v>77</x:v>
      </x:c>
      <x:c r="E279" s="15">
        <x:v>43194.5305198264</x:v>
      </x:c>
      <x:c r="F279" t="s">
        <x:v>82</x:v>
      </x:c>
      <x:c r="G279" s="6">
        <x:v>167.691817814301</x:v>
      </x:c>
      <x:c r="H279" t="s">
        <x:v>83</x:v>
      </x:c>
      <x:c r="I279" s="6">
        <x:v>32.3583951325854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20.923</x:v>
      </x:c>
      <x:c r="R279" s="8">
        <x:v>138719.867483288</x:v>
      </x:c>
      <x:c r="S279" s="12">
        <x:v>273531.600416569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705817</x:v>
      </x:c>
      <x:c r="B280" s="1">
        <x:v>43211.4132121181</x:v>
      </x:c>
      <x:c r="C280" s="6">
        <x:v>4.63091482833333</x:v>
      </x:c>
      <x:c r="D280" s="14" t="s">
        <x:v>77</x:v>
      </x:c>
      <x:c r="E280" s="15">
        <x:v>43194.5305198264</x:v>
      </x:c>
      <x:c r="F280" t="s">
        <x:v>82</x:v>
      </x:c>
      <x:c r="G280" s="6">
        <x:v>167.652564043722</x:v>
      </x:c>
      <x:c r="H280" t="s">
        <x:v>83</x:v>
      </x:c>
      <x:c r="I280" s="6">
        <x:v>32.3628464426911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20.924</x:v>
      </x:c>
      <x:c r="R280" s="8">
        <x:v>138717.378478913</x:v>
      </x:c>
      <x:c r="S280" s="12">
        <x:v>273544.53308086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705822</x:v>
      </x:c>
      <x:c r="B281" s="1">
        <x:v>43211.4132237269</x:v>
      </x:c>
      <x:c r="C281" s="6">
        <x:v>4.647682475</x:v>
      </x:c>
      <x:c r="D281" s="14" t="s">
        <x:v>77</x:v>
      </x:c>
      <x:c r="E281" s="15">
        <x:v>43194.5305198264</x:v>
      </x:c>
      <x:c r="F281" t="s">
        <x:v>82</x:v>
      </x:c>
      <x:c r="G281" s="6">
        <x:v>167.727158856634</x:v>
      </x:c>
      <x:c r="H281" t="s">
        <x:v>83</x:v>
      </x:c>
      <x:c r="I281" s="6">
        <x:v>32.3519287128966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20.923</x:v>
      </x:c>
      <x:c r="R281" s="8">
        <x:v>138714.10043236</x:v>
      </x:c>
      <x:c r="S281" s="12">
        <x:v>273524.625196044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705835</x:v>
      </x:c>
      <x:c r="B282" s="1">
        <x:v>43211.4132353819</x:v>
      </x:c>
      <x:c r="C282" s="6">
        <x:v>4.66441674666667</x:v>
      </x:c>
      <x:c r="D282" s="14" t="s">
        <x:v>77</x:v>
      </x:c>
      <x:c r="E282" s="15">
        <x:v>43194.5305198264</x:v>
      </x:c>
      <x:c r="F282" t="s">
        <x:v>82</x:v>
      </x:c>
      <x:c r="G282" s="6">
        <x:v>167.71992618505</x:v>
      </x:c>
      <x:c r="H282" t="s">
        <x:v>83</x:v>
      </x:c>
      <x:c r="I282" s="6">
        <x:v>32.3532520721901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20.923</x:v>
      </x:c>
      <x:c r="R282" s="8">
        <x:v>138708.55325756</x:v>
      </x:c>
      <x:c r="S282" s="12">
        <x:v>273537.157126096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705842</x:v>
      </x:c>
      <x:c r="B283" s="1">
        <x:v>43211.4132471875</x:v>
      </x:c>
      <x:c r="C283" s="6">
        <x:v>4.68141770833333</x:v>
      </x:c>
      <x:c r="D283" s="14" t="s">
        <x:v>77</x:v>
      </x:c>
      <x:c r="E283" s="15">
        <x:v>43194.5305198264</x:v>
      </x:c>
      <x:c r="F283" t="s">
        <x:v>82</x:v>
      </x:c>
      <x:c r="G283" s="6">
        <x:v>167.749300569342</x:v>
      </x:c>
      <x:c r="H283" t="s">
        <x:v>83</x:v>
      </x:c>
      <x:c r="I283" s="6">
        <x:v>32.3533423012518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20.921</x:v>
      </x:c>
      <x:c r="R283" s="8">
        <x:v>138712.223308966</x:v>
      </x:c>
      <x:c r="S283" s="12">
        <x:v>273532.577346177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705852</x:v>
      </x:c>
      <x:c r="B284" s="1">
        <x:v>43211.4132581829</x:v>
      </x:c>
      <x:c r="C284" s="6">
        <x:v>4.697268595</x:v>
      </x:c>
      <x:c r="D284" s="14" t="s">
        <x:v>77</x:v>
      </x:c>
      <x:c r="E284" s="15">
        <x:v>43194.5305198264</x:v>
      </x:c>
      <x:c r="F284" t="s">
        <x:v>82</x:v>
      </x:c>
      <x:c r="G284" s="6">
        <x:v>167.727297080603</x:v>
      </x:c>
      <x:c r="H284" t="s">
        <x:v>83</x:v>
      </x:c>
      <x:c r="I284" s="6">
        <x:v>32.3546355847366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20.922</x:v>
      </x:c>
      <x:c r="R284" s="8">
        <x:v>138701.616773974</x:v>
      </x:c>
      <x:c r="S284" s="12">
        <x:v>273530.770361946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705868</x:v>
      </x:c>
      <x:c r="B285" s="1">
        <x:v>43211.4132698727</x:v>
      </x:c>
      <x:c r="C285" s="6">
        <x:v>4.71410294666667</x:v>
      </x:c>
      <x:c r="D285" s="14" t="s">
        <x:v>77</x:v>
      </x:c>
      <x:c r="E285" s="15">
        <x:v>43194.5305198264</x:v>
      </x:c>
      <x:c r="F285" t="s">
        <x:v>82</x:v>
      </x:c>
      <x:c r="G285" s="6">
        <x:v>167.756344676963</x:v>
      </x:c>
      <x:c r="H285" t="s">
        <x:v>83</x:v>
      </x:c>
      <x:c r="I285" s="6">
        <x:v>32.3547859665696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20.92</x:v>
      </x:c>
      <x:c r="R285" s="8">
        <x:v>138704.319271727</x:v>
      </x:c>
      <x:c r="S285" s="12">
        <x:v>273531.873246643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705875</x:v>
      </x:c>
      <x:c r="B286" s="1">
        <x:v>43211.4132815972</x:v>
      </x:c>
      <x:c r="C286" s="6">
        <x:v>4.73097057</x:v>
      </x:c>
      <x:c r="D286" s="14" t="s">
        <x:v>77</x:v>
      </x:c>
      <x:c r="E286" s="15">
        <x:v>43194.5305198264</x:v>
      </x:c>
      <x:c r="F286" t="s">
        <x:v>82</x:v>
      </x:c>
      <x:c r="G286" s="6">
        <x:v>167.73066719769</x:v>
      </x:c>
      <x:c r="H286" t="s">
        <x:v>83</x:v>
      </x:c>
      <x:c r="I286" s="6">
        <x:v>32.3622148375189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20.919</x:v>
      </x:c>
      <x:c r="R286" s="8">
        <x:v>138701.522936161</x:v>
      </x:c>
      <x:c r="S286" s="12">
        <x:v>273533.873289963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705885</x:v>
      </x:c>
      <x:c r="B287" s="1">
        <x:v>43211.4132931366</x:v>
      </x:c>
      <x:c r="C287" s="6">
        <x:v>4.74762147833333</x:v>
      </x:c>
      <x:c r="D287" s="14" t="s">
        <x:v>77</x:v>
      </x:c>
      <x:c r="E287" s="15">
        <x:v>43194.5305198264</x:v>
      </x:c>
      <x:c r="F287" t="s">
        <x:v>82</x:v>
      </x:c>
      <x:c r="G287" s="6">
        <x:v>167.66762433979</x:v>
      </x:c>
      <x:c r="H287" t="s">
        <x:v>83</x:v>
      </x:c>
      <x:c r="I287" s="6">
        <x:v>32.3655533233486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20.922</x:v>
      </x:c>
      <x:c r="R287" s="8">
        <x:v>138706.323828802</x:v>
      </x:c>
      <x:c r="S287" s="12">
        <x:v>273537.488128953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705897</x:v>
      </x:c>
      <x:c r="B288" s="1">
        <x:v>43211.4133048958</x:v>
      </x:c>
      <x:c r="C288" s="6">
        <x:v>4.76452244166667</x:v>
      </x:c>
      <x:c r="D288" s="14" t="s">
        <x:v>77</x:v>
      </x:c>
      <x:c r="E288" s="15">
        <x:v>43194.5305198264</x:v>
      </x:c>
      <x:c r="F288" t="s">
        <x:v>82</x:v>
      </x:c>
      <x:c r="G288" s="6">
        <x:v>167.666011302479</x:v>
      </x:c>
      <x:c r="H288" t="s">
        <x:v>83</x:v>
      </x:c>
      <x:c r="I288" s="6">
        <x:v>32.3631171306583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20.923</x:v>
      </x:c>
      <x:c r="R288" s="8">
        <x:v>138702.858506025</x:v>
      </x:c>
      <x:c r="S288" s="12">
        <x:v>273532.742430822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705911</x:v>
      </x:c>
      <x:c r="B289" s="1">
        <x:v>43211.4133162847</x:v>
      </x:c>
      <x:c r="C289" s="6">
        <x:v>4.780956775</x:v>
      </x:c>
      <x:c r="D289" s="14" t="s">
        <x:v>77</x:v>
      </x:c>
      <x:c r="E289" s="15">
        <x:v>43194.5305198264</x:v>
      </x:c>
      <x:c r="F289" t="s">
        <x:v>82</x:v>
      </x:c>
      <x:c r="G289" s="6">
        <x:v>167.758317728304</x:v>
      </x:c>
      <x:c r="H289" t="s">
        <x:v>83</x:v>
      </x:c>
      <x:c r="I289" s="6">
        <x:v>32.3544250501818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20.92</x:v>
      </x:c>
      <x:c r="R289" s="8">
        <x:v>138696.221961685</x:v>
      </x:c>
      <x:c r="S289" s="12">
        <x:v>273527.919380754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705918</x:v>
      </x:c>
      <x:c r="B290" s="1">
        <x:v>43211.413327662</x:v>
      </x:c>
      <x:c r="C290" s="6">
        <x:v>4.797340995</x:v>
      </x:c>
      <x:c r="D290" s="14" t="s">
        <x:v>77</x:v>
      </x:c>
      <x:c r="E290" s="15">
        <x:v>43194.5305198264</x:v>
      </x:c>
      <x:c r="F290" t="s">
        <x:v>82</x:v>
      </x:c>
      <x:c r="G290" s="6">
        <x:v>167.754042787901</x:v>
      </x:c>
      <x:c r="H290" t="s">
        <x:v>83</x:v>
      </x:c>
      <x:c r="I290" s="6">
        <x:v>32.3552070357377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20.92</x:v>
      </x:c>
      <x:c r="R290" s="8">
        <x:v>138681.517590766</x:v>
      </x:c>
      <x:c r="S290" s="12">
        <x:v>273529.100183566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705922</x:v>
      </x:c>
      <x:c r="B291" s="1">
        <x:v>43211.4133396181</x:v>
      </x:c>
      <x:c r="C291" s="6">
        <x:v>4.814558635</x:v>
      </x:c>
      <x:c r="D291" s="14" t="s">
        <x:v>77</x:v>
      </x:c>
      <x:c r="E291" s="15">
        <x:v>43194.5305198264</x:v>
      </x:c>
      <x:c r="F291" t="s">
        <x:v>82</x:v>
      </x:c>
      <x:c r="G291" s="6">
        <x:v>167.716940438452</x:v>
      </x:c>
      <x:c r="H291" t="s">
        <x:v>83</x:v>
      </x:c>
      <x:c r="I291" s="6">
        <x:v>32.3565303963255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20.922</x:v>
      </x:c>
      <x:c r="R291" s="8">
        <x:v>138687.711366123</x:v>
      </x:c>
      <x:c r="S291" s="12">
        <x:v>273524.992476875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705935</x:v>
      </x:c>
      <x:c r="B292" s="1">
        <x:v>43211.4133509606</x:v>
      </x:c>
      <x:c r="C292" s="6">
        <x:v>4.83089290166667</x:v>
      </x:c>
      <x:c r="D292" s="14" t="s">
        <x:v>77</x:v>
      </x:c>
      <x:c r="E292" s="15">
        <x:v>43194.5305198264</x:v>
      </x:c>
      <x:c r="F292" t="s">
        <x:v>82</x:v>
      </x:c>
      <x:c r="G292" s="6">
        <x:v>167.729379972361</x:v>
      </x:c>
      <x:c r="H292" t="s">
        <x:v>83</x:v>
      </x:c>
      <x:c r="I292" s="6">
        <x:v>32.3597184944319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20.92</x:v>
      </x:c>
      <x:c r="R292" s="8">
        <x:v>138686.028103204</x:v>
      </x:c>
      <x:c r="S292" s="12">
        <x:v>273522.296297343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705945</x:v>
      </x:c>
      <x:c r="B293" s="1">
        <x:v>43211.4133629282</x:v>
      </x:c>
      <x:c r="C293" s="6">
        <x:v>4.84807727</x:v>
      </x:c>
      <x:c r="D293" s="14" t="s">
        <x:v>77</x:v>
      </x:c>
      <x:c r="E293" s="15">
        <x:v>43194.5305198264</x:v>
      </x:c>
      <x:c r="F293" t="s">
        <x:v>82</x:v>
      </x:c>
      <x:c r="G293" s="6">
        <x:v>167.686005424336</x:v>
      </x:c>
      <x:c r="H293" t="s">
        <x:v>83</x:v>
      </x:c>
      <x:c r="I293" s="6">
        <x:v>32.3649217176662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20.921</x:v>
      </x:c>
      <x:c r="R293" s="8">
        <x:v>138683.299944153</x:v>
      </x:c>
      <x:c r="S293" s="12">
        <x:v>273534.185819501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705952</x:v>
      </x:c>
      <x:c r="B294" s="1">
        <x:v>43211.4133743403</x:v>
      </x:c>
      <x:c r="C294" s="6">
        <x:v>4.86452817166667</x:v>
      </x:c>
      <x:c r="D294" s="14" t="s">
        <x:v>77</x:v>
      </x:c>
      <x:c r="E294" s="15">
        <x:v>43194.5305198264</x:v>
      </x:c>
      <x:c r="F294" t="s">
        <x:v>82</x:v>
      </x:c>
      <x:c r="G294" s="6">
        <x:v>167.792047263544</x:v>
      </x:c>
      <x:c r="H294" t="s">
        <x:v>83</x:v>
      </x:c>
      <x:c r="I294" s="6">
        <x:v>32.3455224582531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20.921</x:v>
      </x:c>
      <x:c r="R294" s="8">
        <x:v>138676.517298216</x:v>
      </x:c>
      <x:c r="S294" s="12">
        <x:v>273526.149747187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705963</x:v>
      </x:c>
      <x:c r="B295" s="1">
        <x:v>43211.4133854977</x:v>
      </x:c>
      <x:c r="C295" s="6">
        <x:v>4.88061245333333</x:v>
      </x:c>
      <x:c r="D295" s="14" t="s">
        <x:v>77</x:v>
      </x:c>
      <x:c r="E295" s="15">
        <x:v>43194.5305198264</x:v>
      </x:c>
      <x:c r="F295" t="s">
        <x:v>82</x:v>
      </x:c>
      <x:c r="G295" s="6">
        <x:v>167.673742727548</x:v>
      </x:c>
      <x:c r="H295" t="s">
        <x:v>83</x:v>
      </x:c>
      <x:c r="I295" s="6">
        <x:v>32.3753582649219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20.918</x:v>
      </x:c>
      <x:c r="R295" s="8">
        <x:v>138676.089686808</x:v>
      </x:c>
      <x:c r="S295" s="12">
        <x:v>273519.434561521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705973</x:v>
      </x:c>
      <x:c r="B296" s="1">
        <x:v>43211.4133971412</x:v>
      </x:c>
      <x:c r="C296" s="6">
        <x:v>4.89736337166667</x:v>
      </x:c>
      <x:c r="D296" s="14" t="s">
        <x:v>77</x:v>
      </x:c>
      <x:c r="E296" s="15">
        <x:v>43194.5305198264</x:v>
      </x:c>
      <x:c r="F296" t="s">
        <x:v>82</x:v>
      </x:c>
      <x:c r="G296" s="6">
        <x:v>167.700678393322</x:v>
      </x:c>
      <x:c r="H296" t="s">
        <x:v>83</x:v>
      </x:c>
      <x:c r="I296" s="6">
        <x:v>32.3731626773533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20.917</x:v>
      </x:c>
      <x:c r="R296" s="8">
        <x:v>138663.652309414</x:v>
      </x:c>
      <x:c r="S296" s="12">
        <x:v>273523.319089243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705984</x:v>
      </x:c>
      <x:c r="B297" s="1">
        <x:v>43211.4134087616</x:v>
      </x:c>
      <x:c r="C297" s="6">
        <x:v>4.91413102</x:v>
      </x:c>
      <x:c r="D297" s="14" t="s">
        <x:v>77</x:v>
      </x:c>
      <x:c r="E297" s="15">
        <x:v>43194.5305198264</x:v>
      </x:c>
      <x:c r="F297" t="s">
        <x:v>82</x:v>
      </x:c>
      <x:c r="G297" s="6">
        <x:v>167.75519373187</x:v>
      </x:c>
      <x:c r="H297" t="s">
        <x:v>83</x:v>
      </x:c>
      <x:c r="I297" s="6">
        <x:v>32.3549965011471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20.92</x:v>
      </x:c>
      <x:c r="R297" s="8">
        <x:v>138674.723816876</x:v>
      </x:c>
      <x:c r="S297" s="12">
        <x:v>273518.307232957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705994</x:v>
      </x:c>
      <x:c r="B298" s="1">
        <x:v>43211.4134204514</x:v>
      </x:c>
      <x:c r="C298" s="6">
        <x:v>4.93093201833333</x:v>
      </x:c>
      <x:c r="D298" s="14" t="s">
        <x:v>77</x:v>
      </x:c>
      <x:c r="E298" s="15">
        <x:v>43194.5305198264</x:v>
      </x:c>
      <x:c r="F298" t="s">
        <x:v>82</x:v>
      </x:c>
      <x:c r="G298" s="6">
        <x:v>167.686827417505</x:v>
      </x:c>
      <x:c r="H298" t="s">
        <x:v>83</x:v>
      </x:c>
      <x:c r="I298" s="6">
        <x:v>32.3647713353785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20.921</x:v>
      </x:c>
      <x:c r="R298" s="8">
        <x:v>138671.375751703</x:v>
      </x:c>
      <x:c r="S298" s="12">
        <x:v>273520.490951925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706005</x:v>
      </x:c>
      <x:c r="B299" s="1">
        <x:v>43211.4134320255</x:v>
      </x:c>
      <x:c r="C299" s="6">
        <x:v>4.94758296166667</x:v>
      </x:c>
      <x:c r="D299" s="14" t="s">
        <x:v>77</x:v>
      </x:c>
      <x:c r="E299" s="15">
        <x:v>43194.5305198264</x:v>
      </x:c>
      <x:c r="F299" t="s">
        <x:v>82</x:v>
      </x:c>
      <x:c r="G299" s="6">
        <x:v>167.73280478557</x:v>
      </x:c>
      <x:c r="H299" t="s">
        <x:v>83</x:v>
      </x:c>
      <x:c r="I299" s="6">
        <x:v>32.3618238439003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20.919</x:v>
      </x:c>
      <x:c r="R299" s="8">
        <x:v>138661.482526355</x:v>
      </x:c>
      <x:c r="S299" s="12">
        <x:v>273515.165148356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706019</x:v>
      </x:c>
      <x:c r="B300" s="1">
        <x:v>43211.413443831</x:v>
      </x:c>
      <x:c r="C300" s="6">
        <x:v>4.96460056</x:v>
      </x:c>
      <x:c r="D300" s="14" t="s">
        <x:v>77</x:v>
      </x:c>
      <x:c r="E300" s="15">
        <x:v>43194.5305198264</x:v>
      </x:c>
      <x:c r="F300" t="s">
        <x:v>82</x:v>
      </x:c>
      <x:c r="G300" s="6">
        <x:v>167.666144888569</x:v>
      </x:c>
      <x:c r="H300" t="s">
        <x:v>83</x:v>
      </x:c>
      <x:c r="I300" s="6">
        <x:v>32.3658240115346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20.922</x:v>
      </x:c>
      <x:c r="R300" s="8">
        <x:v>138675.119067337</x:v>
      </x:c>
      <x:c r="S300" s="12">
        <x:v>273522.634960002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706023</x:v>
      </x:c>
      <x:c r="B301" s="1">
        <x:v>43211.4134554745</x:v>
      </x:c>
      <x:c r="C301" s="6">
        <x:v>4.98138487666667</x:v>
      </x:c>
      <x:c r="D301" s="14" t="s">
        <x:v>77</x:v>
      </x:c>
      <x:c r="E301" s="15">
        <x:v>43194.5305198264</x:v>
      </x:c>
      <x:c r="F301" t="s">
        <x:v>82</x:v>
      </x:c>
      <x:c r="G301" s="6">
        <x:v>167.743986077385</x:v>
      </x:c>
      <x:c r="H301" t="s">
        <x:v>83</x:v>
      </x:c>
      <x:c r="I301" s="6">
        <x:v>32.3597786472551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20.919</x:v>
      </x:c>
      <x:c r="R301" s="8">
        <x:v>138658.160525655</x:v>
      </x:c>
      <x:c r="S301" s="12">
        <x:v>273534.394954364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706037</x:v>
      </x:c>
      <x:c r="B302" s="1">
        <x:v>43211.4134665856</x:v>
      </x:c>
      <x:c r="C302" s="6">
        <x:v>4.997369125</x:v>
      </x:c>
      <x:c r="D302" s="14" t="s">
        <x:v>77</x:v>
      </x:c>
      <x:c r="E302" s="15">
        <x:v>43194.5305198264</x:v>
      </x:c>
      <x:c r="F302" t="s">
        <x:v>82</x:v>
      </x:c>
      <x:c r="G302" s="6">
        <x:v>167.757936056138</x:v>
      </x:c>
      <x:c r="H302" t="s">
        <x:v>83</x:v>
      </x:c>
      <x:c r="I302" s="6">
        <x:v>32.3599591057323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20.918</x:v>
      </x:c>
      <x:c r="R302" s="8">
        <x:v>138650.519124835</x:v>
      </x:c>
      <x:c r="S302" s="12">
        <x:v>273510.697911744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706045</x:v>
      </x:c>
      <x:c r="B303" s="1">
        <x:v>43211.4134783218</x:v>
      </x:c>
      <x:c r="C303" s="6">
        <x:v>5.01427008833333</x:v>
      </x:c>
      <x:c r="D303" s="14" t="s">
        <x:v>77</x:v>
      </x:c>
      <x:c r="E303" s="15">
        <x:v>43194.5305198264</x:v>
      </x:c>
      <x:c r="F303" t="s">
        <x:v>82</x:v>
      </x:c>
      <x:c r="G303" s="6">
        <x:v>167.728141937343</x:v>
      </x:c>
      <x:c r="H303" t="s">
        <x:v>83</x:v>
      </x:c>
      <x:c r="I303" s="6">
        <x:v>32.3681399002421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20.917</x:v>
      </x:c>
      <x:c r="R303" s="8">
        <x:v>138654.524610537</x:v>
      </x:c>
      <x:c r="S303" s="12">
        <x:v>273522.42874787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706057</x:v>
      </x:c>
      <x:c r="B304" s="1">
        <x:v>43211.4134900463</x:v>
      </x:c>
      <x:c r="C304" s="6">
        <x:v>5.03115438166667</x:v>
      </x:c>
      <x:c r="D304" s="14" t="s">
        <x:v>77</x:v>
      </x:c>
      <x:c r="E304" s="15">
        <x:v>43194.5305198264</x:v>
      </x:c>
      <x:c r="F304" t="s">
        <x:v>82</x:v>
      </x:c>
      <x:c r="G304" s="6">
        <x:v>167.760210951461</x:v>
      </x:c>
      <x:c r="H304" t="s">
        <x:v>83</x:v>
      </x:c>
      <x:c r="I304" s="6">
        <x:v>32.3622749903871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20.917</x:v>
      </x:c>
      <x:c r="R304" s="8">
        <x:v>138652.669300719</x:v>
      </x:c>
      <x:c r="S304" s="12">
        <x:v>273501.760329647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706063</x:v>
      </x:c>
      <x:c r="B305" s="1">
        <x:v>43211.4135014236</x:v>
      </x:c>
      <x:c r="C305" s="6">
        <x:v>5.04752195333333</x:v>
      </x:c>
      <x:c r="D305" s="14" t="s">
        <x:v>77</x:v>
      </x:c>
      <x:c r="E305" s="15">
        <x:v>43194.5305198264</x:v>
      </x:c>
      <x:c r="F305" t="s">
        <x:v>82</x:v>
      </x:c>
      <x:c r="G305" s="6">
        <x:v>167.766158381391</x:v>
      </x:c>
      <x:c r="H305" t="s">
        <x:v>83</x:v>
      </x:c>
      <x:c r="I305" s="6">
        <x:v>32.3584552853854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20.918</x:v>
      </x:c>
      <x:c r="R305" s="8">
        <x:v>138637.940540282</x:v>
      </x:c>
      <x:c r="S305" s="12">
        <x:v>273508.568499007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706073</x:v>
      </x:c>
      <x:c r="B306" s="1">
        <x:v>43211.4135132292</x:v>
      </x:c>
      <x:c r="C306" s="6">
        <x:v>5.064556255</x:v>
      </x:c>
      <x:c r="D306" s="14" t="s">
        <x:v>77</x:v>
      </x:c>
      <x:c r="E306" s="15">
        <x:v>43194.5305198264</x:v>
      </x:c>
      <x:c r="F306" t="s">
        <x:v>82</x:v>
      </x:c>
      <x:c r="G306" s="6">
        <x:v>167.760752182436</x:v>
      </x:c>
      <x:c r="H306" t="s">
        <x:v>83</x:v>
      </x:c>
      <x:c r="I306" s="6">
        <x:v>32.3731025242892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20.913</x:v>
      </x:c>
      <x:c r="R306" s="8">
        <x:v>138644.036573973</x:v>
      </x:c>
      <x:c r="S306" s="12">
        <x:v>273518.601349168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706090</x:v>
      </x:c>
      <x:c r="B307" s="1">
        <x:v>43211.413524537</x:v>
      </x:c>
      <x:c r="C307" s="6">
        <x:v>5.08082388666667</x:v>
      </x:c>
      <x:c r="D307" s="14" t="s">
        <x:v>77</x:v>
      </x:c>
      <x:c r="E307" s="15">
        <x:v>43194.5305198264</x:v>
      </x:c>
      <x:c r="F307" t="s">
        <x:v>82</x:v>
      </x:c>
      <x:c r="G307" s="6">
        <x:v>167.833656491654</x:v>
      </x:c>
      <x:c r="H307" t="s">
        <x:v>83</x:v>
      </x:c>
      <x:c r="I307" s="6">
        <x:v>32.3570416948742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20.914</x:v>
      </x:c>
      <x:c r="R307" s="8">
        <x:v>138649.143554548</x:v>
      </x:c>
      <x:c r="S307" s="12">
        <x:v>273512.827675357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706097</x:v>
      </x:c>
      <x:c r="B308" s="1">
        <x:v>43211.4135363079</x:v>
      </x:c>
      <x:c r="C308" s="6">
        <x:v>5.09774154333333</x:v>
      </x:c>
      <x:c r="D308" s="14" t="s">
        <x:v>77</x:v>
      </x:c>
      <x:c r="E308" s="15">
        <x:v>43194.5305198264</x:v>
      </x:c>
      <x:c r="F308" t="s">
        <x:v>82</x:v>
      </x:c>
      <x:c r="G308" s="6">
        <x:v>167.754482696573</x:v>
      </x:c>
      <x:c r="H308" t="s">
        <x:v>83</x:v>
      </x:c>
      <x:c r="I308" s="6">
        <x:v>32.3605907104798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20.918</x:v>
      </x:c>
      <x:c r="R308" s="8">
        <x:v>138645.453300509</x:v>
      </x:c>
      <x:c r="S308" s="12">
        <x:v>273520.377887845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706103</x:v>
      </x:c>
      <x:c r="B309" s="1">
        <x:v>43211.4135478356</x:v>
      </x:c>
      <x:c r="C309" s="6">
        <x:v>5.11435917</x:v>
      </x:c>
      <x:c r="D309" s="14" t="s">
        <x:v>77</x:v>
      </x:c>
      <x:c r="E309" s="15">
        <x:v>43194.5305198264</x:v>
      </x:c>
      <x:c r="F309" t="s">
        <x:v>82</x:v>
      </x:c>
      <x:c r="G309" s="6">
        <x:v>167.849284693167</x:v>
      </x:c>
      <x:c r="H309" t="s">
        <x:v>83</x:v>
      </x:c>
      <x:c r="I309" s="6">
        <x:v>32.354184439278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20.914</x:v>
      </x:c>
      <x:c r="R309" s="8">
        <x:v>138646.719908478</x:v>
      </x:c>
      <x:c r="S309" s="12">
        <x:v>273502.885943926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706119</x:v>
      </x:c>
      <x:c r="B310" s="1">
        <x:v>43211.4135596412</x:v>
      </x:c>
      <x:c r="C310" s="6">
        <x:v>5.13137680166667</x:v>
      </x:c>
      <x:c r="D310" s="14" t="s">
        <x:v>77</x:v>
      </x:c>
      <x:c r="E310" s="15">
        <x:v>43194.5305198264</x:v>
      </x:c>
      <x:c r="F310" t="s">
        <x:v>82</x:v>
      </x:c>
      <x:c r="G310" s="6">
        <x:v>167.7395738737</x:v>
      </x:c>
      <x:c r="H310" t="s">
        <x:v>83</x:v>
      </x:c>
      <x:c r="I310" s="6">
        <x:v>32.3578537574354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20.92</x:v>
      </x:c>
      <x:c r="R310" s="8">
        <x:v>138631.442742815</x:v>
      </x:c>
      <x:c r="S310" s="12">
        <x:v>273498.251534814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706123</x:v>
      </x:c>
      <x:c r="B311" s="1">
        <x:v>43211.4135707176</x:v>
      </x:c>
      <x:c r="C311" s="6">
        <x:v>5.14731099333333</x:v>
      </x:c>
      <x:c r="D311" s="14" t="s">
        <x:v>77</x:v>
      </x:c>
      <x:c r="E311" s="15">
        <x:v>43194.5305198264</x:v>
      </x:c>
      <x:c r="F311" t="s">
        <x:v>82</x:v>
      </x:c>
      <x:c r="G311" s="6">
        <x:v>167.762869444429</x:v>
      </x:c>
      <x:c r="H311" t="s">
        <x:v>83</x:v>
      </x:c>
      <x:c r="I311" s="6">
        <x:v>32.3590568134432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20.918</x:v>
      </x:c>
      <x:c r="R311" s="8">
        <x:v>138640.023501987</x:v>
      </x:c>
      <x:c r="S311" s="12">
        <x:v>273506.564109895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706135</x:v>
      </x:c>
      <x:c r="B312" s="1">
        <x:v>43211.4135824421</x:v>
      </x:c>
      <x:c r="C312" s="6">
        <x:v>5.16421199</x:v>
      </x:c>
      <x:c r="D312" s="14" t="s">
        <x:v>77</x:v>
      </x:c>
      <x:c r="E312" s="15">
        <x:v>43194.5305198264</x:v>
      </x:c>
      <x:c r="F312" t="s">
        <x:v>82</x:v>
      </x:c>
      <x:c r="G312" s="6">
        <x:v>167.859999801674</x:v>
      </x:c>
      <x:c r="H312" t="s">
        <x:v>83</x:v>
      </x:c>
      <x:c r="I312" s="6">
        <x:v>32.3494925301106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20.915</x:v>
      </x:c>
      <x:c r="R312" s="8">
        <x:v>138632.285796481</x:v>
      </x:c>
      <x:c r="S312" s="12">
        <x:v>273502.867179078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706144</x:v>
      </x:c>
      <x:c r="B313" s="1">
        <x:v>43211.4135943634</x:v>
      </x:c>
      <x:c r="C313" s="6">
        <x:v>5.18137963166667</x:v>
      </x:c>
      <x:c r="D313" s="14" t="s">
        <x:v>77</x:v>
      </x:c>
      <x:c r="E313" s="15">
        <x:v>43194.5305198264</x:v>
      </x:c>
      <x:c r="F313" t="s">
        <x:v>82</x:v>
      </x:c>
      <x:c r="G313" s="6">
        <x:v>167.808842184179</x:v>
      </x:c>
      <x:c r="H313" t="s">
        <x:v>83</x:v>
      </x:c>
      <x:c r="I313" s="6">
        <x:v>32.3588462786111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20.915</x:v>
      </x:c>
      <x:c r="R313" s="8">
        <x:v>138624.914393166</x:v>
      </x:c>
      <x:c r="S313" s="12">
        <x:v>273498.967361668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706158</x:v>
      </x:c>
      <x:c r="B314" s="1">
        <x:v>43211.4136059028</x:v>
      </x:c>
      <x:c r="C314" s="6">
        <x:v>5.19799725833333</x:v>
      </x:c>
      <x:c r="D314" s="14" t="s">
        <x:v>77</x:v>
      </x:c>
      <x:c r="E314" s="15">
        <x:v>43194.5305198264</x:v>
      </x:c>
      <x:c r="F314" t="s">
        <x:v>82</x:v>
      </x:c>
      <x:c r="G314" s="6">
        <x:v>167.717092198248</x:v>
      </x:c>
      <x:c r="H314" t="s">
        <x:v>83</x:v>
      </x:c>
      <x:c r="I314" s="6">
        <x:v>32.3728919885743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20.916</x:v>
      </x:c>
      <x:c r="R314" s="8">
        <x:v>138627.139646865</x:v>
      </x:c>
      <x:c r="S314" s="12">
        <x:v>273488.678914003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706169</x:v>
      </x:c>
      <x:c r="B315" s="1">
        <x:v>43211.4136173264</x:v>
      </x:c>
      <x:c r="C315" s="6">
        <x:v>5.21446486333333</x:v>
      </x:c>
      <x:c r="D315" s="14" t="s">
        <x:v>77</x:v>
      </x:c>
      <x:c r="E315" s="15">
        <x:v>43194.5305198264</x:v>
      </x:c>
      <x:c r="F315" t="s">
        <x:v>82</x:v>
      </x:c>
      <x:c r="G315" s="6">
        <x:v>167.767332546728</x:v>
      </x:c>
      <x:c r="H315" t="s">
        <x:v>83</x:v>
      </x:c>
      <x:c r="I315" s="6">
        <x:v>32.3718994632391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20.913</x:v>
      </x:c>
      <x:c r="R315" s="8">
        <x:v>138625.299573642</x:v>
      </x:c>
      <x:c r="S315" s="12">
        <x:v>273488.599401246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706176</x:v>
      </x:c>
      <x:c r="B316" s="1">
        <x:v>43211.4136285532</x:v>
      </x:c>
      <x:c r="C316" s="6">
        <x:v>5.23058244</x:v>
      </x:c>
      <x:c r="D316" s="14" t="s">
        <x:v>77</x:v>
      </x:c>
      <x:c r="E316" s="15">
        <x:v>43194.5305198264</x:v>
      </x:c>
      <x:c r="F316" t="s">
        <x:v>82</x:v>
      </x:c>
      <x:c r="G316" s="6">
        <x:v>167.700810254878</x:v>
      </x:c>
      <x:c r="H316" t="s">
        <x:v>83</x:v>
      </x:c>
      <x:c r="I316" s="6">
        <x:v>32.3758695663428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20.916</x:v>
      </x:c>
      <x:c r="R316" s="8">
        <x:v>138607.510620754</x:v>
      </x:c>
      <x:c r="S316" s="12">
        <x:v>273488.612177632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706183</x:v>
      </x:c>
      <x:c r="B317" s="1">
        <x:v>43211.4136403935</x:v>
      </x:c>
      <x:c r="C317" s="6">
        <x:v>5.24766676333333</x:v>
      </x:c>
      <x:c r="D317" s="14" t="s">
        <x:v>77</x:v>
      </x:c>
      <x:c r="E317" s="15">
        <x:v>43194.5305198264</x:v>
      </x:c>
      <x:c r="F317" t="s">
        <x:v>82</x:v>
      </x:c>
      <x:c r="G317" s="6">
        <x:v>167.803110613463</x:v>
      </x:c>
      <x:c r="H317" t="s">
        <x:v>83</x:v>
      </x:c>
      <x:c r="I317" s="6">
        <x:v>32.3571620004263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20.916</x:v>
      </x:c>
      <x:c r="R317" s="8">
        <x:v>138620.96750755</x:v>
      </x:c>
      <x:c r="S317" s="12">
        <x:v>273491.378948498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706195</x:v>
      </x:c>
      <x:c r="B318" s="1">
        <x:v>43211.4136517014</x:v>
      </x:c>
      <x:c r="C318" s="6">
        <x:v>5.263917725</x:v>
      </x:c>
      <x:c r="D318" s="14" t="s">
        <x:v>77</x:v>
      </x:c>
      <x:c r="E318" s="15">
        <x:v>43194.5305198264</x:v>
      </x:c>
      <x:c r="F318" t="s">
        <x:v>82</x:v>
      </x:c>
      <x:c r="G318" s="6">
        <x:v>167.822609045527</x:v>
      </x:c>
      <x:c r="H318" t="s">
        <x:v>83</x:v>
      </x:c>
      <x:c r="I318" s="6">
        <x:v>32.3617937674699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20.913</x:v>
      </x:c>
      <x:c r="R318" s="8">
        <x:v>138614.651815526</x:v>
      </x:c>
      <x:c r="S318" s="12">
        <x:v>273494.929883598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706204</x:v>
      </x:c>
      <x:c r="B319" s="1">
        <x:v>43211.4136638079</x:v>
      </x:c>
      <x:c r="C319" s="6">
        <x:v>5.28138533833333</x:v>
      </x:c>
      <x:c r="D319" s="14" t="s">
        <x:v>77</x:v>
      </x:c>
      <x:c r="E319" s="15">
        <x:v>43194.5305198264</x:v>
      </x:c>
      <x:c r="F319" t="s">
        <x:v>82</x:v>
      </x:c>
      <x:c r="G319" s="6">
        <x:v>167.798068059929</x:v>
      </x:c>
      <x:c r="H319" t="s">
        <x:v>83</x:v>
      </x:c>
      <x:c r="I319" s="6">
        <x:v>32.3690121184814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20.912</x:v>
      </x:c>
      <x:c r="R319" s="8">
        <x:v>138617.89778065</x:v>
      </x:c>
      <x:c r="S319" s="12">
        <x:v>273499.52883665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706220</x:v>
      </x:c>
      <x:c r="B320" s="1">
        <x:v>43211.413675</x:v>
      </x:c>
      <x:c r="C320" s="6">
        <x:v>5.29748628</x:v>
      </x:c>
      <x:c r="D320" s="14" t="s">
        <x:v>77</x:v>
      </x:c>
      <x:c r="E320" s="15">
        <x:v>43194.5305198264</x:v>
      </x:c>
      <x:c r="F320" t="s">
        <x:v>82</x:v>
      </x:c>
      <x:c r="G320" s="6">
        <x:v>167.803497439844</x:v>
      </x:c>
      <x:c r="H320" t="s">
        <x:v>83</x:v>
      </x:c>
      <x:c r="I320" s="6">
        <x:v>32.3680195942957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20.912</x:v>
      </x:c>
      <x:c r="R320" s="8">
        <x:v>138603.11359571</x:v>
      </x:c>
      <x:c r="S320" s="12">
        <x:v>273493.798541571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706226</x:v>
      </x:c>
      <x:c r="B321" s="1">
        <x:v>43211.4136867245</x:v>
      </x:c>
      <x:c r="C321" s="6">
        <x:v>5.31438727666667</x:v>
      </x:c>
      <x:c r="D321" s="14" t="s">
        <x:v>77</x:v>
      </x:c>
      <x:c r="E321" s="15">
        <x:v>43194.5305198264</x:v>
      </x:c>
      <x:c r="F321" t="s">
        <x:v>82</x:v>
      </x:c>
      <x:c r="G321" s="6">
        <x:v>167.740998246193</x:v>
      </x:c>
      <x:c r="H321" t="s">
        <x:v>83</x:v>
      </x:c>
      <x:c r="I321" s="6">
        <x:v>32.3630569777747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20.918</x:v>
      </x:c>
      <x:c r="R321" s="8">
        <x:v>138605.091973029</x:v>
      </x:c>
      <x:c r="S321" s="12">
        <x:v>273504.262744806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706235</x:v>
      </x:c>
      <x:c r="B322" s="1">
        <x:v>43211.4136981829</x:v>
      </x:c>
      <x:c r="C322" s="6">
        <x:v>5.3308882</x:v>
      </x:c>
      <x:c r="D322" s="14" t="s">
        <x:v>77</x:v>
      </x:c>
      <x:c r="E322" s="15">
        <x:v>43194.5305198264</x:v>
      </x:c>
      <x:c r="F322" t="s">
        <x:v>82</x:v>
      </x:c>
      <x:c r="G322" s="6">
        <x:v>167.8411996376</x:v>
      </x:c>
      <x:c r="H322" t="s">
        <x:v>83</x:v>
      </x:c>
      <x:c r="I322" s="6">
        <x:v>32.3583951325854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20.913</x:v>
      </x:c>
      <x:c r="R322" s="8">
        <x:v>138599.390117371</x:v>
      </x:c>
      <x:c r="S322" s="12">
        <x:v>273495.425472207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706244</x:v>
      </x:c>
      <x:c r="B323" s="1">
        <x:v>43211.4137099537</x:v>
      </x:c>
      <x:c r="C323" s="6">
        <x:v>5.34780579833333</x:v>
      </x:c>
      <x:c r="D323" s="14" t="s">
        <x:v>77</x:v>
      </x:c>
      <x:c r="E323" s="15">
        <x:v>43194.5305198264</x:v>
      </x:c>
      <x:c r="F323" t="s">
        <x:v>82</x:v>
      </x:c>
      <x:c r="G323" s="6">
        <x:v>167.796088128545</x:v>
      </x:c>
      <x:c r="H323" t="s">
        <x:v>83</x:v>
      </x:c>
      <x:c r="I323" s="6">
        <x:v>32.3529813850196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20.918</x:v>
      </x:c>
      <x:c r="R323" s="8">
        <x:v>138590.466679068</x:v>
      </x:c>
      <x:c r="S323" s="12">
        <x:v>273494.572999387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706258</x:v>
      </x:c>
      <x:c r="B324" s="1">
        <x:v>43211.4137212616</x:v>
      </x:c>
      <x:c r="C324" s="6">
        <x:v>5.36407341833333</x:v>
      </x:c>
      <x:c r="D324" s="14" t="s">
        <x:v>77</x:v>
      </x:c>
      <x:c r="E324" s="15">
        <x:v>43194.5305198264</x:v>
      </x:c>
      <x:c r="F324" t="s">
        <x:v>82</x:v>
      </x:c>
      <x:c r="G324" s="6">
        <x:v>167.747324377581</x:v>
      </x:c>
      <x:c r="H324" t="s">
        <x:v>83</x:v>
      </x:c>
      <x:c r="I324" s="6">
        <x:v>32.3700948724741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20.915</x:v>
      </x:c>
      <x:c r="R324" s="8">
        <x:v>138592.898156671</x:v>
      </x:c>
      <x:c r="S324" s="12">
        <x:v>273496.014726921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706262</x:v>
      </x:c>
      <x:c r="B325" s="1">
        <x:v>43211.4137330208</x:v>
      </x:c>
      <x:c r="C325" s="6">
        <x:v>5.38105769833333</x:v>
      </x:c>
      <x:c r="D325" s="14" t="s">
        <x:v>77</x:v>
      </x:c>
      <x:c r="E325" s="15">
        <x:v>43194.5305198264</x:v>
      </x:c>
      <x:c r="F325" t="s">
        <x:v>82</x:v>
      </x:c>
      <x:c r="G325" s="6">
        <x:v>167.856780935292</x:v>
      </x:c>
      <x:c r="H325" t="s">
        <x:v>83</x:v>
      </x:c>
      <x:c r="I325" s="6">
        <x:v>32.3610117803773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20.911</x:v>
      </x:c>
      <x:c r="R325" s="8">
        <x:v>138590.838397437</x:v>
      </x:c>
      <x:c r="S325" s="12">
        <x:v>273484.00654336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706273</x:v>
      </x:c>
      <x:c r="B326" s="1">
        <x:v>43211.413744294</x:v>
      </x:c>
      <x:c r="C326" s="6">
        <x:v>5.39727531833333</x:v>
      </x:c>
      <x:c r="D326" s="14" t="s">
        <x:v>77</x:v>
      </x:c>
      <x:c r="E326" s="15">
        <x:v>43194.5305198264</x:v>
      </x:c>
      <x:c r="F326" t="s">
        <x:v>82</x:v>
      </x:c>
      <x:c r="G326" s="6">
        <x:v>167.762842293703</x:v>
      </x:c>
      <x:c r="H326" t="s">
        <x:v>83</x:v>
      </x:c>
      <x:c r="I326" s="6">
        <x:v>32.3617937674699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20.917</x:v>
      </x:c>
      <x:c r="R326" s="8">
        <x:v>138583.462500542</x:v>
      </x:c>
      <x:c r="S326" s="12">
        <x:v>273486.30643327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706290</x:v>
      </x:c>
      <x:c r="B327" s="1">
        <x:v>43211.4137560532</x:v>
      </x:c>
      <x:c r="C327" s="6">
        <x:v>5.41419299833333</x:v>
      </x:c>
      <x:c r="D327" s="14" t="s">
        <x:v>77</x:v>
      </x:c>
      <x:c r="E327" s="15">
        <x:v>43194.5305198264</x:v>
      </x:c>
      <x:c r="F327" t="s">
        <x:v>82</x:v>
      </x:c>
      <x:c r="G327" s="6">
        <x:v>167.852667269906</x:v>
      </x:c>
      <x:c r="H327" t="s">
        <x:v>83</x:v>
      </x:c>
      <x:c r="I327" s="6">
        <x:v>32.3617636910399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20.911</x:v>
      </x:c>
      <x:c r="R327" s="8">
        <x:v>138585.202286704</x:v>
      </x:c>
      <x:c r="S327" s="12">
        <x:v>273481.419646348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706294</x:v>
      </x:c>
      <x:c r="B328" s="1">
        <x:v>43211.4137677894</x:v>
      </x:c>
      <x:c r="C328" s="6">
        <x:v>5.43112723333333</x:v>
      </x:c>
      <x:c r="D328" s="14" t="s">
        <x:v>77</x:v>
      </x:c>
      <x:c r="E328" s="15">
        <x:v>43194.5305198264</x:v>
      </x:c>
      <x:c r="F328" t="s">
        <x:v>82</x:v>
      </x:c>
      <x:c r="G328" s="6">
        <x:v>167.855371522357</x:v>
      </x:c>
      <x:c r="H328" t="s">
        <x:v>83</x:v>
      </x:c>
      <x:c r="I328" s="6">
        <x:v>32.353071614074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20.914</x:v>
      </x:c>
      <x:c r="R328" s="8">
        <x:v>138576.178847337</x:v>
      </x:c>
      <x:c r="S328" s="12">
        <x:v>273484.338800851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706304</x:v>
      </x:c>
      <x:c r="B329" s="1">
        <x:v>43211.4137793982</x:v>
      </x:c>
      <x:c r="C329" s="6">
        <x:v>5.44782818666667</x:v>
      </x:c>
      <x:c r="D329" s="14" t="s">
        <x:v>77</x:v>
      </x:c>
      <x:c r="E329" s="15">
        <x:v>43194.5305198264</x:v>
      </x:c>
      <x:c r="F329" t="s">
        <x:v>82</x:v>
      </x:c>
      <x:c r="G329" s="6">
        <x:v>167.761769422192</x:v>
      </x:c>
      <x:c r="H329" t="s">
        <x:v>83</x:v>
      </x:c>
      <x:c r="I329" s="6">
        <x:v>32.37018510199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20.914</x:v>
      </x:c>
      <x:c r="R329" s="8">
        <x:v>138575.714969995</x:v>
      </x:c>
      <x:c r="S329" s="12">
        <x:v>273479.260905833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706321</x:v>
      </x:c>
      <x:c r="B330" s="1">
        <x:v>43211.4137908912</x:v>
      </x:c>
      <x:c r="C330" s="6">
        <x:v>5.464395815</x:v>
      </x:c>
      <x:c r="D330" s="14" t="s">
        <x:v>77</x:v>
      </x:c>
      <x:c r="E330" s="15">
        <x:v>43194.5305198264</x:v>
      </x:c>
      <x:c r="F330" t="s">
        <x:v>82</x:v>
      </x:c>
      <x:c r="G330" s="6">
        <x:v>167.882591834244</x:v>
      </x:c>
      <x:c r="H330" t="s">
        <x:v>83</x:v>
      </x:c>
      <x:c r="I330" s="6">
        <x:v>32.3590267370378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20.91</x:v>
      </x:c>
      <x:c r="R330" s="8">
        <x:v>138579.065138072</x:v>
      </x:c>
      <x:c r="S330" s="12">
        <x:v>273479.981267732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706325</x:v>
      </x:c>
      <x:c r="B331" s="1">
        <x:v>43211.4138021991</x:v>
      </x:c>
      <x:c r="C331" s="6">
        <x:v>5.48064673</x:v>
      </x:c>
      <x:c r="D331" s="14" t="s">
        <x:v>77</x:v>
      </x:c>
      <x:c r="E331" s="15">
        <x:v>43194.5305198264</x:v>
      </x:c>
      <x:c r="F331" t="s">
        <x:v>82</x:v>
      </x:c>
      <x:c r="G331" s="6">
        <x:v>167.897567158013</x:v>
      </x:c>
      <x:c r="H331" t="s">
        <x:v>83</x:v>
      </x:c>
      <x:c r="I331" s="6">
        <x:v>32.3562897852707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20.91</x:v>
      </x:c>
      <x:c r="R331" s="8">
        <x:v>138579.295601513</x:v>
      </x:c>
      <x:c r="S331" s="12">
        <x:v>273480.195897378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706337</x:v>
      </x:c>
      <x:c r="B332" s="1">
        <x:v>43211.4138138079</x:v>
      </x:c>
      <x:c r="C332" s="6">
        <x:v>5.497364365</x:v>
      </x:c>
      <x:c r="D332" s="14" t="s">
        <x:v>77</x:v>
      </x:c>
      <x:c r="E332" s="15">
        <x:v>43194.5305198264</x:v>
      </x:c>
      <x:c r="F332" t="s">
        <x:v>82</x:v>
      </x:c>
      <x:c r="G332" s="6">
        <x:v>167.889197118858</x:v>
      </x:c>
      <x:c r="H332" t="s">
        <x:v>83</x:v>
      </x:c>
      <x:c r="I332" s="6">
        <x:v>32.3550867302556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20.911</x:v>
      </x:c>
      <x:c r="R332" s="8">
        <x:v>138579.282555738</x:v>
      </x:c>
      <x:c r="S332" s="12">
        <x:v>273485.555858526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706344</x:v>
      </x:c>
      <x:c r="B333" s="1">
        <x:v>43211.4138257755</x:v>
      </x:c>
      <x:c r="C333" s="6">
        <x:v>5.514598665</x:v>
      </x:c>
      <x:c r="D333" s="14" t="s">
        <x:v>77</x:v>
      </x:c>
      <x:c r="E333" s="15">
        <x:v>43194.5305198264</x:v>
      </x:c>
      <x:c r="F333" t="s">
        <x:v>82</x:v>
      </x:c>
      <x:c r="G333" s="6">
        <x:v>167.847426972787</x:v>
      </x:c>
      <x:c r="H333" t="s">
        <x:v>83</x:v>
      </x:c>
      <x:c r="I333" s="6">
        <x:v>32.3599891821464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20.912</x:v>
      </x:c>
      <x:c r="R333" s="8">
        <x:v>138581.262231023</x:v>
      </x:c>
      <x:c r="S333" s="12">
        <x:v>273492.093877566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706360</x:v>
      </x:c>
      <x:c r="B334" s="1">
        <x:v>43211.413837037</x:v>
      </x:c>
      <x:c r="C334" s="6">
        <x:v>5.53079960333333</x:v>
      </x:c>
      <x:c r="D334" s="14" t="s">
        <x:v>77</x:v>
      </x:c>
      <x:c r="E334" s="15">
        <x:v>43194.5305198264</x:v>
      </x:c>
      <x:c r="F334" t="s">
        <x:v>82</x:v>
      </x:c>
      <x:c r="G334" s="6">
        <x:v>167.751765395838</x:v>
      </x:c>
      <x:c r="H334" t="s">
        <x:v>83</x:v>
      </x:c>
      <x:c r="I334" s="6">
        <x:v>32.369282806947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20.915</x:v>
      </x:c>
      <x:c r="R334" s="8">
        <x:v>138559.051614255</x:v>
      </x:c>
      <x:c r="S334" s="12">
        <x:v>273479.703540423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706366</x:v>
      </x:c>
      <x:c r="B335" s="1">
        <x:v>43211.4138488773</x:v>
      </x:c>
      <x:c r="C335" s="6">
        <x:v>5.54786727</x:v>
      </x:c>
      <x:c r="D335" s="14" t="s">
        <x:v>77</x:v>
      </x:c>
      <x:c r="E335" s="15">
        <x:v>43194.5305198264</x:v>
      </x:c>
      <x:c r="F335" t="s">
        <x:v>82</x:v>
      </x:c>
      <x:c r="G335" s="6">
        <x:v>167.883295740293</x:v>
      </x:c>
      <x:c r="H335" t="s">
        <x:v>83</x:v>
      </x:c>
      <x:c r="I335" s="6">
        <x:v>32.3534325303158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20.912</x:v>
      </x:c>
      <x:c r="R335" s="8">
        <x:v>138564.155875772</x:v>
      </x:c>
      <x:c r="S335" s="12">
        <x:v>273475.846804177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706373</x:v>
      </x:c>
      <x:c r="B336" s="1">
        <x:v>43211.4138606829</x:v>
      </x:c>
      <x:c r="C336" s="6">
        <x:v>5.56488491166667</x:v>
      </x:c>
      <x:c r="D336" s="14" t="s">
        <x:v>77</x:v>
      </x:c>
      <x:c r="E336" s="15">
        <x:v>43194.5305198264</x:v>
      </x:c>
      <x:c r="F336" t="s">
        <x:v>82</x:v>
      </x:c>
      <x:c r="G336" s="6">
        <x:v>167.844629912788</x:v>
      </x:c>
      <x:c r="H336" t="s">
        <x:v>83</x:v>
      </x:c>
      <x:c r="I336" s="6">
        <x:v>32.360500481223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20.912</x:v>
      </x:c>
      <x:c r="R336" s="8">
        <x:v>138560.659686845</x:v>
      </x:c>
      <x:c r="S336" s="12">
        <x:v>273487.768523515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706391</x:v>
      </x:c>
      <x:c r="B337" s="1">
        <x:v>43211.4138716088</x:v>
      </x:c>
      <x:c r="C337" s="6">
        <x:v>5.58058577833333</x:v>
      </x:c>
      <x:c r="D337" s="14" t="s">
        <x:v>77</x:v>
      </x:c>
      <x:c r="E337" s="15">
        <x:v>43194.5305198264</x:v>
      </x:c>
      <x:c r="F337" t="s">
        <x:v>82</x:v>
      </x:c>
      <x:c r="G337" s="6">
        <x:v>167.827436362622</x:v>
      </x:c>
      <x:c r="H337" t="s">
        <x:v>83</x:v>
      </x:c>
      <x:c r="I337" s="6">
        <x:v>32.3718393101985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20.909</x:v>
      </x:c>
      <x:c r="R337" s="8">
        <x:v>138554.944884094</x:v>
      </x:c>
      <x:c r="S337" s="12">
        <x:v>273478.20404702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706400</x:v>
      </x:c>
      <x:c r="B338" s="1">
        <x:v>43211.4138836458</x:v>
      </x:c>
      <x:c r="C338" s="6">
        <x:v>5.59792009833333</x:v>
      </x:c>
      <x:c r="D338" s="14" t="s">
        <x:v>77</x:v>
      </x:c>
      <x:c r="E338" s="15">
        <x:v>43194.5305198264</x:v>
      </x:c>
      <x:c r="F338" t="s">
        <x:v>82</x:v>
      </x:c>
      <x:c r="G338" s="6">
        <x:v>167.802287830632</x:v>
      </x:c>
      <x:c r="H338" t="s">
        <x:v>83</x:v>
      </x:c>
      <x:c r="I338" s="6">
        <x:v>32.3737040549763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20.91</x:v>
      </x:c>
      <x:c r="R338" s="8">
        <x:v>138554.055181503</x:v>
      </x:c>
      <x:c r="S338" s="12">
        <x:v>273475.609262159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706405</x:v>
      </x:c>
      <x:c r="B339" s="1">
        <x:v>43211.4138952893</x:v>
      </x:c>
      <x:c r="C339" s="6">
        <x:v>5.61472109833333</x:v>
      </x:c>
      <x:c r="D339" s="14" t="s">
        <x:v>77</x:v>
      </x:c>
      <x:c r="E339" s="15">
        <x:v>43194.5305198264</x:v>
      </x:c>
      <x:c r="F339" t="s">
        <x:v>82</x:v>
      </x:c>
      <x:c r="G339" s="6">
        <x:v>167.850692715591</x:v>
      </x:c>
      <x:c r="H339" t="s">
        <x:v>83</x:v>
      </x:c>
      <x:c r="I339" s="6">
        <x:v>32.3621246082184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20.911</x:v>
      </x:c>
      <x:c r="R339" s="8">
        <x:v>138546.821660707</x:v>
      </x:c>
      <x:c r="S339" s="12">
        <x:v>273476.66962398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706414</x:v>
      </x:c>
      <x:c r="B340" s="1">
        <x:v>43211.4139063657</x:v>
      </x:c>
      <x:c r="C340" s="6">
        <x:v>5.630638655</x:v>
      </x:c>
      <x:c r="D340" s="14" t="s">
        <x:v>77</x:v>
      </x:c>
      <x:c r="E340" s="15">
        <x:v>43194.5305198264</x:v>
      </x:c>
      <x:c r="F340" t="s">
        <x:v>82</x:v>
      </x:c>
      <x:c r="G340" s="6">
        <x:v>167.898225418357</x:v>
      </x:c>
      <x:c r="H340" t="s">
        <x:v>83</x:v>
      </x:c>
      <x:c r="I340" s="6">
        <x:v>32.3561694797495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20.91</x:v>
      </x:c>
      <x:c r="R340" s="8">
        <x:v>138543.369709194</x:v>
      </x:c>
      <x:c r="S340" s="12">
        <x:v>273473.112782988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706424</x:v>
      </x:c>
      <x:c r="B341" s="1">
        <x:v>43211.413918287</x:v>
      </x:c>
      <x:c r="C341" s="6">
        <x:v>5.64783965833333</x:v>
      </x:c>
      <x:c r="D341" s="14" t="s">
        <x:v>77</x:v>
      </x:c>
      <x:c r="E341" s="15">
        <x:v>43194.5305198264</x:v>
      </x:c>
      <x:c r="F341" t="s">
        <x:v>82</x:v>
      </x:c>
      <x:c r="G341" s="6">
        <x:v>167.898696349163</x:v>
      </x:c>
      <x:c r="H341" t="s">
        <x:v>83</x:v>
      </x:c>
      <x:c r="I341" s="6">
        <x:v>32.358816202207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20.909</x:v>
      </x:c>
      <x:c r="R341" s="8">
        <x:v>138553.099967037</x:v>
      </x:c>
      <x:c r="S341" s="12">
        <x:v>273476.988461698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706439</x:v>
      </x:c>
      <x:c r="B342" s="1">
        <x:v>43211.4139297801</x:v>
      </x:c>
      <x:c r="C342" s="6">
        <x:v>5.66437391</x:v>
      </x:c>
      <x:c r="D342" s="14" t="s">
        <x:v>77</x:v>
      </x:c>
      <x:c r="E342" s="15">
        <x:v>43194.5305198264</x:v>
      </x:c>
      <x:c r="F342" t="s">
        <x:v>82</x:v>
      </x:c>
      <x:c r="G342" s="6">
        <x:v>167.835856876467</x:v>
      </x:c>
      <x:c r="H342" t="s">
        <x:v>83</x:v>
      </x:c>
      <x:c r="I342" s="6">
        <x:v>32.3675684470354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20.91</x:v>
      </x:c>
      <x:c r="R342" s="8">
        <x:v>138549.257728187</x:v>
      </x:c>
      <x:c r="S342" s="12">
        <x:v>273477.547478697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706450</x:v>
      </x:c>
      <x:c r="B343" s="1">
        <x:v>43211.4139416319</x:v>
      </x:c>
      <x:c r="C343" s="6">
        <x:v>5.68142490666667</x:v>
      </x:c>
      <x:c r="D343" s="14" t="s">
        <x:v>77</x:v>
      </x:c>
      <x:c r="E343" s="15">
        <x:v>43194.5305198264</x:v>
      </x:c>
      <x:c r="F343" t="s">
        <x:v>82</x:v>
      </x:c>
      <x:c r="G343" s="6">
        <x:v>167.876236176381</x:v>
      </x:c>
      <x:c r="H343" t="s">
        <x:v>83</x:v>
      </x:c>
      <x:c r="I343" s="6">
        <x:v>32.3711174737887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20.906</x:v>
      </x:c>
      <x:c r="R343" s="8">
        <x:v>138548.394874629</x:v>
      </x:c>
      <x:c r="S343" s="12">
        <x:v>273480.926778176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706456</x:v>
      </x:c>
      <x:c r="B344" s="1">
        <x:v>43211.4139526968</x:v>
      </x:c>
      <x:c r="C344" s="6">
        <x:v>5.69739246166667</x:v>
      </x:c>
      <x:c r="D344" s="14" t="s">
        <x:v>77</x:v>
      </x:c>
      <x:c r="E344" s="15">
        <x:v>43194.5305198264</x:v>
      </x:c>
      <x:c r="F344" t="s">
        <x:v>82</x:v>
      </x:c>
      <x:c r="G344" s="6">
        <x:v>167.808898753728</x:v>
      </x:c>
      <x:c r="H344" t="s">
        <x:v>83</x:v>
      </x:c>
      <x:c r="I344" s="6">
        <x:v>32.3697640309392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20.911</x:v>
      </x:c>
      <x:c r="R344" s="8">
        <x:v>138543.225589521</x:v>
      </x:c>
      <x:c r="S344" s="12">
        <x:v>273472.242146506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706466</x:v>
      </x:c>
      <x:c r="B345" s="1">
        <x:v>43211.4139643171</x:v>
      </x:c>
      <x:c r="C345" s="6">
        <x:v>5.71407678</x:v>
      </x:c>
      <x:c r="D345" s="14" t="s">
        <x:v>77</x:v>
      </x:c>
      <x:c r="E345" s="15">
        <x:v>43194.5305198264</x:v>
      </x:c>
      <x:c r="F345" t="s">
        <x:v>82</x:v>
      </x:c>
      <x:c r="G345" s="6">
        <x:v>167.917765453726</x:v>
      </x:c>
      <x:c r="H345" t="s">
        <x:v>83</x:v>
      </x:c>
      <x:c r="I345" s="6">
        <x:v>32.3580642922057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20.908</x:v>
      </x:c>
      <x:c r="R345" s="8">
        <x:v>138533.814946985</x:v>
      </x:c>
      <x:c r="S345" s="12">
        <x:v>273469.546876318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706474</x:v>
      </x:c>
      <x:c r="B346" s="1">
        <x:v>43211.4139761921</x:v>
      </x:c>
      <x:c r="C346" s="6">
        <x:v>5.73119438666667</x:v>
      </x:c>
      <x:c r="D346" s="14" t="s">
        <x:v>77</x:v>
      </x:c>
      <x:c r="E346" s="15">
        <x:v>43194.5305198264</x:v>
      </x:c>
      <x:c r="F346" t="s">
        <x:v>82</x:v>
      </x:c>
      <x:c r="G346" s="6">
        <x:v>167.93735215717</x:v>
      </x:c>
      <x:c r="H346" t="s">
        <x:v>83</x:v>
      </x:c>
      <x:c r="I346" s="6">
        <x:v>32.3544852029104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20.908</x:v>
      </x:c>
      <x:c r="R346" s="8">
        <x:v>138550.498329071</x:v>
      </x:c>
      <x:c r="S346" s="12">
        <x:v>273486.692053875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706484</x:v>
      </x:c>
      <x:c r="B347" s="1">
        <x:v>43211.413987581</x:v>
      </x:c>
      <x:c r="C347" s="6">
        <x:v>5.747612005</x:v>
      </x:c>
      <x:c r="D347" s="14" t="s">
        <x:v>77</x:v>
      </x:c>
      <x:c r="E347" s="15">
        <x:v>43194.5305198264</x:v>
      </x:c>
      <x:c r="F347" t="s">
        <x:v>82</x:v>
      </x:c>
      <x:c r="G347" s="6">
        <x:v>167.926653497427</x:v>
      </x:c>
      <x:c r="H347" t="s">
        <x:v>83</x:v>
      </x:c>
      <x:c r="I347" s="6">
        <x:v>32.3564401671774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20.908</x:v>
      </x:c>
      <x:c r="R347" s="8">
        <x:v>138543.269823342</x:v>
      </x:c>
      <x:c r="S347" s="12">
        <x:v>273481.04328712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706498</x:v>
      </x:c>
      <x:c r="B348" s="1">
        <x:v>43211.4139989236</x:v>
      </x:c>
      <x:c r="C348" s="6">
        <x:v>5.76394630666667</x:v>
      </x:c>
      <x:c r="D348" s="14" t="s">
        <x:v>77</x:v>
      </x:c>
      <x:c r="E348" s="15">
        <x:v>43194.5305198264</x:v>
      </x:c>
      <x:c r="F348" t="s">
        <x:v>82</x:v>
      </x:c>
      <x:c r="G348" s="6">
        <x:v>167.936734287038</x:v>
      </x:c>
      <x:c r="H348" t="s">
        <x:v>83</x:v>
      </x:c>
      <x:c r="I348" s="6">
        <x:v>32.3491316142927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20.91</x:v>
      </x:c>
      <x:c r="R348" s="8">
        <x:v>138531.787906289</x:v>
      </x:c>
      <x:c r="S348" s="12">
        <x:v>273475.166666434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706505</x:v>
      </x:c>
      <x:c r="B349" s="1">
        <x:v>43211.4140106482</x:v>
      </x:c>
      <x:c r="C349" s="6">
        <x:v>5.78081395166667</x:v>
      </x:c>
      <x:c r="D349" s="14" t="s">
        <x:v>77</x:v>
      </x:c>
      <x:c r="E349" s="15">
        <x:v>43194.5305198264</x:v>
      </x:c>
      <x:c r="F349" t="s">
        <x:v>82</x:v>
      </x:c>
      <x:c r="G349" s="6">
        <x:v>167.977843347448</x:v>
      </x:c>
      <x:c r="H349" t="s">
        <x:v>83</x:v>
      </x:c>
      <x:c r="I349" s="6">
        <x:v>32.3470864253932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20.908</x:v>
      </x:c>
      <x:c r="R349" s="8">
        <x:v>138523.56040373</x:v>
      </x:c>
      <x:c r="S349" s="12">
        <x:v>273477.119226635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706514</x:v>
      </x:c>
      <x:c r="B350" s="1">
        <x:v>43211.414022419</x:v>
      </x:c>
      <x:c r="C350" s="6">
        <x:v>5.79774819833333</x:v>
      </x:c>
      <x:c r="D350" s="14" t="s">
        <x:v>77</x:v>
      </x:c>
      <x:c r="E350" s="15">
        <x:v>43194.5305198264</x:v>
      </x:c>
      <x:c r="F350" t="s">
        <x:v>82</x:v>
      </x:c>
      <x:c r="G350" s="6">
        <x:v>167.901845856787</x:v>
      </x:c>
      <x:c r="H350" t="s">
        <x:v>83</x:v>
      </x:c>
      <x:c r="I350" s="6">
        <x:v>32.355507799462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20.91</x:v>
      </x:c>
      <x:c r="R350" s="8">
        <x:v>138524.705969482</x:v>
      </x:c>
      <x:c r="S350" s="12">
        <x:v>273476.174614034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706529</x:v>
      </x:c>
      <x:c r="B351" s="1">
        <x:v>43211.4140339931</x:v>
      </x:c>
      <x:c r="C351" s="6">
        <x:v>5.814449175</x:v>
      </x:c>
      <x:c r="D351" s="14" t="s">
        <x:v>77</x:v>
      </x:c>
      <x:c r="E351" s="15">
        <x:v>43194.5305198264</x:v>
      </x:c>
      <x:c r="F351" t="s">
        <x:v>82</x:v>
      </x:c>
      <x:c r="G351" s="6">
        <x:v>167.86992055446</x:v>
      </x:c>
      <x:c r="H351" t="s">
        <x:v>83</x:v>
      </x:c>
      <x:c r="I351" s="6">
        <x:v>32.3613426210482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20.91</x:v>
      </x:c>
      <x:c r="R351" s="8">
        <x:v>138519.318359097</x:v>
      </x:c>
      <x:c r="S351" s="12">
        <x:v>273474.134986021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706538</x:v>
      </x:c>
      <x:c r="B352" s="1">
        <x:v>43211.4140452893</x:v>
      </x:c>
      <x:c r="C352" s="6">
        <x:v>5.83068343166667</x:v>
      </x:c>
      <x:c r="D352" s="14" t="s">
        <x:v>77</x:v>
      </x:c>
      <x:c r="E352" s="15">
        <x:v>43194.5305198264</x:v>
      </x:c>
      <x:c r="F352" t="s">
        <x:v>82</x:v>
      </x:c>
      <x:c r="G352" s="6">
        <x:v>167.775137088671</x:v>
      </x:c>
      <x:c r="H352" t="s">
        <x:v>83</x:v>
      </x:c>
      <x:c r="I352" s="6">
        <x:v>32.3786666872629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20.91</x:v>
      </x:c>
      <x:c r="R352" s="8">
        <x:v>138517.71524995</x:v>
      </x:c>
      <x:c r="S352" s="12">
        <x:v>273475.749369028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706544</x:v>
      </x:c>
      <x:c r="B353" s="1">
        <x:v>43211.4140572569</x:v>
      </x:c>
      <x:c r="C353" s="6">
        <x:v>5.84791775333333</x:v>
      </x:c>
      <x:c r="D353" s="14" t="s">
        <x:v>77</x:v>
      </x:c>
      <x:c r="E353" s="15">
        <x:v>43194.5305198264</x:v>
      </x:c>
      <x:c r="F353" t="s">
        <x:v>82</x:v>
      </x:c>
      <x:c r="G353" s="6">
        <x:v>167.801958727027</x:v>
      </x:c>
      <x:c r="H353" t="s">
        <x:v>83</x:v>
      </x:c>
      <x:c r="I353" s="6">
        <x:v>32.3737642080509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20.91</x:v>
      </x:c>
      <x:c r="R353" s="8">
        <x:v>138515.013344276</x:v>
      </x:c>
      <x:c r="S353" s="12">
        <x:v>273466.659478744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706552</x:v>
      </x:c>
      <x:c r="B354" s="1">
        <x:v>43211.4140693634</x:v>
      </x:c>
      <x:c r="C354" s="6">
        <x:v>5.865368765</x:v>
      </x:c>
      <x:c r="D354" s="14" t="s">
        <x:v>77</x:v>
      </x:c>
      <x:c r="E354" s="15">
        <x:v>43194.5305198264</x:v>
      </x:c>
      <x:c r="F354" t="s">
        <x:v>82</x:v>
      </x:c>
      <x:c r="G354" s="6">
        <x:v>167.880159747095</x:v>
      </x:c>
      <x:c r="H354" t="s">
        <x:v>83</x:v>
      </x:c>
      <x:c r="I354" s="6">
        <x:v>32.3731326008206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20.905</x:v>
      </x:c>
      <x:c r="R354" s="8">
        <x:v>138514.260819909</x:v>
      </x:c>
      <x:c r="S354" s="12">
        <x:v>273473.207499959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706568</x:v>
      </x:c>
      <x:c r="B355" s="1">
        <x:v>43211.4140801273</x:v>
      </x:c>
      <x:c r="C355" s="6">
        <x:v>5.880869635</x:v>
      </x:c>
      <x:c r="D355" s="14" t="s">
        <x:v>77</x:v>
      </x:c>
      <x:c r="E355" s="15">
        <x:v>43194.5305198264</x:v>
      </x:c>
      <x:c r="F355" t="s">
        <x:v>82</x:v>
      </x:c>
      <x:c r="G355" s="6">
        <x:v>167.818654427724</x:v>
      </x:c>
      <x:c r="H355" t="s">
        <x:v>83</x:v>
      </x:c>
      <x:c r="I355" s="6">
        <x:v>32.3789072999239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20.907</x:v>
      </x:c>
      <x:c r="R355" s="8">
        <x:v>138509.212832565</x:v>
      </x:c>
      <x:c r="S355" s="12">
        <x:v>273451.386514588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706574</x:v>
      </x:c>
      <x:c r="B356" s="1">
        <x:v>43211.4140917824</x:v>
      </x:c>
      <x:c r="C356" s="6">
        <x:v>5.89765392833333</x:v>
      </x:c>
      <x:c r="D356" s="14" t="s">
        <x:v>77</x:v>
      </x:c>
      <x:c r="E356" s="15">
        <x:v>43194.5305198264</x:v>
      </x:c>
      <x:c r="F356" t="s">
        <x:v>82</x:v>
      </x:c>
      <x:c r="G356" s="6">
        <x:v>167.904903515748</x:v>
      </x:c>
      <x:c r="H356" t="s">
        <x:v>83</x:v>
      </x:c>
      <x:c r="I356" s="6">
        <x:v>32.3631472071006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20.907</x:v>
      </x:c>
      <x:c r="R356" s="8">
        <x:v>138503.902565993</x:v>
      </x:c>
      <x:c r="S356" s="12">
        <x:v>273466.325516459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706588</x:v>
      </x:c>
      <x:c r="B357" s="1">
        <x:v>43211.4141030903</x:v>
      </x:c>
      <x:c r="C357" s="6">
        <x:v>5.91395489</x:v>
      </x:c>
      <x:c r="D357" s="14" t="s">
        <x:v>77</x:v>
      </x:c>
      <x:c r="E357" s="15">
        <x:v>43194.5305198264</x:v>
      </x:c>
      <x:c r="F357" t="s">
        <x:v>82</x:v>
      </x:c>
      <x:c r="G357" s="6">
        <x:v>167.794523261032</x:v>
      </x:c>
      <x:c r="H357" t="s">
        <x:v>83</x:v>
      </x:c>
      <x:c r="I357" s="6">
        <x:v>32.3778546196581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20.909</x:v>
      </x:c>
      <x:c r="R357" s="8">
        <x:v>138508.548072046</x:v>
      </x:c>
      <x:c r="S357" s="12">
        <x:v>273459.955910472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706598</x:v>
      </x:c>
      <x:c r="B358" s="1">
        <x:v>43211.4141151273</x:v>
      </x:c>
      <x:c r="C358" s="6">
        <x:v>5.93123918833333</x:v>
      </x:c>
      <x:c r="D358" s="14" t="s">
        <x:v>77</x:v>
      </x:c>
      <x:c r="E358" s="15">
        <x:v>43194.5305198264</x:v>
      </x:c>
      <x:c r="F358" t="s">
        <x:v>82</x:v>
      </x:c>
      <x:c r="G358" s="6">
        <x:v>167.923339247532</x:v>
      </x:c>
      <x:c r="H358" t="s">
        <x:v>83</x:v>
      </x:c>
      <x:c r="I358" s="6">
        <x:v>32.3597786472551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20.907</x:v>
      </x:c>
      <x:c r="R358" s="8">
        <x:v>138500.343952635</x:v>
      </x:c>
      <x:c r="S358" s="12">
        <x:v>273469.602007715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706611</x:v>
      </x:c>
      <x:c r="B359" s="1">
        <x:v>43211.4141270023</x:v>
      </x:c>
      <x:c r="C359" s="6">
        <x:v>5.94835680666667</x:v>
      </x:c>
      <x:c r="D359" s="14" t="s">
        <x:v>77</x:v>
      </x:c>
      <x:c r="E359" s="15">
        <x:v>43194.5305198264</x:v>
      </x:c>
      <x:c r="F359" t="s">
        <x:v>82</x:v>
      </x:c>
      <x:c r="G359" s="6">
        <x:v>167.941446049198</x:v>
      </x:c>
      <x:c r="H359" t="s">
        <x:v>83</x:v>
      </x:c>
      <x:c r="I359" s="6">
        <x:v>32.3564702435601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20.907</x:v>
      </x:c>
      <x:c r="R359" s="8">
        <x:v>138514.86994669</x:v>
      </x:c>
      <x:c r="S359" s="12">
        <x:v>273463.550493819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706620</x:v>
      </x:c>
      <x:c r="B360" s="1">
        <x:v>43211.4141382292</x:v>
      </x:c>
      <x:c r="C360" s="6">
        <x:v>5.964541075</x:v>
      </x:c>
      <x:c r="D360" s="14" t="s">
        <x:v>77</x:v>
      </x:c>
      <x:c r="E360" s="15">
        <x:v>43194.5305198264</x:v>
      </x:c>
      <x:c r="F360" t="s">
        <x:v>82</x:v>
      </x:c>
      <x:c r="G360" s="6">
        <x:v>167.967105464016</x:v>
      </x:c>
      <x:c r="H360" t="s">
        <x:v>83</x:v>
      </x:c>
      <x:c r="I360" s="6">
        <x:v>32.3545152792753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20.906</x:v>
      </x:c>
      <x:c r="R360" s="8">
        <x:v>138500.822545269</x:v>
      </x:c>
      <x:c r="S360" s="12">
        <x:v>273462.421995665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706629</x:v>
      </x:c>
      <x:c r="B361" s="1">
        <x:v>43211.414149456</x:v>
      </x:c>
      <x:c r="C361" s="6">
        <x:v>5.98069199166667</x:v>
      </x:c>
      <x:c r="D361" s="14" t="s">
        <x:v>77</x:v>
      </x:c>
      <x:c r="E361" s="15">
        <x:v>43194.5305198264</x:v>
      </x:c>
      <x:c r="F361" t="s">
        <x:v>82</x:v>
      </x:c>
      <x:c r="G361" s="6">
        <x:v>167.974328979932</x:v>
      </x:c>
      <x:c r="H361" t="s">
        <x:v>83</x:v>
      </x:c>
      <x:c r="I361" s="6">
        <x:v>32.3559288687211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20.905</x:v>
      </x:c>
      <x:c r="R361" s="8">
        <x:v>138494.461064617</x:v>
      </x:c>
      <x:c r="S361" s="12">
        <x:v>273449.37923495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706637</x:v>
      </x:c>
      <x:c r="B362" s="1">
        <x:v>43211.4141616088</x:v>
      </x:c>
      <x:c r="C362" s="6">
        <x:v>5.998193015</x:v>
      </x:c>
      <x:c r="D362" s="14" t="s">
        <x:v>77</x:v>
      </x:c>
      <x:c r="E362" s="15">
        <x:v>43194.5305198264</x:v>
      </x:c>
      <x:c r="F362" t="s">
        <x:v>82</x:v>
      </x:c>
      <x:c r="G362" s="6">
        <x:v>167.830920192645</x:v>
      </x:c>
      <x:c r="H362" t="s">
        <x:v>83</x:v>
      </x:c>
      <x:c r="I362" s="6">
        <x:v>32.3684707416164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20.91</x:v>
      </x:c>
      <x:c r="R362" s="8">
        <x:v>138496.891774123</x:v>
      </x:c>
      <x:c r="S362" s="12">
        <x:v>273458.153339533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706649</x:v>
      </x:c>
      <x:c r="B363" s="1">
        <x:v>43211.4141726505</x:v>
      </x:c>
      <x:c r="C363" s="6">
        <x:v>6.01411058333333</x:v>
      </x:c>
      <x:c r="D363" s="14" t="s">
        <x:v>77</x:v>
      </x:c>
      <x:c r="E363" s="15">
        <x:v>43194.5305198264</x:v>
      </x:c>
      <x:c r="F363" t="s">
        <x:v>82</x:v>
      </x:c>
      <x:c r="G363" s="6">
        <x:v>167.879111769266</x:v>
      </x:c>
      <x:c r="H363" t="s">
        <x:v>83</x:v>
      </x:c>
      <x:c r="I363" s="6">
        <x:v>32.3623952961275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20.909</x:v>
      </x:c>
      <x:c r="R363" s="8">
        <x:v>138488.543826022</x:v>
      </x:c>
      <x:c r="S363" s="12">
        <x:v>273465.755678268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706654</x:v>
      </x:c>
      <x:c r="B364" s="1">
        <x:v>43211.4141841435</x:v>
      </x:c>
      <x:c r="C364" s="6">
        <x:v>6.03064485833333</x:v>
      </x:c>
      <x:c r="D364" s="14" t="s">
        <x:v>77</x:v>
      </x:c>
      <x:c r="E364" s="15">
        <x:v>43194.5305198264</x:v>
      </x:c>
      <x:c r="F364" t="s">
        <x:v>82</x:v>
      </x:c>
      <x:c r="G364" s="6">
        <x:v>167.96198118947</x:v>
      </x:c>
      <x:c r="H364" t="s">
        <x:v>83</x:v>
      </x:c>
      <x:c r="I364" s="6">
        <x:v>32.3581845977942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20.905</x:v>
      </x:c>
      <x:c r="R364" s="8">
        <x:v>138486.316578476</x:v>
      </x:c>
      <x:c r="S364" s="12">
        <x:v>273452.38611004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706668</x:v>
      </x:c>
      <x:c r="B365" s="1">
        <x:v>43211.4141964468</x:v>
      </x:c>
      <x:c r="C365" s="6">
        <x:v>6.048379195</x:v>
      </x:c>
      <x:c r="D365" s="14" t="s">
        <x:v>77</x:v>
      </x:c>
      <x:c r="E365" s="15">
        <x:v>43194.5305198264</x:v>
      </x:c>
      <x:c r="F365" t="s">
        <x:v>82</x:v>
      </x:c>
      <x:c r="G365" s="6">
        <x:v>167.968257836708</x:v>
      </x:c>
      <x:c r="H365" t="s">
        <x:v>83</x:v>
      </x:c>
      <x:c r="I365" s="6">
        <x:v>32.3543047447279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20.906</x:v>
      </x:c>
      <x:c r="R365" s="8">
        <x:v>138489.620574743</x:v>
      </x:c>
      <x:c r="S365" s="12">
        <x:v>273457.710178249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706672</x:v>
      </x:c>
      <x:c r="B366" s="1">
        <x:v>43211.4142077546</x:v>
      </x:c>
      <x:c r="C366" s="6">
        <x:v>6.06468016666667</x:v>
      </x:c>
      <x:c r="D366" s="14" t="s">
        <x:v>77</x:v>
      </x:c>
      <x:c r="E366" s="15">
        <x:v>43194.5305198264</x:v>
      </x:c>
      <x:c r="F366" t="s">
        <x:v>82</x:v>
      </x:c>
      <x:c r="G366" s="6">
        <x:v>167.929451599082</x:v>
      </x:c>
      <x:c r="H366" t="s">
        <x:v>83</x:v>
      </x:c>
      <x:c r="I366" s="6">
        <x:v>32.3559288687211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20.908</x:v>
      </x:c>
      <x:c r="R366" s="8">
        <x:v>138486.224377599</x:v>
      </x:c>
      <x:c r="S366" s="12">
        <x:v>273450.065455268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706687</x:v>
      </x:c>
      <x:c r="B367" s="1">
        <x:v>43211.4142191782</x:v>
      </x:c>
      <x:c r="C367" s="6">
        <x:v>6.08109776166667</x:v>
      </x:c>
      <x:c r="D367" s="14" t="s">
        <x:v>77</x:v>
      </x:c>
      <x:c r="E367" s="15">
        <x:v>43194.5305198264</x:v>
      </x:c>
      <x:c r="F367" t="s">
        <x:v>82</x:v>
      </x:c>
      <x:c r="G367" s="6">
        <x:v>167.977292468829</x:v>
      </x:c>
      <x:c r="H367" t="s">
        <x:v>83</x:v>
      </x:c>
      <x:c r="I367" s="6">
        <x:v>32.3553874939689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20.905</x:v>
      </x:c>
      <x:c r="R367" s="8">
        <x:v>138479.99471661</x:v>
      </x:c>
      <x:c r="S367" s="12">
        <x:v>273444.742113245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706700</x:v>
      </x:c>
      <x:c r="B368" s="1">
        <x:v>43211.414230787</x:v>
      </x:c>
      <x:c r="C368" s="6">
        <x:v>6.09781539833333</x:v>
      </x:c>
      <x:c r="D368" s="14" t="s">
        <x:v>77</x:v>
      </x:c>
      <x:c r="E368" s="15">
        <x:v>43194.5305198264</x:v>
      </x:c>
      <x:c r="F368" t="s">
        <x:v>82</x:v>
      </x:c>
      <x:c r="G368" s="6">
        <x:v>167.937187561669</x:v>
      </x:c>
      <x:c r="H368" t="s">
        <x:v>83</x:v>
      </x:c>
      <x:c r="I368" s="6">
        <x:v>32.3545152792753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20.908</x:v>
      </x:c>
      <x:c r="R368" s="8">
        <x:v>138480.050042982</x:v>
      </x:c>
      <x:c r="S368" s="12">
        <x:v>273454.920510314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706708</x:v>
      </x:c>
      <x:c r="B369" s="1">
        <x:v>43211.4142420949</x:v>
      </x:c>
      <x:c r="C369" s="6">
        <x:v>6.11408298333333</x:v>
      </x:c>
      <x:c r="D369" s="14" t="s">
        <x:v>77</x:v>
      </x:c>
      <x:c r="E369" s="15">
        <x:v>43194.5305198264</x:v>
      </x:c>
      <x:c r="F369" t="s">
        <x:v>82</x:v>
      </x:c>
      <x:c r="G369" s="6">
        <x:v>167.993756431361</x:v>
      </x:c>
      <x:c r="H369" t="s">
        <x:v>83</x:v>
      </x:c>
      <x:c r="I369" s="6">
        <x:v>32.3523798580518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20.905</x:v>
      </x:c>
      <x:c r="R369" s="8">
        <x:v>138474.291478828</x:v>
      </x:c>
      <x:c r="S369" s="12">
        <x:v>273450.491768472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706715</x:v>
      </x:c>
      <x:c r="B370" s="1">
        <x:v>43211.4142542477</x:v>
      </x:c>
      <x:c r="C370" s="6">
        <x:v>6.13158394833333</x:v>
      </x:c>
      <x:c r="D370" s="14" t="s">
        <x:v>77</x:v>
      </x:c>
      <x:c r="E370" s="15">
        <x:v>43194.5305198264</x:v>
      </x:c>
      <x:c r="F370" t="s">
        <x:v>82</x:v>
      </x:c>
      <x:c r="G370" s="6">
        <x:v>167.975439426706</x:v>
      </x:c>
      <x:c r="H370" t="s">
        <x:v>83</x:v>
      </x:c>
      <x:c r="I370" s="6">
        <x:v>32.3611922389209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20.903</x:v>
      </x:c>
      <x:c r="R370" s="8">
        <x:v>138470.768985787</x:v>
      </x:c>
      <x:c r="S370" s="12">
        <x:v>273452.859895509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706730</x:v>
      </x:c>
      <x:c r="B371" s="1">
        <x:v>43211.4142655903</x:v>
      </x:c>
      <x:c r="C371" s="6">
        <x:v>6.14795158</x:v>
      </x:c>
      <x:c r="D371" s="14" t="s">
        <x:v>77</x:v>
      </x:c>
      <x:c r="E371" s="15">
        <x:v>43194.5305198264</x:v>
      </x:c>
      <x:c r="F371" t="s">
        <x:v>82</x:v>
      </x:c>
      <x:c r="G371" s="6">
        <x:v>167.9863278025</x:v>
      </x:c>
      <x:c r="H371" t="s">
        <x:v>83</x:v>
      </x:c>
      <x:c r="I371" s="6">
        <x:v>32.3564702435601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20.904</x:v>
      </x:c>
      <x:c r="R371" s="8">
        <x:v>138467.268169191</x:v>
      </x:c>
      <x:c r="S371" s="12">
        <x:v>273455.766604564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706734</x:v>
      </x:c>
      <x:c r="B372" s="1">
        <x:v>43211.4142769329</x:v>
      </x:c>
      <x:c r="C372" s="6">
        <x:v>6.16423584666667</x:v>
      </x:c>
      <x:c r="D372" s="14" t="s">
        <x:v>77</x:v>
      </x:c>
      <x:c r="E372" s="15">
        <x:v>43194.5305198264</x:v>
      </x:c>
      <x:c r="F372" t="s">
        <x:v>82</x:v>
      </x:c>
      <x:c r="G372" s="6">
        <x:v>167.907701778005</x:v>
      </x:c>
      <x:c r="H372" t="s">
        <x:v>83</x:v>
      </x:c>
      <x:c r="I372" s="6">
        <x:v>32.3626359076206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20.907</x:v>
      </x:c>
      <x:c r="R372" s="8">
        <x:v>138467.141330051</x:v>
      </x:c>
      <x:c r="S372" s="12">
        <x:v>273446.455786206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706747</x:v>
      </x:c>
      <x:c r="B373" s="1">
        <x:v>43211.4142883449</x:v>
      </x:c>
      <x:c r="C373" s="6">
        <x:v>6.18072011166667</x:v>
      </x:c>
      <x:c r="D373" s="14" t="s">
        <x:v>77</x:v>
      </x:c>
      <x:c r="E373" s="15">
        <x:v>43194.5305198264</x:v>
      </x:c>
      <x:c r="F373" t="s">
        <x:v>82</x:v>
      </x:c>
      <x:c r="G373" s="6">
        <x:v>167.857875735231</x:v>
      </x:c>
      <x:c r="H373" t="s">
        <x:v>83</x:v>
      </x:c>
      <x:c r="I373" s="6">
        <x:v>32.3826668749998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20.903</x:v>
      </x:c>
      <x:c r="R373" s="8">
        <x:v>138461.205750457</x:v>
      </x:c>
      <x:c r="S373" s="12">
        <x:v>273454.211463804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706753</x:v>
      </x:c>
      <x:c r="B374" s="1">
        <x:v>43211.4143002662</x:v>
      </x:c>
      <x:c r="C374" s="6">
        <x:v>6.19785442333333</x:v>
      </x:c>
      <x:c r="D374" s="14" t="s">
        <x:v>77</x:v>
      </x:c>
      <x:c r="E374" s="15">
        <x:v>43194.5305198264</x:v>
      </x:c>
      <x:c r="F374" t="s">
        <x:v>82</x:v>
      </x:c>
      <x:c r="G374" s="6">
        <x:v>167.836623987908</x:v>
      </x:c>
      <x:c r="H374" t="s">
        <x:v>83</x:v>
      </x:c>
      <x:c r="I374" s="6">
        <x:v>32.3728919885743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20.908</x:v>
      </x:c>
      <x:c r="R374" s="8">
        <x:v>138468.768465924</x:v>
      </x:c>
      <x:c r="S374" s="12">
        <x:v>273448.153773749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706770</x:v>
      </x:c>
      <x:c r="B375" s="1">
        <x:v>43211.4143118866</x:v>
      </x:c>
      <x:c r="C375" s="6">
        <x:v>6.2146054</x:v>
      </x:c>
      <x:c r="D375" s="14" t="s">
        <x:v>77</x:v>
      </x:c>
      <x:c r="E375" s="15">
        <x:v>43194.5305198264</x:v>
      </x:c>
      <x:c r="F375" t="s">
        <x:v>82</x:v>
      </x:c>
      <x:c r="G375" s="6">
        <x:v>167.924797701074</x:v>
      </x:c>
      <x:c r="H375" t="s">
        <x:v>83</x:v>
      </x:c>
      <x:c r="I375" s="6">
        <x:v>32.362244913953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20.906</x:v>
      </x:c>
      <x:c r="R375" s="8">
        <x:v>138456.866069639</x:v>
      </x:c>
      <x:c r="S375" s="12">
        <x:v>273458.640821971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706778</x:v>
      </x:c>
      <x:c r="B376" s="1">
        <x:v>43211.4143230324</x:v>
      </x:c>
      <x:c r="C376" s="6">
        <x:v>6.23065628333333</x:v>
      </x:c>
      <x:c r="D376" s="14" t="s">
        <x:v>77</x:v>
      </x:c>
      <x:c r="E376" s="15">
        <x:v>43194.5305198264</x:v>
      </x:c>
      <x:c r="F376" t="s">
        <x:v>82</x:v>
      </x:c>
      <x:c r="G376" s="6">
        <x:v>167.91832839171</x:v>
      </x:c>
      <x:c r="H376" t="s">
        <x:v>83</x:v>
      </x:c>
      <x:c r="I376" s="6">
        <x:v>32.368891812504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20.904</x:v>
      </x:c>
      <x:c r="R376" s="8">
        <x:v>138458.701736646</x:v>
      </x:c>
      <x:c r="S376" s="12">
        <x:v>273450.28969343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706788</x:v>
      </x:c>
      <x:c r="B377" s="1">
        <x:v>43211.414334838</x:v>
      </x:c>
      <x:c r="C377" s="6">
        <x:v>6.24764063166667</x:v>
      </x:c>
      <x:c r="D377" s="14" t="s">
        <x:v>77</x:v>
      </x:c>
      <x:c r="E377" s="15">
        <x:v>43194.5305198264</x:v>
      </x:c>
      <x:c r="F377" t="s">
        <x:v>82</x:v>
      </x:c>
      <x:c r="G377" s="6">
        <x:v>167.960619834016</x:v>
      </x:c>
      <x:c r="H377" t="s">
        <x:v>83</x:v>
      </x:c>
      <x:c r="I377" s="6">
        <x:v>32.3638991182424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20.903</x:v>
      </x:c>
      <x:c r="R377" s="8">
        <x:v>138455.628527771</x:v>
      </x:c>
      <x:c r="S377" s="12">
        <x:v>273447.22271496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706794</x:v>
      </x:c>
      <x:c r="B378" s="1">
        <x:v>43211.4143462616</x:v>
      </x:c>
      <x:c r="C378" s="6">
        <x:v>6.264124885</x:v>
      </x:c>
      <x:c r="D378" s="14" t="s">
        <x:v>77</x:v>
      </x:c>
      <x:c r="E378" s="15">
        <x:v>43194.5305198264</x:v>
      </x:c>
      <x:c r="F378" t="s">
        <x:v>82</x:v>
      </x:c>
      <x:c r="G378" s="6">
        <x:v>167.939378740488</x:v>
      </x:c>
      <x:c r="H378" t="s">
        <x:v>83</x:v>
      </x:c>
      <x:c r="I378" s="6">
        <x:v>32.367778982416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20.903</x:v>
      </x:c>
      <x:c r="R378" s="8">
        <x:v>138450.643610353</x:v>
      </x:c>
      <x:c r="S378" s="12">
        <x:v>273445.995544393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706810</x:v>
      </x:c>
      <x:c r="B379" s="1">
        <x:v>43211.4143579514</x:v>
      </x:c>
      <x:c r="C379" s="6">
        <x:v>6.28094252</x:v>
      </x:c>
      <x:c r="D379" s="14" t="s">
        <x:v>77</x:v>
      </x:c>
      <x:c r="E379" s="15">
        <x:v>43194.5305198264</x:v>
      </x:c>
      <x:c r="F379" t="s">
        <x:v>82</x:v>
      </x:c>
      <x:c r="G379" s="6">
        <x:v>167.994805676411</x:v>
      </x:c>
      <x:c r="H379" t="s">
        <x:v>83</x:v>
      </x:c>
      <x:c r="I379" s="6">
        <x:v>32.3658540880015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</x:v>
      </x:c>
      <x:c r="R379" s="8">
        <x:v>138447.266421409</x:v>
      </x:c>
      <x:c r="S379" s="12">
        <x:v>273446.520056155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706818</x:v>
      </x:c>
      <x:c r="B380" s="1">
        <x:v>43211.4143697106</x:v>
      </x:c>
      <x:c r="C380" s="6">
        <x:v>6.29786015333333</x:v>
      </x:c>
      <x:c r="D380" s="14" t="s">
        <x:v>77</x:v>
      </x:c>
      <x:c r="E380" s="15">
        <x:v>43194.5305198264</x:v>
      </x:c>
      <x:c r="F380" t="s">
        <x:v>82</x:v>
      </x:c>
      <x:c r="G380" s="6">
        <x:v>168.002938495298</x:v>
      </x:c>
      <x:c r="H380" t="s">
        <x:v>83</x:v>
      </x:c>
      <x:c r="I380" s="6">
        <x:v>32.3561694797495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20.903</x:v>
      </x:c>
      <x:c r="R380" s="8">
        <x:v>138454.21085573</x:v>
      </x:c>
      <x:c r="S380" s="12">
        <x:v>273446.959530033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706823</x:v>
      </x:c>
      <x:c r="B381" s="1">
        <x:v>43211.4143809375</x:v>
      </x:c>
      <x:c r="C381" s="6">
        <x:v>6.31402775166667</x:v>
      </x:c>
      <x:c r="D381" s="14" t="s">
        <x:v>77</x:v>
      </x:c>
      <x:c r="E381" s="15">
        <x:v>43194.5305198264</x:v>
      </x:c>
      <x:c r="F381" t="s">
        <x:v>82</x:v>
      </x:c>
      <x:c r="G381" s="6">
        <x:v>167.947776336718</x:v>
      </x:c>
      <x:c r="H381" t="s">
        <x:v>83</x:v>
      </x:c>
      <x:c r="I381" s="6">
        <x:v>32.3662450820893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20.903</x:v>
      </x:c>
      <x:c r="R381" s="8">
        <x:v>138442.900390162</x:v>
      </x:c>
      <x:c r="S381" s="12">
        <x:v>273448.227305172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706836</x:v>
      </x:c>
      <x:c r="B382" s="1">
        <x:v>43211.4143925926</x:v>
      </x:c>
      <x:c r="C382" s="6">
        <x:v>6.330845375</x:v>
      </x:c>
      <x:c r="D382" s="14" t="s">
        <x:v>77</x:v>
      </x:c>
      <x:c r="E382" s="15">
        <x:v>43194.5305198264</x:v>
      </x:c>
      <x:c r="F382" t="s">
        <x:v>82</x:v>
      </x:c>
      <x:c r="G382" s="6">
        <x:v>167.989271213713</x:v>
      </x:c>
      <x:c r="H382" t="s">
        <x:v>83</x:v>
      </x:c>
      <x:c r="I382" s="6">
        <x:v>32.358665820193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20.903</x:v>
      </x:c>
      <x:c r="R382" s="8">
        <x:v>138446.654193991</x:v>
      </x:c>
      <x:c r="S382" s="12">
        <x:v>273450.104203255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706843</x:v>
      </x:c>
      <x:c r="B383" s="1">
        <x:v>43211.4144045139</x:v>
      </x:c>
      <x:c r="C383" s="6">
        <x:v>6.34799638</x:v>
      </x:c>
      <x:c r="D383" s="14" t="s">
        <x:v>77</x:v>
      </x:c>
      <x:c r="E383" s="15">
        <x:v>43194.5305198264</x:v>
      </x:c>
      <x:c r="F383" t="s">
        <x:v>82</x:v>
      </x:c>
      <x:c r="G383" s="6">
        <x:v>167.903675275582</x:v>
      </x:c>
      <x:c r="H383" t="s">
        <x:v>83</x:v>
      </x:c>
      <x:c r="I383" s="6">
        <x:v>32.3715686215264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20.904</x:v>
      </x:c>
      <x:c r="R383" s="8">
        <x:v>138444.531524221</x:v>
      </x:c>
      <x:c r="S383" s="12">
        <x:v>273441.423307825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706860</x:v>
      </x:c>
      <x:c r="B384" s="1">
        <x:v>43211.4144160069</x:v>
      </x:c>
      <x:c r="C384" s="6">
        <x:v>6.36454730166667</x:v>
      </x:c>
      <x:c r="D384" s="14" t="s">
        <x:v>77</x:v>
      </x:c>
      <x:c r="E384" s="15">
        <x:v>43194.5305198264</x:v>
      </x:c>
      <x:c r="F384" t="s">
        <x:v>82</x:v>
      </x:c>
      <x:c r="G384" s="6">
        <x:v>168.040960027352</x:v>
      </x:c>
      <x:c r="H384" t="s">
        <x:v>83</x:v>
      </x:c>
      <x:c r="I384" s="6">
        <x:v>32.3519587892383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20.902</x:v>
      </x:c>
      <x:c r="R384" s="8">
        <x:v>138433.281481592</x:v>
      </x:c>
      <x:c r="S384" s="12">
        <x:v>273448.911523796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706862</x:v>
      </x:c>
      <x:c r="B385" s="1">
        <x:v>43211.4144273495</x:v>
      </x:c>
      <x:c r="C385" s="6">
        <x:v>6.38088158</x:v>
      </x:c>
      <x:c r="D385" s="14" t="s">
        <x:v>77</x:v>
      </x:c>
      <x:c r="E385" s="15">
        <x:v>43194.5305198264</x:v>
      </x:c>
      <x:c r="F385" t="s">
        <x:v>82</x:v>
      </x:c>
      <x:c r="G385" s="6">
        <x:v>167.913527689013</x:v>
      </x:c>
      <x:c r="H385" t="s">
        <x:v>83</x:v>
      </x:c>
      <x:c r="I385" s="6">
        <x:v>32.3725009937102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20.903</x:v>
      </x:c>
      <x:c r="R385" s="8">
        <x:v>138429.596758684</x:v>
      </x:c>
      <x:c r="S385" s="12">
        <x:v>273441.068283801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706873</x:v>
      </x:c>
      <x:c r="B386" s="1">
        <x:v>43211.4144389699</x:v>
      </x:c>
      <x:c r="C386" s="6">
        <x:v>6.39759919333333</x:v>
      </x:c>
      <x:c r="D386" s="14" t="s">
        <x:v>77</x:v>
      </x:c>
      <x:c r="E386" s="15">
        <x:v>43194.5305198264</x:v>
      </x:c>
      <x:c r="F386" t="s">
        <x:v>82</x:v>
      </x:c>
      <x:c r="G386" s="6">
        <x:v>168.042936246193</x:v>
      </x:c>
      <x:c r="H386" t="s">
        <x:v>83</x:v>
      </x:c>
      <x:c r="I386" s="6">
        <x:v>32.3515978731552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20.902</x:v>
      </x:c>
      <x:c r="R386" s="8">
        <x:v>138432.698877404</x:v>
      </x:c>
      <x:c r="S386" s="12">
        <x:v>273447.839956301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706883</x:v>
      </x:c>
      <x:c r="B387" s="1">
        <x:v>43211.4144514236</x:v>
      </x:c>
      <x:c r="C387" s="6">
        <x:v>6.41551692666667</x:v>
      </x:c>
      <x:c r="D387" s="14" t="s">
        <x:v>77</x:v>
      </x:c>
      <x:c r="E387" s="15">
        <x:v>43194.5305198264</x:v>
      </x:c>
      <x:c r="F387" t="s">
        <x:v>82</x:v>
      </x:c>
      <x:c r="G387" s="6">
        <x:v>167.976469276724</x:v>
      </x:c>
      <x:c r="H387" t="s">
        <x:v>83</x:v>
      </x:c>
      <x:c r="I387" s="6">
        <x:v>32.3555378758356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20.905</x:v>
      </x:c>
      <x:c r="R387" s="8">
        <x:v>138430.195005492</x:v>
      </x:c>
      <x:c r="S387" s="12">
        <x:v>273430.928123742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706895</x:v>
      </x:c>
      <x:c r="B388" s="1">
        <x:v>43211.4144623495</x:v>
      </x:c>
      <x:c r="C388" s="6">
        <x:v>6.43123445166667</x:v>
      </x:c>
      <x:c r="D388" s="14" t="s">
        <x:v>77</x:v>
      </x:c>
      <x:c r="E388" s="15">
        <x:v>43194.5305198264</x:v>
      </x:c>
      <x:c r="F388" t="s">
        <x:v>82</x:v>
      </x:c>
      <x:c r="G388" s="6">
        <x:v>168.043100931246</x:v>
      </x:c>
      <x:c r="H388" t="s">
        <x:v>83</x:v>
      </x:c>
      <x:c r="I388" s="6">
        <x:v>32.3515677968167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20.902</x:v>
      </x:c>
      <x:c r="R388" s="8">
        <x:v>138426.095486337</x:v>
      </x:c>
      <x:c r="S388" s="12">
        <x:v>273429.388266589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706905</x:v>
      </x:c>
      <x:c r="B389" s="1">
        <x:v>43211.4144737269</x:v>
      </x:c>
      <x:c r="C389" s="6">
        <x:v>6.44765202333333</x:v>
      </x:c>
      <x:c r="D389" s="14" t="s">
        <x:v>77</x:v>
      </x:c>
      <x:c r="E389" s="15">
        <x:v>43194.5305198264</x:v>
      </x:c>
      <x:c r="F389" t="s">
        <x:v>82</x:v>
      </x:c>
      <x:c r="G389" s="6">
        <x:v>167.994333732139</x:v>
      </x:c>
      <x:c r="H389" t="s">
        <x:v>83</x:v>
      </x:c>
      <x:c r="I389" s="6">
        <x:v>32.3632073599856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20.901</x:v>
      </x:c>
      <x:c r="R389" s="8">
        <x:v>138424.405289137</x:v>
      </x:c>
      <x:c r="S389" s="12">
        <x:v>273434.144253785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706920</x:v>
      </x:c>
      <x:c r="B390" s="1">
        <x:v>43211.4144854167</x:v>
      </x:c>
      <x:c r="C390" s="6">
        <x:v>6.46448636333333</x:v>
      </x:c>
      <x:c r="D390" s="14" t="s">
        <x:v>77</x:v>
      </x:c>
      <x:c r="E390" s="15">
        <x:v>43194.5305198264</x:v>
      </x:c>
      <x:c r="F390" t="s">
        <x:v>82</x:v>
      </x:c>
      <x:c r="G390" s="6">
        <x:v>167.828568942673</x:v>
      </x:c>
      <x:c r="H390" t="s">
        <x:v>83</x:v>
      </x:c>
      <x:c r="I390" s="6">
        <x:v>32.3880205171877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20.903</x:v>
      </x:c>
      <x:c r="R390" s="8">
        <x:v>138420.354502994</x:v>
      </x:c>
      <x:c r="S390" s="12">
        <x:v>273429.831100559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706926</x:v>
      </x:c>
      <x:c r="B391" s="1">
        <x:v>43211.4144966088</x:v>
      </x:c>
      <x:c r="C391" s="6">
        <x:v>6.480620575</x:v>
      </x:c>
      <x:c r="D391" s="14" t="s">
        <x:v>77</x:v>
      </x:c>
      <x:c r="E391" s="15">
        <x:v>43194.5305198264</x:v>
      </x:c>
      <x:c r="F391" t="s">
        <x:v>82</x:v>
      </x:c>
      <x:c r="G391" s="6">
        <x:v>167.942457276415</x:v>
      </x:c>
      <x:c r="H391" t="s">
        <x:v>83</x:v>
      </x:c>
      <x:c r="I391" s="6">
        <x:v>32.3726814528723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20.901</x:v>
      </x:c>
      <x:c r="R391" s="8">
        <x:v>138412.942454127</x:v>
      </x:c>
      <x:c r="S391" s="12">
        <x:v>273431.211108797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706939</x:v>
      </x:c>
      <x:c r="B392" s="1">
        <x:v>43211.4145086458</x:v>
      </x:c>
      <x:c r="C392" s="6">
        <x:v>6.49793826</x:v>
      </x:c>
      <x:c r="D392" s="14" t="s">
        <x:v>77</x:v>
      </x:c>
      <x:c r="E392" s="15">
        <x:v>43194.5305198264</x:v>
      </x:c>
      <x:c r="F392" t="s">
        <x:v>82</x:v>
      </x:c>
      <x:c r="G392" s="6">
        <x:v>167.962713527937</x:v>
      </x:c>
      <x:c r="H392" t="s">
        <x:v>83</x:v>
      </x:c>
      <x:c r="I392" s="6">
        <x:v>32.3689820419872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20.901</x:v>
      </x:c>
      <x:c r="R392" s="8">
        <x:v>138412.915224171</x:v>
      </x:c>
      <x:c r="S392" s="12">
        <x:v>273427.991035041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706943</x:v>
      </x:c>
      <x:c r="B393" s="1">
        <x:v>43211.4145202893</x:v>
      </x:c>
      <x:c r="C393" s="6">
        <x:v>6.51472255333333</x:v>
      </x:c>
      <x:c r="D393" s="14" t="s">
        <x:v>77</x:v>
      </x:c>
      <x:c r="E393" s="15">
        <x:v>43194.5305198264</x:v>
      </x:c>
      <x:c r="F393" t="s">
        <x:v>82</x:v>
      </x:c>
      <x:c r="G393" s="6">
        <x:v>168.089498168646</x:v>
      </x:c>
      <x:c r="H393" t="s">
        <x:v>83</x:v>
      </x:c>
      <x:c r="I393" s="6">
        <x:v>32.3512971097825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20.899</x:v>
      </x:c>
      <x:c r="R393" s="8">
        <x:v>138419.846073976</x:v>
      </x:c>
      <x:c r="S393" s="12">
        <x:v>273425.833082796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706961</x:v>
      </x:c>
      <x:c r="B394" s="1">
        <x:v>43211.4145318287</x:v>
      </x:c>
      <x:c r="C394" s="6">
        <x:v>6.53132349833333</x:v>
      </x:c>
      <x:c r="D394" s="14" t="s">
        <x:v>77</x:v>
      </x:c>
      <x:c r="E394" s="15">
        <x:v>43194.5305198264</x:v>
      </x:c>
      <x:c r="F394" t="s">
        <x:v>82</x:v>
      </x:c>
      <x:c r="G394" s="6">
        <x:v>168.004585166387</x:v>
      </x:c>
      <x:c r="H394" t="s">
        <x:v>83</x:v>
      </x:c>
      <x:c r="I394" s="6">
        <x:v>32.3558687159662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20.903</x:v>
      </x:c>
      <x:c r="R394" s="8">
        <x:v>138407.822716476</x:v>
      </x:c>
      <x:c r="S394" s="12">
        <x:v>273435.117299325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706968</x:v>
      </x:c>
      <x:c r="B395" s="1">
        <x:v>43211.4145440162</x:v>
      </x:c>
      <x:c r="C395" s="6">
        <x:v>6.548857815</x:v>
      </x:c>
      <x:c r="D395" s="14" t="s">
        <x:v>77</x:v>
      </x:c>
      <x:c r="E395" s="15">
        <x:v>43194.5305198264</x:v>
      </x:c>
      <x:c r="F395" t="s">
        <x:v>82</x:v>
      </x:c>
      <x:c r="G395" s="6">
        <x:v>167.965842573143</x:v>
      </x:c>
      <x:c r="H395" t="s">
        <x:v>83</x:v>
      </x:c>
      <x:c r="I395" s="6">
        <x:v>32.3684105886368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20.901</x:v>
      </x:c>
      <x:c r="R395" s="8">
        <x:v>138411.33683756</x:v>
      </x:c>
      <x:c r="S395" s="12">
        <x:v>273430.49967006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706981</x:v>
      </x:c>
      <x:c r="B396" s="1">
        <x:v>43211.4145547106</x:v>
      </x:c>
      <x:c r="C396" s="6">
        <x:v>6.56429205</x:v>
      </x:c>
      <x:c r="D396" s="14" t="s">
        <x:v>77</x:v>
      </x:c>
      <x:c r="E396" s="15">
        <x:v>43194.5305198264</x:v>
      </x:c>
      <x:c r="F396" t="s">
        <x:v>82</x:v>
      </x:c>
      <x:c r="G396" s="6">
        <x:v>167.9573929095</x:v>
      </x:c>
      <x:c r="H396" t="s">
        <x:v>83</x:v>
      </x:c>
      <x:c r="I396" s="6">
        <x:v>32.3754184180261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20.899</x:v>
      </x:c>
      <x:c r="R396" s="8">
        <x:v>138397.375412389</x:v>
      </x:c>
      <x:c r="S396" s="12">
        <x:v>273424.408740885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706983</x:v>
      </x:c>
      <x:c r="B397" s="1">
        <x:v>43211.4145665856</x:v>
      </x:c>
      <x:c r="C397" s="6">
        <x:v>6.58139301</x:v>
      </x:c>
      <x:c r="D397" s="14" t="s">
        <x:v>77</x:v>
      </x:c>
      <x:c r="E397" s="15">
        <x:v>43194.5305198264</x:v>
      </x:c>
      <x:c r="F397" t="s">
        <x:v>82</x:v>
      </x:c>
      <x:c r="G397" s="6">
        <x:v>168.012758472573</x:v>
      </x:c>
      <x:c r="H397" t="s">
        <x:v>83</x:v>
      </x:c>
      <x:c r="I397" s="6">
        <x:v>32.3625757547456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</x:v>
      </x:c>
      <x:c r="R397" s="8">
        <x:v>138392.429835769</x:v>
      </x:c>
      <x:c r="S397" s="12">
        <x:v>273420.974994697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706993</x:v>
      </x:c>
      <x:c r="B398" s="1">
        <x:v>43211.4145776273</x:v>
      </x:c>
      <x:c r="C398" s="6">
        <x:v>6.59726060166667</x:v>
      </x:c>
      <x:c r="D398" s="14" t="s">
        <x:v>77</x:v>
      </x:c>
      <x:c r="E398" s="15">
        <x:v>43194.5305198264</x:v>
      </x:c>
      <x:c r="F398" t="s">
        <x:v>82</x:v>
      </x:c>
      <x:c r="G398" s="6">
        <x:v>168.009629066548</x:v>
      </x:c>
      <x:c r="H398" t="s">
        <x:v>83</x:v>
      </x:c>
      <x:c r="I398" s="6">
        <x:v>32.3631472071006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</x:v>
      </x:c>
      <x:c r="R398" s="8">
        <x:v>138402.783160793</x:v>
      </x:c>
      <x:c r="S398" s="12">
        <x:v>273421.900349283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707008</x:v>
      </x:c>
      <x:c r="B399" s="1">
        <x:v>43211.4145895833</x:v>
      </x:c>
      <x:c r="C399" s="6">
        <x:v>6.6144949</x:v>
      </x:c>
      <x:c r="D399" s="14" t="s">
        <x:v>77</x:v>
      </x:c>
      <x:c r="E399" s="15">
        <x:v>43194.5305198264</x:v>
      </x:c>
      <x:c r="F399" t="s">
        <x:v>82</x:v>
      </x:c>
      <x:c r="G399" s="6">
        <x:v>168.033470974082</x:v>
      </x:c>
      <x:c r="H399" t="s">
        <x:v>83</x:v>
      </x:c>
      <x:c r="I399" s="6">
        <x:v>32.3642600356502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20.898</x:v>
      </x:c>
      <x:c r="R399" s="8">
        <x:v>138402.986880036</x:v>
      </x:c>
      <x:c r="S399" s="12">
        <x:v>273425.903715062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707016</x:v>
      </x:c>
      <x:c r="B400" s="1">
        <x:v>43211.4146013079</x:v>
      </x:c>
      <x:c r="C400" s="6">
        <x:v>6.631362545</x:v>
      </x:c>
      <x:c r="D400" s="14" t="s">
        <x:v>77</x:v>
      </x:c>
      <x:c r="E400" s="15">
        <x:v>43194.5305198264</x:v>
      </x:c>
      <x:c r="F400" t="s">
        <x:v>82</x:v>
      </x:c>
      <x:c r="G400" s="6">
        <x:v>167.955442237428</x:v>
      </x:c>
      <x:c r="H400" t="s">
        <x:v>83</x:v>
      </x:c>
      <x:c r="I400" s="6">
        <x:v>32.3730423712268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</x:v>
      </x:c>
      <x:c r="R400" s="8">
        <x:v>138395.884987174</x:v>
      </x:c>
      <x:c r="S400" s="12">
        <x:v>273433.72725327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707022</x:v>
      </x:c>
      <x:c r="B401" s="1">
        <x:v>43211.4146126505</x:v>
      </x:c>
      <x:c r="C401" s="6">
        <x:v>6.64769678833333</x:v>
      </x:c>
      <x:c r="D401" s="14" t="s">
        <x:v>77</x:v>
      </x:c>
      <x:c r="E401" s="15">
        <x:v>43194.5305198264</x:v>
      </x:c>
      <x:c r="F401" t="s">
        <x:v>82</x:v>
      </x:c>
      <x:c r="G401" s="6">
        <x:v>167.959467206788</x:v>
      </x:c>
      <x:c r="H401" t="s">
        <x:v>83</x:v>
      </x:c>
      <x:c r="I401" s="6">
        <x:v>32.3641096533925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20.903</x:v>
      </x:c>
      <x:c r="R401" s="8">
        <x:v>138376.727981444</x:v>
      </x:c>
      <x:c r="S401" s="12">
        <x:v>273413.145414704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707038</x:v>
      </x:c>
      <x:c r="B402" s="1">
        <x:v>43211.4146238773</x:v>
      </x:c>
      <x:c r="C402" s="6">
        <x:v>6.663897785</x:v>
      </x:c>
      <x:c r="D402" s="14" t="s">
        <x:v>77</x:v>
      </x:c>
      <x:c r="E402" s="15">
        <x:v>43194.5305198264</x:v>
      </x:c>
      <x:c r="F402" t="s">
        <x:v>82</x:v>
      </x:c>
      <x:c r="G402" s="6">
        <x:v>168.056917872521</x:v>
      </x:c>
      <x:c r="H402" t="s">
        <x:v>83</x:v>
      </x:c>
      <x:c r="I402" s="6">
        <x:v>32.3517783311922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20.901</x:v>
      </x:c>
      <x:c r="R402" s="8">
        <x:v>138398.56801906</x:v>
      </x:c>
      <x:c r="S402" s="12">
        <x:v>273424.914521251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707047</x:v>
      </x:c>
      <x:c r="B403" s="1">
        <x:v>43211.4146355324</x:v>
      </x:c>
      <x:c r="C403" s="6">
        <x:v>6.68066535166667</x:v>
      </x:c>
      <x:c r="D403" s="14" t="s">
        <x:v>77</x:v>
      </x:c>
      <x:c r="E403" s="15">
        <x:v>43194.5305198264</x:v>
      </x:c>
      <x:c r="F403" t="s">
        <x:v>82</x:v>
      </x:c>
      <x:c r="G403" s="6">
        <x:v>167.916931596076</x:v>
      </x:c>
      <x:c r="H403" t="s">
        <x:v>83</x:v>
      </x:c>
      <x:c r="I403" s="6">
        <x:v>32.3773433179349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20.901</x:v>
      </x:c>
      <x:c r="R403" s="8">
        <x:v>138385.749988528</x:v>
      </x:c>
      <x:c r="S403" s="12">
        <x:v>273416.373153307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707058</x:v>
      </x:c>
      <x:c r="B404" s="1">
        <x:v>43211.4146471412</x:v>
      </x:c>
      <x:c r="C404" s="6">
        <x:v>6.69734963666667</x:v>
      </x:c>
      <x:c r="D404" s="14" t="s">
        <x:v>77</x:v>
      </x:c>
      <x:c r="E404" s="15">
        <x:v>43194.5305198264</x:v>
      </x:c>
      <x:c r="F404" t="s">
        <x:v>82</x:v>
      </x:c>
      <x:c r="G404" s="6">
        <x:v>168.009607321425</x:v>
      </x:c>
      <x:c r="H404" t="s">
        <x:v>83</x:v>
      </x:c>
      <x:c r="I404" s="6">
        <x:v>32.3658841644678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20.899</x:v>
      </x:c>
      <x:c r="R404" s="8">
        <x:v>138386.262206344</x:v>
      </x:c>
      <x:c r="S404" s="12">
        <x:v>273429.859873368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707064</x:v>
      </x:c>
      <x:c r="B405" s="1">
        <x:v>43211.4146587616</x:v>
      </x:c>
      <x:c r="C405" s="6">
        <x:v>6.71410060166667</x:v>
      </x:c>
      <x:c r="D405" s="14" t="s">
        <x:v>77</x:v>
      </x:c>
      <x:c r="E405" s="15">
        <x:v>43194.5305198264</x:v>
      </x:c>
      <x:c r="F405" t="s">
        <x:v>82</x:v>
      </x:c>
      <x:c r="G405" s="6">
        <x:v>167.944318495788</x:v>
      </x:c>
      <x:c r="H405" t="s">
        <x:v>83</x:v>
      </x:c>
      <x:c r="I405" s="6">
        <x:v>32.3668766880214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20.903</x:v>
      </x:c>
      <x:c r="R405" s="8">
        <x:v>138388.935566389</x:v>
      </x:c>
      <x:c r="S405" s="12">
        <x:v>273419.827172468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707081</x:v>
      </x:c>
      <x:c r="B406" s="1">
        <x:v>43211.4146706019</x:v>
      </x:c>
      <x:c r="C406" s="6">
        <x:v>6.73116823166667</x:v>
      </x:c>
      <x:c r="D406" s="14" t="s">
        <x:v>77</x:v>
      </x:c>
      <x:c r="E406" s="15">
        <x:v>43194.5305198264</x:v>
      </x:c>
      <x:c r="F406" t="s">
        <x:v>82</x:v>
      </x:c>
      <x:c r="G406" s="6">
        <x:v>168.003247817688</x:v>
      </x:c>
      <x:c r="H406" t="s">
        <x:v>83</x:v>
      </x:c>
      <x:c r="I406" s="6">
        <x:v>32.3588462786111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20.902</x:v>
      </x:c>
      <x:c r="R406" s="8">
        <x:v>138379.272746103</x:v>
      </x:c>
      <x:c r="S406" s="12">
        <x:v>273424.356977096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707088</x:v>
      </x:c>
      <x:c r="B407" s="1">
        <x:v>43211.4146824884</x:v>
      </x:c>
      <x:c r="C407" s="6">
        <x:v>6.74825253333333</x:v>
      </x:c>
      <x:c r="D407" s="14" t="s">
        <x:v>77</x:v>
      </x:c>
      <x:c r="E407" s="15">
        <x:v>43194.5305198264</x:v>
      </x:c>
      <x:c r="F407" t="s">
        <x:v>82</x:v>
      </x:c>
      <x:c r="G407" s="6">
        <x:v>168.090617842796</x:v>
      </x:c>
      <x:c r="H407" t="s">
        <x:v>83</x:v>
      </x:c>
      <x:c r="I407" s="6">
        <x:v>32.3565604727082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20.897</x:v>
      </x:c>
      <x:c r="R407" s="8">
        <x:v>138382.393950277</x:v>
      </x:c>
      <x:c r="S407" s="12">
        <x:v>273425.514728188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707095</x:v>
      </x:c>
      <x:c r="B408" s="1">
        <x:v>43211.4146935995</x:v>
      </x:c>
      <x:c r="C408" s="6">
        <x:v>6.76425345333333</x:v>
      </x:c>
      <x:c r="D408" s="14" t="s">
        <x:v>77</x:v>
      </x:c>
      <x:c r="E408" s="15">
        <x:v>43194.5305198264</x:v>
      </x:c>
      <x:c r="F408" t="s">
        <x:v>82</x:v>
      </x:c>
      <x:c r="G408" s="6">
        <x:v>168.038636373477</x:v>
      </x:c>
      <x:c r="H408" t="s">
        <x:v>83</x:v>
      </x:c>
      <x:c r="I408" s="6">
        <x:v>32.355116806626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20.901</x:v>
      </x:c>
      <x:c r="R408" s="8">
        <x:v>138373.731881701</x:v>
      </x:c>
      <x:c r="S408" s="12">
        <x:v>273409.512564822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707111</x:v>
      </x:c>
      <x:c r="B409" s="1">
        <x:v>43211.4147051736</x:v>
      </x:c>
      <x:c r="C409" s="6">
        <x:v>6.78093777166667</x:v>
      </x:c>
      <x:c r="D409" s="14" t="s">
        <x:v>77</x:v>
      </x:c>
      <x:c r="E409" s="15">
        <x:v>43194.5305198264</x:v>
      </x:c>
      <x:c r="F409" t="s">
        <x:v>82</x:v>
      </x:c>
      <x:c r="G409" s="6">
        <x:v>167.981605617106</x:v>
      </x:c>
      <x:c r="H409" t="s">
        <x:v>83</x:v>
      </x:c>
      <x:c r="I409" s="6">
        <x:v>32.3709971677354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20.899</x:v>
      </x:c>
      <x:c r="R409" s="8">
        <x:v>138370.242402846</x:v>
      </x:c>
      <x:c r="S409" s="12">
        <x:v>273417.846731429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707120</x:v>
      </x:c>
      <x:c r="B410" s="1">
        <x:v>43211.4147168981</x:v>
      </x:c>
      <x:c r="C410" s="6">
        <x:v>6.79782208666667</x:v>
      </x:c>
      <x:c r="D410" s="14" t="s">
        <x:v>77</x:v>
      </x:c>
      <x:c r="E410" s="15">
        <x:v>43194.5305198264</x:v>
      </x:c>
      <x:c r="F410" t="s">
        <x:v>82</x:v>
      </x:c>
      <x:c r="G410" s="6">
        <x:v>168.035633026477</x:v>
      </x:c>
      <x:c r="H410" t="s">
        <x:v>83</x:v>
      </x:c>
      <x:c r="I410" s="6">
        <x:v>32.3611320860718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20.899</x:v>
      </x:c>
      <x:c r="R410" s="8">
        <x:v>138370.806655035</x:v>
      </x:c>
      <x:c r="S410" s="12">
        <x:v>273411.502478748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707125</x:v>
      </x:c>
      <x:c r="B411" s="1">
        <x:v>43211.4147283912</x:v>
      </x:c>
      <x:c r="C411" s="6">
        <x:v>6.814373055</x:v>
      </x:c>
      <x:c r="D411" s="14" t="s">
        <x:v>77</x:v>
      </x:c>
      <x:c r="E411" s="15">
        <x:v>43194.5305198264</x:v>
      </x:c>
      <x:c r="F411" t="s">
        <x:v>82</x:v>
      </x:c>
      <x:c r="G411" s="6">
        <x:v>167.937599852597</x:v>
      </x:c>
      <x:c r="H411" t="s">
        <x:v>83</x:v>
      </x:c>
      <x:c r="I411" s="6">
        <x:v>32.3817645765976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20.898</x:v>
      </x:c>
      <x:c r="R411" s="8">
        <x:v>138372.246803941</x:v>
      </x:c>
      <x:c r="S411" s="12">
        <x:v>273418.069957177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707141</x:v>
      </x:c>
      <x:c r="B412" s="1">
        <x:v>43211.4147400463</x:v>
      </x:c>
      <x:c r="C412" s="6">
        <x:v>6.83115732666667</x:v>
      </x:c>
      <x:c r="D412" s="14" t="s">
        <x:v>77</x:v>
      </x:c>
      <x:c r="E412" s="15">
        <x:v>43194.5305198264</x:v>
      </x:c>
      <x:c r="F412" t="s">
        <x:v>82</x:v>
      </x:c>
      <x:c r="G412" s="6">
        <x:v>168.037589322355</x:v>
      </x:c>
      <x:c r="H412" t="s">
        <x:v>83</x:v>
      </x:c>
      <x:c r="I412" s="6">
        <x:v>32.3635081244274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20.898</x:v>
      </x:c>
      <x:c r="R412" s="8">
        <x:v>138367.659459564</x:v>
      </x:c>
      <x:c r="S412" s="12">
        <x:v>273410.207547832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707147</x:v>
      </x:c>
      <x:c r="B413" s="1">
        <x:v>43211.4147515856</x:v>
      </x:c>
      <x:c r="C413" s="6">
        <x:v>6.84775824833333</x:v>
      </x:c>
      <x:c r="D413" s="14" t="s">
        <x:v>77</x:v>
      </x:c>
      <x:c r="E413" s="15">
        <x:v>43194.5305198264</x:v>
      </x:c>
      <x:c r="F413" t="s">
        <x:v>82</x:v>
      </x:c>
      <x:c r="G413" s="6">
        <x:v>168.034788843972</x:v>
      </x:c>
      <x:c r="H413" t="s">
        <x:v>83</x:v>
      </x:c>
      <x:c r="I413" s="6">
        <x:v>32.3640194240411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20.898</x:v>
      </x:c>
      <x:c r="R413" s="8">
        <x:v>138363.666108045</x:v>
      </x:c>
      <x:c r="S413" s="12">
        <x:v>273405.81459182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707153</x:v>
      </x:c>
      <x:c r="B414" s="1">
        <x:v>43211.4147630787</x:v>
      </x:c>
      <x:c r="C414" s="6">
        <x:v>6.86430919333333</x:v>
      </x:c>
      <x:c r="D414" s="14" t="s">
        <x:v>77</x:v>
      </x:c>
      <x:c r="E414" s="15">
        <x:v>43194.5305198264</x:v>
      </x:c>
      <x:c r="F414" t="s">
        <x:v>82</x:v>
      </x:c>
      <x:c r="G414" s="6">
        <x:v>168.044033850634</x:v>
      </x:c>
      <x:c r="H414" t="s">
        <x:v>83</x:v>
      </x:c>
      <x:c r="I414" s="6">
        <x:v>32.3595981887875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20.899</x:v>
      </x:c>
      <x:c r="R414" s="8">
        <x:v>138360.827101878</x:v>
      </x:c>
      <x:c r="S414" s="12">
        <x:v>273407.771688584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707164</x:v>
      </x:c>
      <x:c r="B415" s="1">
        <x:v>43211.4147746528</x:v>
      </x:c>
      <x:c r="C415" s="6">
        <x:v>6.88097684166667</x:v>
      </x:c>
      <x:c r="D415" s="14" t="s">
        <x:v>77</x:v>
      </x:c>
      <x:c r="E415" s="15">
        <x:v>43194.5305198264</x:v>
      </x:c>
      <x:c r="F415" t="s">
        <x:v>82</x:v>
      </x:c>
      <x:c r="G415" s="6">
        <x:v>167.980263196972</x:v>
      </x:c>
      <x:c r="H415" t="s">
        <x:v>83</x:v>
      </x:c>
      <x:c r="I415" s="6">
        <x:v>32.3739747438208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20.898</x:v>
      </x:c>
      <x:c r="R415" s="8">
        <x:v>138359.906808473</x:v>
      </x:c>
      <x:c r="S415" s="12">
        <x:v>273411.037101391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707180</x:v>
      </x:c>
      <x:c r="B416" s="1">
        <x:v>43211.4147861458</x:v>
      </x:c>
      <x:c r="C416" s="6">
        <x:v>6.89756111666667</x:v>
      </x:c>
      <x:c r="D416" s="14" t="s">
        <x:v>77</x:v>
      </x:c>
      <x:c r="E416" s="15">
        <x:v>43194.5305198264</x:v>
      </x:c>
      <x:c r="F416" t="s">
        <x:v>82</x:v>
      </x:c>
      <x:c r="G416" s="6">
        <x:v>168.006949153146</x:v>
      </x:c>
      <x:c r="H416" t="s">
        <x:v>83</x:v>
      </x:c>
      <x:c r="I416" s="6">
        <x:v>32.3691023479678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20.898</x:v>
      </x:c>
      <x:c r="R416" s="8">
        <x:v>138355.804575441</x:v>
      </x:c>
      <x:c r="S416" s="12">
        <x:v>273402.513986304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707186</x:v>
      </x:c>
      <x:c r="B417" s="1">
        <x:v>43211.4147977662</x:v>
      </x:c>
      <x:c r="C417" s="6">
        <x:v>6.91427875333333</x:v>
      </x:c>
      <x:c r="D417" s="14" t="s">
        <x:v>77</x:v>
      </x:c>
      <x:c r="E417" s="15">
        <x:v>43194.5305198264</x:v>
      </x:c>
      <x:c r="F417" t="s">
        <x:v>82</x:v>
      </x:c>
      <x:c r="G417" s="6">
        <x:v>168.008167836309</x:v>
      </x:c>
      <x:c r="H417" t="s">
        <x:v>83</x:v>
      </x:c>
      <x:c r="I417" s="6">
        <x:v>32.3606809397388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20.901</x:v>
      </x:c>
      <x:c r="R417" s="8">
        <x:v>138357.756318968</x:v>
      </x:c>
      <x:c r="S417" s="12">
        <x:v>273401.527398483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707200</x:v>
      </x:c>
      <x:c r="B418" s="1">
        <x:v>43211.4148093403</x:v>
      </x:c>
      <x:c r="C418" s="6">
        <x:v>6.930929685</x:v>
      </x:c>
      <x:c r="D418" s="14" t="s">
        <x:v>77</x:v>
      </x:c>
      <x:c r="E418" s="15">
        <x:v>43194.5305198264</x:v>
      </x:c>
      <x:c r="F418" t="s">
        <x:v>82</x:v>
      </x:c>
      <x:c r="G418" s="6">
        <x:v>168.081409433689</x:v>
      </x:c>
      <x:c r="H418" t="s">
        <x:v>83</x:v>
      </x:c>
      <x:c r="I418" s="6">
        <x:v>32.355507799462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20.898</x:v>
      </x:c>
      <x:c r="R418" s="8">
        <x:v>138353.0655749</x:v>
      </x:c>
      <x:c r="S418" s="12">
        <x:v>273409.686528004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707209</x:v>
      </x:c>
      <x:c r="B419" s="1">
        <x:v>43211.4148207523</x:v>
      </x:c>
      <x:c r="C419" s="6">
        <x:v>6.94738064333333</x:v>
      </x:c>
      <x:c r="D419" s="14" t="s">
        <x:v>77</x:v>
      </x:c>
      <x:c r="E419" s="15">
        <x:v>43194.5305198264</x:v>
      </x:c>
      <x:c r="F419" t="s">
        <x:v>82</x:v>
      </x:c>
      <x:c r="G419" s="6">
        <x:v>167.987840629943</x:v>
      </x:c>
      <x:c r="H419" t="s">
        <x:v>83</x:v>
      </x:c>
      <x:c r="I419" s="6">
        <x:v>32.3725912232903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20.898</x:v>
      </x:c>
      <x:c r="R419" s="8">
        <x:v>138349.67213984</x:v>
      </x:c>
      <x:c r="S419" s="12">
        <x:v>273397.471707883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707214</x:v>
      </x:c>
      <x:c r="B420" s="1">
        <x:v>43211.4148332986</x:v>
      </x:c>
      <x:c r="C420" s="6">
        <x:v>6.965431635</x:v>
      </x:c>
      <x:c r="D420" s="14" t="s">
        <x:v>77</x:v>
      </x:c>
      <x:c r="E420" s="15">
        <x:v>43194.5305198264</x:v>
      </x:c>
      <x:c r="F420" t="s">
        <x:v>82</x:v>
      </x:c>
      <x:c r="G420" s="6">
        <x:v>167.983063547028</x:v>
      </x:c>
      <x:c r="H420" t="s">
        <x:v>83</x:v>
      </x:c>
      <x:c r="I420" s="6">
        <x:v>32.3734634426883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20.898</x:v>
      </x:c>
      <x:c r="R420" s="8">
        <x:v>138347.726054559</x:v>
      </x:c>
      <x:c r="S420" s="12">
        <x:v>273405.049678908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707223</x:v>
      </x:c>
      <x:c r="B421" s="1">
        <x:v>43211.414844294</x:v>
      </x:c>
      <x:c r="C421" s="6">
        <x:v>6.98123255666667</x:v>
      </x:c>
      <x:c r="D421" s="14" t="s">
        <x:v>77</x:v>
      </x:c>
      <x:c r="E421" s="15">
        <x:v>43194.5305198264</x:v>
      </x:c>
      <x:c r="F421" t="s">
        <x:v>82</x:v>
      </x:c>
      <x:c r="G421" s="6">
        <x:v>168.039665822434</x:v>
      </x:c>
      <x:c r="H421" t="s">
        <x:v>83</x:v>
      </x:c>
      <x:c r="I421" s="6">
        <x:v>32.3713280093921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20.895</x:v>
      </x:c>
      <x:c r="R421" s="8">
        <x:v>138350.12869471</x:v>
      </x:c>
      <x:c r="S421" s="12">
        <x:v>273394.723032414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707232</x:v>
      </x:c>
      <x:c r="B422" s="1">
        <x:v>43211.4148560185</x:v>
      </x:c>
      <x:c r="C422" s="6">
        <x:v>6.99816691833333</x:v>
      </x:c>
      <x:c r="D422" s="14" t="s">
        <x:v>77</x:v>
      </x:c>
      <x:c r="E422" s="15">
        <x:v>43194.5305198264</x:v>
      </x:c>
      <x:c r="F422" t="s">
        <x:v>82</x:v>
      </x:c>
      <x:c r="G422" s="6">
        <x:v>168.039523486163</x:v>
      </x:c>
      <x:c r="H422" t="s">
        <x:v>83</x:v>
      </x:c>
      <x:c r="I422" s="6">
        <x:v>32.3686211240702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20.896</x:v>
      </x:c>
      <x:c r="R422" s="8">
        <x:v>138349.618897675</x:v>
      </x:c>
      <x:c r="S422" s="12">
        <x:v>273406.22287495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707242</x:v>
      </x:c>
      <x:c r="B423" s="1">
        <x:v>43211.4148670949</x:v>
      </x:c>
      <x:c r="C423" s="6">
        <x:v>7.01408447333333</x:v>
      </x:c>
      <x:c r="D423" s="14" t="s">
        <x:v>77</x:v>
      </x:c>
      <x:c r="E423" s="15">
        <x:v>43194.5305198264</x:v>
      </x:c>
      <x:c r="F423" t="s">
        <x:v>82</x:v>
      </x:c>
      <x:c r="G423" s="6">
        <x:v>168.108889247925</x:v>
      </x:c>
      <x:c r="H423" t="s">
        <x:v>83</x:v>
      </x:c>
      <x:c r="I423" s="6">
        <x:v>32.3559589450988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20.896</x:v>
      </x:c>
      <x:c r="R423" s="8">
        <x:v>138337.483868693</x:v>
      </x:c>
      <x:c r="S423" s="12">
        <x:v>273401.476484394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707261</x:v>
      </x:c>
      <x:c r="B424" s="1">
        <x:v>43211.4148785069</x:v>
      </x:c>
      <x:c r="C424" s="6">
        <x:v>7.03055205666667</x:v>
      </x:c>
      <x:c r="D424" s="14" t="s">
        <x:v>77</x:v>
      </x:c>
      <x:c r="E424" s="15">
        <x:v>43194.5305198264</x:v>
      </x:c>
      <x:c r="F424" t="s">
        <x:v>82</x:v>
      </x:c>
      <x:c r="G424" s="6">
        <x:v>168.041398291547</x:v>
      </x:c>
      <x:c r="H424" t="s">
        <x:v>83</x:v>
      </x:c>
      <x:c r="I424" s="6">
        <x:v>32.3600794113895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20.899</x:v>
      </x:c>
      <x:c r="R424" s="8">
        <x:v>138338.432742534</x:v>
      </x:c>
      <x:c r="S424" s="12">
        <x:v>273406.321600721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707271</x:v>
      </x:c>
      <x:c r="B425" s="1">
        <x:v>43211.414890625</x:v>
      </x:c>
      <x:c r="C425" s="6">
        <x:v>7.04800305666667</x:v>
      </x:c>
      <x:c r="D425" s="14" t="s">
        <x:v>77</x:v>
      </x:c>
      <x:c r="E425" s="15">
        <x:v>43194.5305198264</x:v>
      </x:c>
      <x:c r="F425" t="s">
        <x:v>82</x:v>
      </x:c>
      <x:c r="G425" s="6">
        <x:v>168.056472683641</x:v>
      </x:c>
      <x:c r="H425" t="s">
        <x:v>83</x:v>
      </x:c>
      <x:c r="I425" s="6">
        <x:v>32.3682602061926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20.895</x:v>
      </x:c>
      <x:c r="R425" s="8">
        <x:v>138338.195469009</x:v>
      </x:c>
      <x:c r="S425" s="12">
        <x:v>273408.361601289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707276</x:v>
      </x:c>
      <x:c r="B426" s="1">
        <x:v>43211.4149021991</x:v>
      </x:c>
      <x:c r="C426" s="6">
        <x:v>7.06463733</x:v>
      </x:c>
      <x:c r="D426" s="14" t="s">
        <x:v>77</x:v>
      </x:c>
      <x:c r="E426" s="15">
        <x:v>43194.5305198264</x:v>
      </x:c>
      <x:c r="F426" t="s">
        <x:v>82</x:v>
      </x:c>
      <x:c r="G426" s="6">
        <x:v>168.182492501426</x:v>
      </x:c>
      <x:c r="H426" t="s">
        <x:v>83</x:v>
      </x:c>
      <x:c r="I426" s="6">
        <x:v>32.3534626066712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20.892</x:v>
      </x:c>
      <x:c r="R426" s="8">
        <x:v>138329.360836781</x:v>
      </x:c>
      <x:c r="S426" s="12">
        <x:v>273405.086150078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707286</x:v>
      </x:c>
      <x:c r="B427" s="1">
        <x:v>43211.4149133102</x:v>
      </x:c>
      <x:c r="C427" s="6">
        <x:v>7.08063826166667</x:v>
      </x:c>
      <x:c r="D427" s="14" t="s">
        <x:v>77</x:v>
      </x:c>
      <x:c r="E427" s="15">
        <x:v>43194.5305198264</x:v>
      </x:c>
      <x:c r="F427" t="s">
        <x:v>82</x:v>
      </x:c>
      <x:c r="G427" s="6">
        <x:v>168.133289917624</x:v>
      </x:c>
      <x:c r="H427" t="s">
        <x:v>83</x:v>
      </x:c>
      <x:c r="I427" s="6">
        <x:v>32.3487706985138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20.897</x:v>
      </x:c>
      <x:c r="R427" s="8">
        <x:v>138321.693115989</x:v>
      </x:c>
      <x:c r="S427" s="12">
        <x:v>273394.72405135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707292</x:v>
      </x:c>
      <x:c r="B428" s="1">
        <x:v>43211.4149253125</x:v>
      </x:c>
      <x:c r="C428" s="6">
        <x:v>7.09792258166667</x:v>
      </x:c>
      <x:c r="D428" s="14" t="s">
        <x:v>77</x:v>
      </x:c>
      <x:c r="E428" s="15">
        <x:v>43194.5305198264</x:v>
      </x:c>
      <x:c r="F428" t="s">
        <x:v>82</x:v>
      </x:c>
      <x:c r="G428" s="6">
        <x:v>168.062239798543</x:v>
      </x:c>
      <x:c r="H428" t="s">
        <x:v>83</x:v>
      </x:c>
      <x:c r="I428" s="6">
        <x:v>32.3672075292716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20.895</x:v>
      </x:c>
      <x:c r="R428" s="8">
        <x:v>138333.233062356</x:v>
      </x:c>
      <x:c r="S428" s="12">
        <x:v>273400.017848337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707308</x:v>
      </x:c>
      <x:c r="B429" s="1">
        <x:v>43211.4149365741</x:v>
      </x:c>
      <x:c r="C429" s="6">
        <x:v>7.11415689666667</x:v>
      </x:c>
      <x:c r="D429" s="14" t="s">
        <x:v>77</x:v>
      </x:c>
      <x:c r="E429" s="15">
        <x:v>43194.5305198264</x:v>
      </x:c>
      <x:c r="F429" t="s">
        <x:v>82</x:v>
      </x:c>
      <x:c r="G429" s="6">
        <x:v>168.002666181629</x:v>
      </x:c>
      <x:c r="H429" t="s">
        <x:v>83</x:v>
      </x:c>
      <x:c r="I429" s="6">
        <x:v>32.3698843369484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20.898</x:v>
      </x:c>
      <x:c r="R429" s="8">
        <x:v>138325.942141234</x:v>
      </x:c>
      <x:c r="S429" s="12">
        <x:v>273406.31186179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707315</x:v>
      </x:c>
      <x:c r="B430" s="1">
        <x:v>43211.4149491088</x:v>
      </x:c>
      <x:c r="C430" s="6">
        <x:v>7.13220784166667</x:v>
      </x:c>
      <x:c r="D430" s="14" t="s">
        <x:v>77</x:v>
      </x:c>
      <x:c r="E430" s="15">
        <x:v>43194.5305198264</x:v>
      </x:c>
      <x:c r="F430" t="s">
        <x:v>82</x:v>
      </x:c>
      <x:c r="G430" s="6">
        <x:v>168.001135148432</x:v>
      </x:c>
      <x:c r="H430" t="s">
        <x:v>83</x:v>
      </x:c>
      <x:c r="I430" s="6">
        <x:v>32.3756289538997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20.896</x:v>
      </x:c>
      <x:c r="R430" s="8">
        <x:v>138331.507283961</x:v>
      </x:c>
      <x:c r="S430" s="12">
        <x:v>273411.262020776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707323</x:v>
      </x:c>
      <x:c r="B431" s="1">
        <x:v>43211.414959838</x:v>
      </x:c>
      <x:c r="C431" s="6">
        <x:v>7.14765872333333</x:v>
      </x:c>
      <x:c r="D431" s="14" t="s">
        <x:v>77</x:v>
      </x:c>
      <x:c r="E431" s="15">
        <x:v>43194.5305198264</x:v>
      </x:c>
      <x:c r="F431" t="s">
        <x:v>82</x:v>
      </x:c>
      <x:c r="G431" s="6">
        <x:v>168.017067396714</x:v>
      </x:c>
      <x:c r="H431" t="s">
        <x:v>83</x:v>
      </x:c>
      <x:c r="I431" s="6">
        <x:v>32.378185461992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20.894</x:v>
      </x:c>
      <x:c r="R431" s="8">
        <x:v>138318.860624507</x:v>
      </x:c>
      <x:c r="S431" s="12">
        <x:v>273396.705889273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707332</x:v>
      </x:c>
      <x:c r="B432" s="1">
        <x:v>43211.4149710995</x:v>
      </x:c>
      <x:c r="C432" s="6">
        <x:v>7.16389300333333</x:v>
      </x:c>
      <x:c r="D432" s="14" t="s">
        <x:v>77</x:v>
      </x:c>
      <x:c r="E432" s="15">
        <x:v>43194.5305198264</x:v>
      </x:c>
      <x:c r="F432" t="s">
        <x:v>82</x:v>
      </x:c>
      <x:c r="G432" s="6">
        <x:v>168.098906104843</x:v>
      </x:c>
      <x:c r="H432" t="s">
        <x:v>83</x:v>
      </x:c>
      <x:c r="I432" s="6">
        <x:v>32.3714483154572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20.891</x:v>
      </x:c>
      <x:c r="R432" s="8">
        <x:v>138325.231841616</x:v>
      </x:c>
      <x:c r="S432" s="12">
        <x:v>273404.650362361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707350</x:v>
      </x:c>
      <x:c r="B433" s="1">
        <x:v>43211.4149828704</x:v>
      </x:c>
      <x:c r="C433" s="6">
        <x:v>7.180827295</x:v>
      </x:c>
      <x:c r="D433" s="14" t="s">
        <x:v>77</x:v>
      </x:c>
      <x:c r="E433" s="15">
        <x:v>43194.5305198264</x:v>
      </x:c>
      <x:c r="F433" t="s">
        <x:v>82</x:v>
      </x:c>
      <x:c r="G433" s="6">
        <x:v>168.056592961598</x:v>
      </x:c>
      <x:c r="H433" t="s">
        <x:v>83</x:v>
      </x:c>
      <x:c r="I433" s="6">
        <x:v>32.3737040549763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20.893</x:v>
      </x:c>
      <x:c r="R433" s="8">
        <x:v>138317.189876806</x:v>
      </x:c>
      <x:c r="S433" s="12">
        <x:v>273402.124761573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707352</x:v>
      </x:c>
      <x:c r="B434" s="1">
        <x:v>43211.4149942477</x:v>
      </x:c>
      <x:c r="C434" s="6">
        <x:v>7.19721154833333</x:v>
      </x:c>
      <x:c r="D434" s="14" t="s">
        <x:v>77</x:v>
      </x:c>
      <x:c r="E434" s="15">
        <x:v>43194.5305198264</x:v>
      </x:c>
      <x:c r="F434" t="s">
        <x:v>82</x:v>
      </x:c>
      <x:c r="G434" s="6">
        <x:v>168.093528402981</x:v>
      </x:c>
      <x:c r="H434" t="s">
        <x:v>83</x:v>
      </x:c>
      <x:c r="I434" s="6">
        <x:v>32.3642299591984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20.894</x:v>
      </x:c>
      <x:c r="R434" s="8">
        <x:v>138313.264019432</x:v>
      </x:c>
      <x:c r="S434" s="12">
        <x:v>273389.541753084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707365</x:v>
      </x:c>
      <x:c r="B435" s="1">
        <x:v>43211.41500625</x:v>
      </x:c>
      <x:c r="C435" s="6">
        <x:v>7.21451254</x:v>
      </x:c>
      <x:c r="D435" s="14" t="s">
        <x:v>77</x:v>
      </x:c>
      <x:c r="E435" s="15">
        <x:v>43194.5305198264</x:v>
      </x:c>
      <x:c r="F435" t="s">
        <x:v>82</x:v>
      </x:c>
      <x:c r="G435" s="6">
        <x:v>168.123997795421</x:v>
      </x:c>
      <x:c r="H435" t="s">
        <x:v>83</x:v>
      </x:c>
      <x:c r="I435" s="6">
        <x:v>32.3614027739009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20.893</x:v>
      </x:c>
      <x:c r="R435" s="8">
        <x:v>138317.460201631</x:v>
      </x:c>
      <x:c r="S435" s="12">
        <x:v>273399.034309136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707374</x:v>
      </x:c>
      <x:c r="B436" s="1">
        <x:v>43211.4150179051</x:v>
      </x:c>
      <x:c r="C436" s="6">
        <x:v>7.23129690333333</x:v>
      </x:c>
      <x:c r="D436" s="14" t="s">
        <x:v>77</x:v>
      </x:c>
      <x:c r="E436" s="15">
        <x:v>43194.5305198264</x:v>
      </x:c>
      <x:c r="F436" t="s">
        <x:v>82</x:v>
      </x:c>
      <x:c r="G436" s="6">
        <x:v>168.104587756782</x:v>
      </x:c>
      <x:c r="H436" t="s">
        <x:v>83</x:v>
      </x:c>
      <x:c r="I436" s="6">
        <x:v>32.359477883148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20.895</x:v>
      </x:c>
      <x:c r="R436" s="8">
        <x:v>138310.619901179</x:v>
      </x:c>
      <x:c r="S436" s="12">
        <x:v>273396.547586237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707384</x:v>
      </x:c>
      <x:c r="B437" s="1">
        <x:v>43211.4150289699</x:v>
      </x:c>
      <x:c r="C437" s="6">
        <x:v>7.24719774333333</x:v>
      </x:c>
      <x:c r="D437" s="14" t="s">
        <x:v>77</x:v>
      </x:c>
      <x:c r="E437" s="15">
        <x:v>43194.5305198264</x:v>
      </x:c>
      <x:c r="F437" t="s">
        <x:v>82</x:v>
      </x:c>
      <x:c r="G437" s="6">
        <x:v>168.0878625333</x:v>
      </x:c>
      <x:c r="H437" t="s">
        <x:v>83</x:v>
      </x:c>
      <x:c r="I437" s="6">
        <x:v>32.3734634426883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20.891</x:v>
      </x:c>
      <x:c r="R437" s="8">
        <x:v>138315.191594051</x:v>
      </x:c>
      <x:c r="S437" s="12">
        <x:v>273389.229757475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707397</x:v>
      </x:c>
      <x:c r="B438" s="1">
        <x:v>43211.4150410069</x:v>
      </x:c>
      <x:c r="C438" s="6">
        <x:v>7.26453211</x:v>
      </x:c>
      <x:c r="D438" s="14" t="s">
        <x:v>77</x:v>
      </x:c>
      <x:c r="E438" s="15">
        <x:v>43194.5305198264</x:v>
      </x:c>
      <x:c r="F438" t="s">
        <x:v>82</x:v>
      </x:c>
      <x:c r="G438" s="6">
        <x:v>168.117221898189</x:v>
      </x:c>
      <x:c r="H438" t="s">
        <x:v>83</x:v>
      </x:c>
      <x:c r="I438" s="6">
        <x:v>32.3653728645704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20.892</x:v>
      </x:c>
      <x:c r="R438" s="8">
        <x:v>138307.247065869</x:v>
      </x:c>
      <x:c r="S438" s="12">
        <x:v>273390.548118144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707410</x:v>
      </x:c>
      <x:c r="B439" s="1">
        <x:v>43211.4150529745</x:v>
      </x:c>
      <x:c r="C439" s="6">
        <x:v>7.28176643166667</x:v>
      </x:c>
      <x:c r="D439" s="14" t="s">
        <x:v>77</x:v>
      </x:c>
      <x:c r="E439" s="15">
        <x:v>43194.5305198264</x:v>
      </x:c>
      <x:c r="F439" t="s">
        <x:v>82</x:v>
      </x:c>
      <x:c r="G439" s="6">
        <x:v>168.007206182816</x:v>
      </x:c>
      <x:c r="H439" t="s">
        <x:v>83</x:v>
      </x:c>
      <x:c r="I439" s="6">
        <x:v>32.3772530882266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20.895</x:v>
      </x:c>
      <x:c r="R439" s="8">
        <x:v>138302.157538942</x:v>
      </x:c>
      <x:c r="S439" s="12">
        <x:v>273395.53088202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707413</x:v>
      </x:c>
      <x:c r="B440" s="1">
        <x:v>43211.4150639236</x:v>
      </x:c>
      <x:c r="C440" s="6">
        <x:v>7.29751729833333</x:v>
      </x:c>
      <x:c r="D440" s="14" t="s">
        <x:v>77</x:v>
      </x:c>
      <x:c r="E440" s="15">
        <x:v>43194.5305198264</x:v>
      </x:c>
      <x:c r="F440" t="s">
        <x:v>82</x:v>
      </x:c>
      <x:c r="G440" s="6">
        <x:v>168.0887875884</x:v>
      </x:c>
      <x:c r="H440" t="s">
        <x:v>83</x:v>
      </x:c>
      <x:c r="I440" s="6">
        <x:v>32.3596282651984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20.896</x:v>
      </x:c>
      <x:c r="R440" s="8">
        <x:v>138303.318353701</x:v>
      </x:c>
      <x:c r="S440" s="12">
        <x:v>273386.393541235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707426</x:v>
      </x:c>
      <x:c r="B441" s="1">
        <x:v>43211.4150754977</x:v>
      </x:c>
      <x:c r="C441" s="6">
        <x:v>7.31418492333333</x:v>
      </x:c>
      <x:c r="D441" s="14" t="s">
        <x:v>77</x:v>
      </x:c>
      <x:c r="E441" s="15">
        <x:v>43194.5305198264</x:v>
      </x:c>
      <x:c r="F441" t="s">
        <x:v>82</x:v>
      </x:c>
      <x:c r="G441" s="6">
        <x:v>168.085390105913</x:v>
      </x:c>
      <x:c r="H441" t="s">
        <x:v>83</x:v>
      </x:c>
      <x:c r="I441" s="6">
        <x:v>32.3739145907425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20.891</x:v>
      </x:c>
      <x:c r="R441" s="8">
        <x:v>138289.6530644</x:v>
      </x:c>
      <x:c r="S441" s="12">
        <x:v>273389.196116812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707435</x:v>
      </x:c>
      <x:c r="B442" s="1">
        <x:v>43211.4150868866</x:v>
      </x:c>
      <x:c r="C442" s="6">
        <x:v>7.33056922333333</x:v>
      </x:c>
      <x:c r="D442" s="14" t="s">
        <x:v>77</x:v>
      </x:c>
      <x:c r="E442" s="15">
        <x:v>43194.5305198264</x:v>
      </x:c>
      <x:c r="F442" t="s">
        <x:v>82</x:v>
      </x:c>
      <x:c r="G442" s="6">
        <x:v>168.132220633134</x:v>
      </x:c>
      <x:c r="H442" t="s">
        <x:v>83</x:v>
      </x:c>
      <x:c r="I442" s="6">
        <x:v>32.3626359076206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20.892</x:v>
      </x:c>
      <x:c r="R442" s="8">
        <x:v>138292.892497573</x:v>
      </x:c>
      <x:c r="S442" s="12">
        <x:v>273386.026691941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707442</x:v>
      </x:c>
      <x:c r="B443" s="1">
        <x:v>43211.4150984606</x:v>
      </x:c>
      <x:c r="C443" s="6">
        <x:v>7.34723684833333</x:v>
      </x:c>
      <x:c r="D443" s="14" t="s">
        <x:v>77</x:v>
      </x:c>
      <x:c r="E443" s="15">
        <x:v>43194.5305198264</x:v>
      </x:c>
      <x:c r="F443" t="s">
        <x:v>82</x:v>
      </x:c>
      <x:c r="G443" s="6">
        <x:v>168.136358509857</x:v>
      </x:c>
      <x:c r="H443" t="s">
        <x:v>83</x:v>
      </x:c>
      <x:c r="I443" s="6">
        <x:v>32.3591470426613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20.893</x:v>
      </x:c>
      <x:c r="R443" s="8">
        <x:v>138291.812896902</x:v>
      </x:c>
      <x:c r="S443" s="12">
        <x:v>273380.119754614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707453</x:v>
      </x:c>
      <x:c r="B444" s="1">
        <x:v>43211.4151103009</x:v>
      </x:c>
      <x:c r="C444" s="6">
        <x:v>7.36430446833333</x:v>
      </x:c>
      <x:c r="D444" s="14" t="s">
        <x:v>77</x:v>
      </x:c>
      <x:c r="E444" s="15">
        <x:v>43194.5305198264</x:v>
      </x:c>
      <x:c r="F444" t="s">
        <x:v>82</x:v>
      </x:c>
      <x:c r="G444" s="6">
        <x:v>168.117221898189</x:v>
      </x:c>
      <x:c r="H444" t="s">
        <x:v>83</x:v>
      </x:c>
      <x:c r="I444" s="6">
        <x:v>32.3653728645704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20.892</x:v>
      </x:c>
      <x:c r="R444" s="8">
        <x:v>138287.595851989</x:v>
      </x:c>
      <x:c r="S444" s="12">
        <x:v>273384.15729279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707464</x:v>
      </x:c>
      <x:c r="B445" s="1">
        <x:v>43211.4151219907</x:v>
      </x:c>
      <x:c r="C445" s="6">
        <x:v>7.38117210166667</x:v>
      </x:c>
      <x:c r="D445" s="14" t="s">
        <x:v>77</x:v>
      </x:c>
      <x:c r="E445" s="15">
        <x:v>43194.5305198264</x:v>
      </x:c>
      <x:c r="F445" t="s">
        <x:v>82</x:v>
      </x:c>
      <x:c r="G445" s="6">
        <x:v>168.19481169038</x:v>
      </x:c>
      <x:c r="H445" t="s">
        <x:v>83</x:v>
      </x:c>
      <x:c r="I445" s="6">
        <x:v>32.3594177303298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20.889</x:v>
      </x:c>
      <x:c r="R445" s="8">
        <x:v>138293.414967652</x:v>
      </x:c>
      <x:c r="S445" s="12">
        <x:v>273380.965684035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707478</x:v>
      </x:c>
      <x:c r="B446" s="1">
        <x:v>43211.4151337153</x:v>
      </x:c>
      <x:c r="C446" s="6">
        <x:v>7.39803974833333</x:v>
      </x:c>
      <x:c r="D446" s="14" t="s">
        <x:v>77</x:v>
      </x:c>
      <x:c r="E446" s="15">
        <x:v>43194.5305198264</x:v>
      </x:c>
      <x:c r="F446" t="s">
        <x:v>82</x:v>
      </x:c>
      <x:c r="G446" s="6">
        <x:v>168.173262096841</x:v>
      </x:c>
      <x:c r="H446" t="s">
        <x:v>83</x:v>
      </x:c>
      <x:c r="I446" s="6">
        <x:v>32.3551468829965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20.892</x:v>
      </x:c>
      <x:c r="R446" s="8">
        <x:v>138292.592620107</x:v>
      </x:c>
      <x:c r="S446" s="12">
        <x:v>273387.674197878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707486</x:v>
      </x:c>
      <x:c r="B447" s="1">
        <x:v>43211.4151448264</x:v>
      </x:c>
      <x:c r="C447" s="6">
        <x:v>7.41402395</x:v>
      </x:c>
      <x:c r="D447" s="14" t="s">
        <x:v>77</x:v>
      </x:c>
      <x:c r="E447" s="15">
        <x:v>43194.5305198264</x:v>
      </x:c>
      <x:c r="F447" t="s">
        <x:v>82</x:v>
      </x:c>
      <x:c r="G447" s="6">
        <x:v>168.074061818615</x:v>
      </x:c>
      <x:c r="H447" t="s">
        <x:v>83</x:v>
      </x:c>
      <x:c r="I447" s="6">
        <x:v>32.3705159435663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20.893</x:v>
      </x:c>
      <x:c r="R447" s="8">
        <x:v>138277.058657526</x:v>
      </x:c>
      <x:c r="S447" s="12">
        <x:v>273389.050861452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707498</x:v>
      </x:c>
      <x:c r="B448" s="1">
        <x:v>43211.4151566782</x:v>
      </x:c>
      <x:c r="C448" s="6">
        <x:v>7.43112495666667</x:v>
      </x:c>
      <x:c r="D448" s="14" t="s">
        <x:v>77</x:v>
      </x:c>
      <x:c r="E448" s="15">
        <x:v>43194.5305198264</x:v>
      </x:c>
      <x:c r="F448" t="s">
        <x:v>82</x:v>
      </x:c>
      <x:c r="G448" s="6">
        <x:v>167.89665228762</x:v>
      </x:c>
      <x:c r="H448" t="s">
        <x:v>83</x:v>
      </x:c>
      <x:c r="I448" s="6">
        <x:v>32.3974345267179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20.895</x:v>
      </x:c>
      <x:c r="R448" s="8">
        <x:v>138279.968924581</x:v>
      </x:c>
      <x:c r="S448" s="12">
        <x:v>273391.456935418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707505</x:v>
      </x:c>
      <x:c r="B449" s="1">
        <x:v>43211.4151681713</x:v>
      </x:c>
      <x:c r="C449" s="6">
        <x:v>7.447659255</x:v>
      </x:c>
      <x:c r="D449" s="14" t="s">
        <x:v>77</x:v>
      </x:c>
      <x:c r="E449" s="15">
        <x:v>43194.5305198264</x:v>
      </x:c>
      <x:c r="F449" t="s">
        <x:v>82</x:v>
      </x:c>
      <x:c r="G449" s="6">
        <x:v>168.160849267523</x:v>
      </x:c>
      <x:c r="H449" t="s">
        <x:v>83</x:v>
      </x:c>
      <x:c r="I449" s="6">
        <x:v>32.3656134762768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20.889</x:v>
      </x:c>
      <x:c r="R449" s="8">
        <x:v>138274.033089091</x:v>
      </x:c>
      <x:c r="S449" s="12">
        <x:v>273392.460946509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707518</x:v>
      </x:c>
      <x:c r="B450" s="1">
        <x:v>43211.4151795949</x:v>
      </x:c>
      <x:c r="C450" s="6">
        <x:v>7.46407685</x:v>
      </x:c>
      <x:c r="D450" s="14" t="s">
        <x:v>77</x:v>
      </x:c>
      <x:c r="E450" s="15">
        <x:v>43194.5305198264</x:v>
      </x:c>
      <x:c r="F450" t="s">
        <x:v>82</x:v>
      </x:c>
      <x:c r="G450" s="6">
        <x:v>168.128740742734</x:v>
      </x:c>
      <x:c r="H450" t="s">
        <x:v>83</x:v>
      </x:c>
      <x:c r="I450" s="6">
        <x:v>32.3660044703374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20.891</x:v>
      </x:c>
      <x:c r="R450" s="8">
        <x:v>138271.686624006</x:v>
      </x:c>
      <x:c r="S450" s="12">
        <x:v>273386.125421916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707529</x:v>
      </x:c>
      <x:c r="B451" s="1">
        <x:v>43211.4151910532</x:v>
      </x:c>
      <x:c r="C451" s="6">
        <x:v>7.48057778333333</x:v>
      </x:c>
      <x:c r="D451" s="14" t="s">
        <x:v>77</x:v>
      </x:c>
      <x:c r="E451" s="15">
        <x:v>43194.5305198264</x:v>
      </x:c>
      <x:c r="F451" t="s">
        <x:v>82</x:v>
      </x:c>
      <x:c r="G451" s="6">
        <x:v>167.971946456786</x:v>
      </x:c>
      <x:c r="H451" t="s">
        <x:v>83</x:v>
      </x:c>
      <x:c r="I451" s="6">
        <x:v>32.3836894801502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20.895</x:v>
      </x:c>
      <x:c r="R451" s="8">
        <x:v>138272.581724412</x:v>
      </x:c>
      <x:c r="S451" s="12">
        <x:v>273387.371744823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707538</x:v>
      </x:c>
      <x:c r="B452" s="1">
        <x:v>43211.415203125</x:v>
      </x:c>
      <x:c r="C452" s="6">
        <x:v>7.49797877333333</x:v>
      </x:c>
      <x:c r="D452" s="14" t="s">
        <x:v>77</x:v>
      </x:c>
      <x:c r="E452" s="15">
        <x:v>43194.5305198264</x:v>
      </x:c>
      <x:c r="F452" t="s">
        <x:v>82</x:v>
      </x:c>
      <x:c r="G452" s="6">
        <x:v>168.162515452778</x:v>
      </x:c>
      <x:c r="H452" t="s">
        <x:v>83</x:v>
      </x:c>
      <x:c r="I452" s="6">
        <x:v>32.3625757547456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20.89</x:v>
      </x:c>
      <x:c r="R452" s="8">
        <x:v>138278.452515538</x:v>
      </x:c>
      <x:c r="S452" s="12">
        <x:v>273391.866471492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707546</x:v>
      </x:c>
      <x:c r="B453" s="1">
        <x:v>43211.4152143866</x:v>
      </x:c>
      <x:c r="C453" s="6">
        <x:v>7.51419637166667</x:v>
      </x:c>
      <x:c r="D453" s="14" t="s">
        <x:v>77</x:v>
      </x:c>
      <x:c r="E453" s="15">
        <x:v>43194.5305198264</x:v>
      </x:c>
      <x:c r="F453" t="s">
        <x:v>82</x:v>
      </x:c>
      <x:c r="G453" s="6">
        <x:v>168.123096061867</x:v>
      </x:c>
      <x:c r="H453" t="s">
        <x:v>83</x:v>
      </x:c>
      <x:c r="I453" s="6">
        <x:v>32.3725009937102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20.889</x:v>
      </x:c>
      <x:c r="R453" s="8">
        <x:v>138268.151717176</x:v>
      </x:c>
      <x:c r="S453" s="12">
        <x:v>273380.683819614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707557</x:v>
      </x:c>
      <x:c r="B454" s="1">
        <x:v>43211.4152260764</x:v>
      </x:c>
      <x:c r="C454" s="6">
        <x:v>7.53104734666667</x:v>
      </x:c>
      <x:c r="D454" s="14" t="s">
        <x:v>77</x:v>
      </x:c>
      <x:c r="E454" s="15">
        <x:v>43194.5305198264</x:v>
      </x:c>
      <x:c r="F454" t="s">
        <x:v>82</x:v>
      </x:c>
      <x:c r="G454" s="6">
        <x:v>168.159712980514</x:v>
      </x:c>
      <x:c r="H454" t="s">
        <x:v>83</x:v>
      </x:c>
      <x:c r="I454" s="6">
        <x:v>32.3630870542165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20.89</x:v>
      </x:c>
      <x:c r="R454" s="8">
        <x:v>138264.866258506</x:v>
      </x:c>
      <x:c r="S454" s="12">
        <x:v>273388.776666726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707563</x:v>
      </x:c>
      <x:c r="B455" s="1">
        <x:v>43211.415237581</x:v>
      </x:c>
      <x:c r="C455" s="6">
        <x:v>7.54763158666667</x:v>
      </x:c>
      <x:c r="D455" s="14" t="s">
        <x:v>77</x:v>
      </x:c>
      <x:c r="E455" s="15">
        <x:v>43194.5305198264</x:v>
      </x:c>
      <x:c r="F455" t="s">
        <x:v>82</x:v>
      </x:c>
      <x:c r="G455" s="6">
        <x:v>168.139601314626</x:v>
      </x:c>
      <x:c r="H455" t="s">
        <x:v>83</x:v>
      </x:c>
      <x:c r="I455" s="6">
        <x:v>32.3667563821205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20.89</x:v>
      </x:c>
      <x:c r="R455" s="8">
        <x:v>138264.733055352</x:v>
      </x:c>
      <x:c r="S455" s="12">
        <x:v>273382.311944056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707573</x:v>
      </x:c>
      <x:c r="B456" s="1">
        <x:v>43211.4152492708</x:v>
      </x:c>
      <x:c r="C456" s="6">
        <x:v>7.56444923333333</x:v>
      </x:c>
      <x:c r="D456" s="14" t="s">
        <x:v>77</x:v>
      </x:c>
      <x:c r="E456" s="15">
        <x:v>43194.5305198264</x:v>
      </x:c>
      <x:c r="F456" t="s">
        <x:v>82</x:v>
      </x:c>
      <x:c r="G456" s="6">
        <x:v>168.181734455143</x:v>
      </x:c>
      <x:c r="H456" t="s">
        <x:v>83</x:v>
      </x:c>
      <x:c r="I456" s="6">
        <x:v>32.3700046429617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20.886</x:v>
      </x:c>
      <x:c r="R456" s="8">
        <x:v>138262.847474892</x:v>
      </x:c>
      <x:c r="S456" s="12">
        <x:v>273385.504869915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707585</x:v>
      </x:c>
      <x:c r="B457" s="1">
        <x:v>43211.4152607986</x:v>
      </x:c>
      <x:c r="C457" s="6">
        <x:v>7.58101688333333</x:v>
      </x:c>
      <x:c r="D457" s="14" t="s">
        <x:v>77</x:v>
      </x:c>
      <x:c r="E457" s="15">
        <x:v>43194.5305198264</x:v>
      </x:c>
      <x:c r="F457" t="s">
        <x:v>82</x:v>
      </x:c>
      <x:c r="G457" s="6">
        <x:v>168.122292366209</x:v>
      </x:c>
      <x:c r="H457" t="s">
        <x:v>83</x:v>
      </x:c>
      <x:c r="I457" s="6">
        <x:v>32.3699144134516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20.89</x:v>
      </x:c>
      <x:c r="R457" s="8">
        <x:v>138263.539196532</x:v>
      </x:c>
      <x:c r="S457" s="12">
        <x:v>273381.181569257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707594</x:v>
      </x:c>
      <x:c r="B458" s="1">
        <x:v>43211.415272338</x:v>
      </x:c>
      <x:c r="C458" s="6">
        <x:v>7.597651145</x:v>
      </x:c>
      <x:c r="D458" s="14" t="s">
        <x:v>77</x:v>
      </x:c>
      <x:c r="E458" s="15">
        <x:v>43194.5305198264</x:v>
      </x:c>
      <x:c r="F458" t="s">
        <x:v>82</x:v>
      </x:c>
      <x:c r="G458" s="6">
        <x:v>168.096012167744</x:v>
      </x:c>
      <x:c r="H458" t="s">
        <x:v>83</x:v>
      </x:c>
      <x:c r="I458" s="6">
        <x:v>32.3829074879486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20.887</x:v>
      </x:c>
      <x:c r="R458" s="8">
        <x:v>138249.895434678</x:v>
      </x:c>
      <x:c r="S458" s="12">
        <x:v>273374.339039262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707603</x:v>
      </x:c>
      <x:c r="B459" s="1">
        <x:v>43211.4152839931</x:v>
      </x:c>
      <x:c r="C459" s="6">
        <x:v>7.61445209833333</x:v>
      </x:c>
      <x:c r="D459" s="14" t="s">
        <x:v>77</x:v>
      </x:c>
      <x:c r="E459" s="15">
        <x:v>43194.5305198264</x:v>
      </x:c>
      <x:c r="F459" t="s">
        <x:v>82</x:v>
      </x:c>
      <x:c r="G459" s="6">
        <x:v>168.14291657873</x:v>
      </x:c>
      <x:c r="H459" t="s">
        <x:v>83</x:v>
      </x:c>
      <x:c r="I459" s="6">
        <x:v>32.363417895092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20.891</x:v>
      </x:c>
      <x:c r="R459" s="8">
        <x:v>138251.511583718</x:v>
      </x:c>
      <x:c r="S459" s="12">
        <x:v>273380.163793447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707613</x:v>
      </x:c>
      <x:c r="B460" s="1">
        <x:v>43211.4152953356</x:v>
      </x:c>
      <x:c r="C460" s="6">
        <x:v>7.63075304666667</x:v>
      </x:c>
      <x:c r="D460" s="14" t="s">
        <x:v>77</x:v>
      </x:c>
      <x:c r="E460" s="15">
        <x:v>43194.5305198264</x:v>
      </x:c>
      <x:c r="F460" t="s">
        <x:v>82</x:v>
      </x:c>
      <x:c r="G460" s="6">
        <x:v>168.100884068755</x:v>
      </x:c>
      <x:c r="H460" t="s">
        <x:v>83</x:v>
      </x:c>
      <x:c r="I460" s="6">
        <x:v>32.371087397275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20.891</x:v>
      </x:c>
      <x:c r="R460" s="8">
        <x:v>138252.289382612</x:v>
      </x:c>
      <x:c r="S460" s="12">
        <x:v>273378.222711872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707628</x:v>
      </x:c>
      <x:c r="B461" s="1">
        <x:v>43211.4153072917</x:v>
      </x:c>
      <x:c r="C461" s="6">
        <x:v>7.64797068666667</x:v>
      </x:c>
      <x:c r="D461" s="14" t="s">
        <x:v>77</x:v>
      </x:c>
      <x:c r="E461" s="15">
        <x:v>43194.5305198264</x:v>
      </x:c>
      <x:c r="F461" t="s">
        <x:v>82</x:v>
      </x:c>
      <x:c r="G461" s="6">
        <x:v>168.046465646605</x:v>
      </x:c>
      <x:c r="H461" t="s">
        <x:v>83</x:v>
      </x:c>
      <x:c r="I461" s="6">
        <x:v>32.3837496334045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20.89</x:v>
      </x:c>
      <x:c r="R461" s="8">
        <x:v>138253.989197794</x:v>
      </x:c>
      <x:c r="S461" s="12">
        <x:v>273391.903856392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707634</x:v>
      </x:c>
      <x:c r="B462" s="1">
        <x:v>43211.4153185995</x:v>
      </x:c>
      <x:c r="C462" s="6">
        <x:v>7.66428827166667</x:v>
      </x:c>
      <x:c r="D462" s="14" t="s">
        <x:v>77</x:v>
      </x:c>
      <x:c r="E462" s="15">
        <x:v>43194.5305198264</x:v>
      </x:c>
      <x:c r="F462" t="s">
        <x:v>82</x:v>
      </x:c>
      <x:c r="G462" s="6">
        <x:v>168.207821522555</x:v>
      </x:c>
      <x:c r="H462" t="s">
        <x:v>83</x:v>
      </x:c>
      <x:c r="I462" s="6">
        <x:v>32.3597786472551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20.888</x:v>
      </x:c>
      <x:c r="R462" s="8">
        <x:v>138252.514125984</x:v>
      </x:c>
      <x:c r="S462" s="12">
        <x:v>273377.630050233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707651</x:v>
      </x:c>
      <x:c r="B463" s="1">
        <x:v>43211.4153303241</x:v>
      </x:c>
      <x:c r="C463" s="6">
        <x:v>7.68113925833333</x:v>
      </x:c>
      <x:c r="D463" s="14" t="s">
        <x:v>77</x:v>
      </x:c>
      <x:c r="E463" s="15">
        <x:v>43194.5305198264</x:v>
      </x:c>
      <x:c r="F463" t="s">
        <x:v>82</x:v>
      </x:c>
      <x:c r="G463" s="6">
        <x:v>168.189056841755</x:v>
      </x:c>
      <x:c r="H463" t="s">
        <x:v>83</x:v>
      </x:c>
      <x:c r="I463" s="6">
        <x:v>32.3577334518586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20.89</x:v>
      </x:c>
      <x:c r="R463" s="8">
        <x:v>138239.928214711</x:v>
      </x:c>
      <x:c r="S463" s="12">
        <x:v>273386.195078926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707660</x:v>
      </x:c>
      <x:c r="B464" s="1">
        <x:v>43211.4153419329</x:v>
      </x:c>
      <x:c r="C464" s="6">
        <x:v>7.69789019</x:v>
      </x:c>
      <x:c r="D464" s="14" t="s">
        <x:v>77</x:v>
      </x:c>
      <x:c r="E464" s="15">
        <x:v>43194.5305198264</x:v>
      </x:c>
      <x:c r="F464" t="s">
        <x:v>82</x:v>
      </x:c>
      <x:c r="G464" s="6">
        <x:v>168.292565144641</x:v>
      </x:c>
      <x:c r="H464" t="s">
        <x:v>83</x:v>
      </x:c>
      <x:c r="I464" s="6">
        <x:v>32.3470563490951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20.887</x:v>
      </x:c>
      <x:c r="R464" s="8">
        <x:v>138228.018043652</x:v>
      </x:c>
      <x:c r="S464" s="12">
        <x:v>273367.49801502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707666</x:v>
      </x:c>
      <x:c r="B465" s="1">
        <x:v>43211.4153535532</x:v>
      </x:c>
      <x:c r="C465" s="6">
        <x:v>7.71457447333333</x:v>
      </x:c>
      <x:c r="D465" s="14" t="s">
        <x:v>77</x:v>
      </x:c>
      <x:c r="E465" s="15">
        <x:v>43194.5305198264</x:v>
      </x:c>
      <x:c r="F465" t="s">
        <x:v>82</x:v>
      </x:c>
      <x:c r="G465" s="6">
        <x:v>168.194795853196</x:v>
      </x:c>
      <x:c r="H465" t="s">
        <x:v>83</x:v>
      </x:c>
      <x:c r="I465" s="6">
        <x:v>32.3621546846516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20.888</x:v>
      </x:c>
      <x:c r="R465" s="8">
        <x:v>138223.16768986</x:v>
      </x:c>
      <x:c r="S465" s="12">
        <x:v>273359.612598453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707680</x:v>
      </x:c>
      <x:c r="B466" s="1">
        <x:v>43211.4153650116</x:v>
      </x:c>
      <x:c r="C466" s="6">
        <x:v>7.73110877166667</x:v>
      </x:c>
      <x:c r="D466" s="14" t="s">
        <x:v>77</x:v>
      </x:c>
      <x:c r="E466" s="15">
        <x:v>43194.5305198264</x:v>
      </x:c>
      <x:c r="F466" t="s">
        <x:v>82</x:v>
      </x:c>
      <x:c r="G466" s="6">
        <x:v>168.176641130294</x:v>
      </x:c>
      <x:c r="H466" t="s">
        <x:v>83</x:v>
      </x:c>
      <x:c r="I466" s="6">
        <x:v>32.3682000532172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20.887</x:v>
      </x:c>
      <x:c r="R466" s="8">
        <x:v>138224.020874112</x:v>
      </x:c>
      <x:c r="S466" s="12">
        <x:v>273373.292719826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707683</x:v>
      </x:c>
      <x:c r="B467" s="1">
        <x:v>43211.4153767361</x:v>
      </x:c>
      <x:c r="C467" s="6">
        <x:v>7.747993075</x:v>
      </x:c>
      <x:c r="D467" s="14" t="s">
        <x:v>77</x:v>
      </x:c>
      <x:c r="E467" s="15">
        <x:v>43194.5305198264</x:v>
      </x:c>
      <x:c r="F467" t="s">
        <x:v>82</x:v>
      </x:c>
      <x:c r="G467" s="6">
        <x:v>168.142199981717</x:v>
      </x:c>
      <x:c r="H467" t="s">
        <x:v>83</x:v>
      </x:c>
      <x:c r="I467" s="6">
        <x:v>32.3717490806389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20.888</x:v>
      </x:c>
      <x:c r="R467" s="8">
        <x:v>138221.841357049</x:v>
      </x:c>
      <x:c r="S467" s="12">
        <x:v>273374.022857453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707692</x:v>
      </x:c>
      <x:c r="B468" s="1">
        <x:v>43211.4153879282</x:v>
      </x:c>
      <x:c r="C468" s="6">
        <x:v>7.76411065166667</x:v>
      </x:c>
      <x:c r="D468" s="14" t="s">
        <x:v>77</x:v>
      </x:c>
      <x:c r="E468" s="15">
        <x:v>43194.5305198264</x:v>
      </x:c>
      <x:c r="F468" t="s">
        <x:v>82</x:v>
      </x:c>
      <x:c r="G468" s="6">
        <x:v>168.066828789915</x:v>
      </x:c>
      <x:c r="H468" t="s">
        <x:v>83</x:v>
      </x:c>
      <x:c r="I468" s="6">
        <x:v>32.388231053852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20.887</x:v>
      </x:c>
      <x:c r="R468" s="8">
        <x:v>138214.767167956</x:v>
      </x:c>
      <x:c r="S468" s="12">
        <x:v>273358.036431433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707708</x:v>
      </x:c>
      <x:c r="B469" s="1">
        <x:v>43211.4153995718</x:v>
      </x:c>
      <x:c r="C469" s="6">
        <x:v>7.7808783</x:v>
      </x:c>
      <x:c r="D469" s="14" t="s">
        <x:v>77</x:v>
      </x:c>
      <x:c r="E469" s="15">
        <x:v>43194.5305198264</x:v>
      </x:c>
      <x:c r="F469" t="s">
        <x:v>82</x:v>
      </x:c>
      <x:c r="G469" s="6">
        <x:v>168.134141635782</x:v>
      </x:c>
      <x:c r="H469" t="s">
        <x:v>83</x:v>
      </x:c>
      <x:c r="I469" s="6">
        <x:v>32.3704858670571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20.889</x:v>
      </x:c>
      <x:c r="R469" s="8">
        <x:v>138220.297122253</x:v>
      </x:c>
      <x:c r="S469" s="12">
        <x:v>273368.840251098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707717</x:v>
      </x:c>
      <x:c r="B470" s="1">
        <x:v>43211.4154109606</x:v>
      </x:c>
      <x:c r="C470" s="6">
        <x:v>7.797279235</x:v>
      </x:c>
      <x:c r="D470" s="14" t="s">
        <x:v>77</x:v>
      </x:c>
      <x:c r="E470" s="15">
        <x:v>43194.5305198264</x:v>
      </x:c>
      <x:c r="F470" t="s">
        <x:v>82</x:v>
      </x:c>
      <x:c r="G470" s="6">
        <x:v>168.159472597396</x:v>
      </x:c>
      <x:c r="H470" t="s">
        <x:v>83</x:v>
      </x:c>
      <x:c r="I470" s="6">
        <x:v>32.3740649734405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20.886</x:v>
      </x:c>
      <x:c r="R470" s="8">
        <x:v>138216.465199061</x:v>
      </x:c>
      <x:c r="S470" s="12">
        <x:v>273371.033927045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707728</x:v>
      </x:c>
      <x:c r="B471" s="1">
        <x:v>43211.4154226042</x:v>
      </x:c>
      <x:c r="C471" s="6">
        <x:v>7.81404687</x:v>
      </x:c>
      <x:c r="D471" s="14" t="s">
        <x:v>77</x:v>
      </x:c>
      <x:c r="E471" s="15">
        <x:v>43194.5305198264</x:v>
      </x:c>
      <x:c r="F471" t="s">
        <x:v>82</x:v>
      </x:c>
      <x:c r="G471" s="6">
        <x:v>168.120249750374</x:v>
      </x:c>
      <x:c r="H471" t="s">
        <x:v>83</x:v>
      </x:c>
      <x:c r="I471" s="6">
        <x:v>32.3784862277785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20.887</x:v>
      </x:c>
      <x:c r="R471" s="8">
        <x:v>138221.039756588</x:v>
      </x:c>
      <x:c r="S471" s="12">
        <x:v>273376.619374666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707738</x:v>
      </x:c>
      <x:c r="B472" s="1">
        <x:v>43211.4154341088</x:v>
      </x:c>
      <x:c r="C472" s="6">
        <x:v>7.830581145</x:v>
      </x:c>
      <x:c r="D472" s="14" t="s">
        <x:v>77</x:v>
      </x:c>
      <x:c r="E472" s="15">
        <x:v>43194.5305198264</x:v>
      </x:c>
      <x:c r="F472" t="s">
        <x:v>82</x:v>
      </x:c>
      <x:c r="G472" s="6">
        <x:v>168.077784795517</x:v>
      </x:c>
      <x:c r="H472" t="s">
        <x:v>83</x:v>
      </x:c>
      <x:c r="I472" s="6">
        <x:v>32.3780350791094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20.89</x:v>
      </x:c>
      <x:c r="R472" s="8">
        <x:v>138209.582492642</x:v>
      </x:c>
      <x:c r="S472" s="12">
        <x:v>273366.56479181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707743</x:v>
      </x:c>
      <x:c r="B473" s="1">
        <x:v>43211.4154460301</x:v>
      </x:c>
      <x:c r="C473" s="6">
        <x:v>7.84779880833333</x:v>
      </x:c>
      <x:c r="D473" s="14" t="s">
        <x:v>77</x:v>
      </x:c>
      <x:c r="E473" s="15">
        <x:v>43194.5305198264</x:v>
      </x:c>
      <x:c r="F473" t="s">
        <x:v>82</x:v>
      </x:c>
      <x:c r="G473" s="6">
        <x:v>168.134306495867</x:v>
      </x:c>
      <x:c r="H473" t="s">
        <x:v>83</x:v>
      </x:c>
      <x:c r="I473" s="6">
        <x:v>32.3704557905494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20.889</x:v>
      </x:c>
      <x:c r="R473" s="8">
        <x:v>138212.250093409</x:v>
      </x:c>
      <x:c r="S473" s="12">
        <x:v>273371.259884579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707752</x:v>
      </x:c>
      <x:c r="B474" s="1">
        <x:v>43211.4154576389</x:v>
      </x:c>
      <x:c r="C474" s="6">
        <x:v>7.864466365</x:v>
      </x:c>
      <x:c r="D474" s="14" t="s">
        <x:v>77</x:v>
      </x:c>
      <x:c r="E474" s="15">
        <x:v>43194.5305198264</x:v>
      </x:c>
      <x:c r="F474" t="s">
        <x:v>82</x:v>
      </x:c>
      <x:c r="G474" s="6">
        <x:v>168.144508215743</x:v>
      </x:c>
      <x:c r="H474" t="s">
        <x:v>83</x:v>
      </x:c>
      <x:c r="I474" s="6">
        <x:v>32.3713280093921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20.888</x:v>
      </x:c>
      <x:c r="R474" s="8">
        <x:v>138209.230792071</x:v>
      </x:c>
      <x:c r="S474" s="12">
        <x:v>273361.881412371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707762</x:v>
      </x:c>
      <x:c r="B475" s="1">
        <x:v>43211.4154690162</x:v>
      </x:c>
      <x:c r="C475" s="6">
        <x:v>7.88088397166667</x:v>
      </x:c>
      <x:c r="D475" s="14" t="s">
        <x:v>77</x:v>
      </x:c>
      <x:c r="E475" s="15">
        <x:v>43194.5305198264</x:v>
      </x:c>
      <x:c r="F475" t="s">
        <x:v>82</x:v>
      </x:c>
      <x:c r="G475" s="6">
        <x:v>168.148300324198</x:v>
      </x:c>
      <x:c r="H475" t="s">
        <x:v>83</x:v>
      </x:c>
      <x:c r="I475" s="6">
        <x:v>32.3706362496018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20.888</x:v>
      </x:c>
      <x:c r="R475" s="8">
        <x:v>138210.696651486</x:v>
      </x:c>
      <x:c r="S475" s="12">
        <x:v>273372.42315831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707778</x:v>
      </x:c>
      <x:c r="B476" s="1">
        <x:v>43211.4154805903</x:v>
      </x:c>
      <x:c r="C476" s="6">
        <x:v>7.89751826833333</x:v>
      </x:c>
      <x:c r="D476" s="14" t="s">
        <x:v>77</x:v>
      </x:c>
      <x:c r="E476" s="15">
        <x:v>43194.5305198264</x:v>
      </x:c>
      <x:c r="F476" t="s">
        <x:v>82</x:v>
      </x:c>
      <x:c r="G476" s="6">
        <x:v>168.136408411555</x:v>
      </x:c>
      <x:c r="H476" t="s">
        <x:v>83</x:v>
      </x:c>
      <x:c r="I476" s="6">
        <x:v>32.3755387242381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20.887</x:v>
      </x:c>
      <x:c r="R476" s="8">
        <x:v>138201.024437606</x:v>
      </x:c>
      <x:c r="S476" s="12">
        <x:v>273363.919948412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707783</x:v>
      </x:c>
      <x:c r="B477" s="1">
        <x:v>43211.4154924769</x:v>
      </x:c>
      <x:c r="C477" s="6">
        <x:v>7.91465256833333</x:v>
      </x:c>
      <x:c r="D477" s="14" t="s">
        <x:v>77</x:v>
      </x:c>
      <x:c r="E477" s="15">
        <x:v>43194.5305198264</x:v>
      </x:c>
      <x:c r="F477" t="s">
        <x:v>82</x:v>
      </x:c>
      <x:c r="G477" s="6">
        <x:v>168.159967300834</x:v>
      </x:c>
      <x:c r="H477" t="s">
        <x:v>83</x:v>
      </x:c>
      <x:c r="I477" s="6">
        <x:v>32.3739747438208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20.886</x:v>
      </x:c>
      <x:c r="R477" s="8">
        <x:v>138196.085942443</x:v>
      </x:c>
      <x:c r="S477" s="12">
        <x:v>273368.331100338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707792</x:v>
      </x:c>
      <x:c r="B478" s="1">
        <x:v>43211.4155039352</x:v>
      </x:c>
      <x:c r="C478" s="6">
        <x:v>7.93115353833333</x:v>
      </x:c>
      <x:c r="D478" s="14" t="s">
        <x:v>77</x:v>
      </x:c>
      <x:c r="E478" s="15">
        <x:v>43194.5305198264</x:v>
      </x:c>
      <x:c r="F478" t="s">
        <x:v>82</x:v>
      </x:c>
      <x:c r="G478" s="6">
        <x:v>168.225929598112</x:v>
      </x:c>
      <x:c r="H478" t="s">
        <x:v>83</x:v>
      </x:c>
      <x:c r="I478" s="6">
        <x:v>32.3619441496244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20.886</x:v>
      </x:c>
      <x:c r="R478" s="8">
        <x:v>138202.138315429</x:v>
      </x:c>
      <x:c r="S478" s="12">
        <x:v>273368.097358669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707805</x:v>
      </x:c>
      <x:c r="B479" s="1">
        <x:v>43211.4155158912</x:v>
      </x:c>
      <x:c r="C479" s="6">
        <x:v>7.94838784833333</x:v>
      </x:c>
      <x:c r="D479" s="14" t="s">
        <x:v>77</x:v>
      </x:c>
      <x:c r="E479" s="15">
        <x:v>43194.5305198264</x:v>
      </x:c>
      <x:c r="F479" t="s">
        <x:v>82</x:v>
      </x:c>
      <x:c r="G479" s="6">
        <x:v>168.159530358058</x:v>
      </x:c>
      <x:c r="H479" t="s">
        <x:v>83</x:v>
      </x:c>
      <x:c r="I479" s="6">
        <x:v>32.3658540880015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20.889</x:v>
      </x:c>
      <x:c r="R479" s="8">
        <x:v>138197.863248715</x:v>
      </x:c>
      <x:c r="S479" s="12">
        <x:v>273374.909254553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707819</x:v>
      </x:c>
      <x:c r="B480" s="1">
        <x:v>43211.4155267361</x:v>
      </x:c>
      <x:c r="C480" s="6">
        <x:v>7.96398873833333</x:v>
      </x:c>
      <x:c r="D480" s="14" t="s">
        <x:v>77</x:v>
      </x:c>
      <x:c r="E480" s="15">
        <x:v>43194.5305198264</x:v>
      </x:c>
      <x:c r="F480" t="s">
        <x:v>82</x:v>
      </x:c>
      <x:c r="G480" s="6">
        <x:v>168.110027036653</x:v>
      </x:c>
      <x:c r="H480" t="s">
        <x:v>83</x:v>
      </x:c>
      <x:c r="I480" s="6">
        <x:v>32.3803509762542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20.887</x:v>
      </x:c>
      <x:c r="R480" s="8">
        <x:v>138194.843927731</x:v>
      </x:c>
      <x:c r="S480" s="12">
        <x:v>273358.093211316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707822</x:v>
      </x:c>
      <x:c r="B481" s="1">
        <x:v>43211.4155388079</x:v>
      </x:c>
      <x:c r="C481" s="6">
        <x:v>7.98135638833333</x:v>
      </x:c>
      <x:c r="D481" s="14" t="s">
        <x:v>77</x:v>
      </x:c>
      <x:c r="E481" s="15">
        <x:v>43194.5305198264</x:v>
      </x:c>
      <x:c r="F481" t="s">
        <x:v>82</x:v>
      </x:c>
      <x:c r="G481" s="6">
        <x:v>168.145785883523</x:v>
      </x:c>
      <x:c r="H481" t="s">
        <x:v>83</x:v>
      </x:c>
      <x:c r="I481" s="6">
        <x:v>32.3765613272135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20.886</x:v>
      </x:c>
      <x:c r="R481" s="8">
        <x:v>138184.409619047</x:v>
      </x:c>
      <x:c r="S481" s="12">
        <x:v>273365.798560772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707838</x:v>
      </x:c>
      <x:c r="B482" s="1">
        <x:v>43211.415550081</x:v>
      </x:c>
      <x:c r="C482" s="6">
        <x:v>7.99757399666667</x:v>
      </x:c>
      <x:c r="D482" s="14" t="s">
        <x:v>77</x:v>
      </x:c>
      <x:c r="E482" s="15">
        <x:v>43194.5305198264</x:v>
      </x:c>
      <x:c r="F482" t="s">
        <x:v>82</x:v>
      </x:c>
      <x:c r="G482" s="6">
        <x:v>168.233814387884</x:v>
      </x:c>
      <x:c r="H482" t="s">
        <x:v>83</x:v>
      </x:c>
      <x:c r="I482" s="6">
        <x:v>32.3659743938697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20.884</x:v>
      </x:c>
      <x:c r="R482" s="8">
        <x:v>138189.020620202</x:v>
      </x:c>
      <x:c r="S482" s="12">
        <x:v>273356.235869449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707846</x:v>
      </x:c>
      <x:c r="B483" s="1">
        <x:v>43211.4155622338</x:v>
      </x:c>
      <x:c r="C483" s="6">
        <x:v>8.01507497333333</x:v>
      </x:c>
      <x:c r="D483" s="14" t="s">
        <x:v>77</x:v>
      </x:c>
      <x:c r="E483" s="15">
        <x:v>43194.5305198264</x:v>
      </x:c>
      <x:c r="F483" t="s">
        <x:v>82</x:v>
      </x:c>
      <x:c r="G483" s="6">
        <x:v>168.238267679647</x:v>
      </x:c>
      <x:c r="H483" t="s">
        <x:v>83</x:v>
      </x:c>
      <x:c r="I483" s="6">
        <x:v>32.3651623293408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20.884</x:v>
      </x:c>
      <x:c r="R483" s="8">
        <x:v>138177.546746219</x:v>
      </x:c>
      <x:c r="S483" s="12">
        <x:v>273364.458037843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707856</x:v>
      </x:c>
      <x:c r="B484" s="1">
        <x:v>43211.4155730671</x:v>
      </x:c>
      <x:c r="C484" s="6">
        <x:v>8.03069254666667</x:v>
      </x:c>
      <x:c r="D484" s="14" t="s">
        <x:v>77</x:v>
      </x:c>
      <x:c r="E484" s="15">
        <x:v>43194.5305198264</x:v>
      </x:c>
      <x:c r="F484" t="s">
        <x:v>82</x:v>
      </x:c>
      <x:c r="G484" s="6">
        <x:v>168.210593037848</x:v>
      </x:c>
      <x:c r="H484" t="s">
        <x:v>83</x:v>
      </x:c>
      <x:c r="I484" s="6">
        <x:v>32.3647412589216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20.886</x:v>
      </x:c>
      <x:c r="R484" s="8">
        <x:v>138175.902066003</x:v>
      </x:c>
      <x:c r="S484" s="12">
        <x:v>273355.627544067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707864</x:v>
      </x:c>
      <x:c r="B485" s="1">
        <x:v>43211.4155845255</x:v>
      </x:c>
      <x:c r="C485" s="6">
        <x:v>8.04721018666667</x:v>
      </x:c>
      <x:c r="D485" s="14" t="s">
        <x:v>77</x:v>
      </x:c>
      <x:c r="E485" s="15">
        <x:v>43194.5305198264</x:v>
      </x:c>
      <x:c r="F485" t="s">
        <x:v>82</x:v>
      </x:c>
      <x:c r="G485" s="6">
        <x:v>168.17194356334</x:v>
      </x:c>
      <x:c r="H485" t="s">
        <x:v>83</x:v>
      </x:c>
      <x:c r="I485" s="6">
        <x:v>32.3799900571139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20.883</x:v>
      </x:c>
      <x:c r="R485" s="8">
        <x:v>138182.229555058</x:v>
      </x:c>
      <x:c r="S485" s="12">
        <x:v>273357.967843682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707877</x:v>
      </x:c>
      <x:c r="B486" s="1">
        <x:v>43211.4155971412</x:v>
      </x:c>
      <x:c r="C486" s="6">
        <x:v>8.065377915</x:v>
      </x:c>
      <x:c r="D486" s="14" t="s">
        <x:v>77</x:v>
      </x:c>
      <x:c r="E486" s="15">
        <x:v>43194.5305198264</x:v>
      </x:c>
      <x:c r="F486" t="s">
        <x:v>82</x:v>
      </x:c>
      <x:c r="G486" s="6">
        <x:v>168.189447316083</x:v>
      </x:c>
      <x:c r="H486" t="s">
        <x:v>83</x:v>
      </x:c>
      <x:c r="I486" s="6">
        <x:v>32.3740649734405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20.884</x:v>
      </x:c>
      <x:c r="R486" s="8">
        <x:v>138178.024057801</x:v>
      </x:c>
      <x:c r="S486" s="12">
        <x:v>273363.41172694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707887</x:v>
      </x:c>
      <x:c r="B487" s="1">
        <x:v>43211.4156080671</x:v>
      </x:c>
      <x:c r="C487" s="6">
        <x:v>8.08111213333333</x:v>
      </x:c>
      <x:c r="D487" s="14" t="s">
        <x:v>77</x:v>
      </x:c>
      <x:c r="E487" s="15">
        <x:v>43194.5305198264</x:v>
      </x:c>
      <x:c r="F487" t="s">
        <x:v>82</x:v>
      </x:c>
      <x:c r="G487" s="6">
        <x:v>168.162955258074</x:v>
      </x:c>
      <x:c r="H487" t="s">
        <x:v>83</x:v>
      </x:c>
      <x:c r="I487" s="6">
        <x:v>32.3706964026214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20.887</x:v>
      </x:c>
      <x:c r="R487" s="8">
        <x:v>138174.891579607</x:v>
      </x:c>
      <x:c r="S487" s="12">
        <x:v>273361.036608834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707898</x:v>
      </x:c>
      <x:c r="B488" s="1">
        <x:v>43211.4156193287</x:v>
      </x:c>
      <x:c r="C488" s="6">
        <x:v>8.09734639</x:v>
      </x:c>
      <x:c r="D488" s="14" t="s">
        <x:v>77</x:v>
      </x:c>
      <x:c r="E488" s="15">
        <x:v>43194.5305198264</x:v>
      </x:c>
      <x:c r="F488" t="s">
        <x:v>82</x:v>
      </x:c>
      <x:c r="G488" s="6">
        <x:v>168.173634516435</x:v>
      </x:c>
      <x:c r="H488" t="s">
        <x:v>83</x:v>
      </x:c>
      <x:c r="I488" s="6">
        <x:v>32.3742153561452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20.885</x:v>
      </x:c>
      <x:c r="R488" s="8">
        <x:v>138167.417972273</x:v>
      </x:c>
      <x:c r="S488" s="12">
        <x:v>273350.325884115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707908</x:v>
      </x:c>
      <x:c r="B489" s="1">
        <x:v>43211.4156311343</x:v>
      </x:c>
      <x:c r="C489" s="6">
        <x:v>8.11431403333333</x:v>
      </x:c>
      <x:c r="D489" s="14" t="s">
        <x:v>77</x:v>
      </x:c>
      <x:c r="E489" s="15">
        <x:v>43194.5305198264</x:v>
      </x:c>
      <x:c r="F489" t="s">
        <x:v>82</x:v>
      </x:c>
      <x:c r="G489" s="6">
        <x:v>168.250143205864</x:v>
      </x:c>
      <x:c r="H489" t="s">
        <x:v>83</x:v>
      </x:c>
      <x:c r="I489" s="6">
        <x:v>32.3629968248929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20.884</x:v>
      </x:c>
      <x:c r="R489" s="8">
        <x:v>138168.438046204</x:v>
      </x:c>
      <x:c r="S489" s="12">
        <x:v>273357.116868449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707916</x:v>
      </x:c>
      <x:c r="B490" s="1">
        <x:v>43211.4156425579</x:v>
      </x:c>
      <x:c r="C490" s="6">
        <x:v>8.13076495833333</x:v>
      </x:c>
      <x:c r="D490" s="14" t="s">
        <x:v>77</x:v>
      </x:c>
      <x:c r="E490" s="15">
        <x:v>43194.5305198264</x:v>
      </x:c>
      <x:c r="F490" t="s">
        <x:v>82</x:v>
      </x:c>
      <x:c r="G490" s="6">
        <x:v>168.171180633757</x:v>
      </x:c>
      <x:c r="H490" t="s">
        <x:v>83</x:v>
      </x:c>
      <x:c r="I490" s="6">
        <x:v>32.3719295397605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20.886</x:v>
      </x:c>
      <x:c r="R490" s="8">
        <x:v>138159.292532023</x:v>
      </x:c>
      <x:c r="S490" s="12">
        <x:v>273357.544279606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707923</x:v>
      </x:c>
      <x:c r="B491" s="1">
        <x:v>43211.4156541319</x:v>
      </x:c>
      <x:c r="C491" s="6">
        <x:v>8.147432595</x:v>
      </x:c>
      <x:c r="D491" s="14" t="s">
        <x:v>77</x:v>
      </x:c>
      <x:c r="E491" s="15">
        <x:v>43194.5305198264</x:v>
      </x:c>
      <x:c r="F491" t="s">
        <x:v>82</x:v>
      </x:c>
      <x:c r="G491" s="6">
        <x:v>168.151392470248</x:v>
      </x:c>
      <x:c r="H491" t="s">
        <x:v>83</x:v>
      </x:c>
      <x:c r="I491" s="6">
        <x:v>32.3755387242381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20.886</x:v>
      </x:c>
      <x:c r="R491" s="8">
        <x:v>138169.115104224</x:v>
      </x:c>
      <x:c r="S491" s="12">
        <x:v>273354.908847656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707940</x:v>
      </x:c>
      <x:c r="B492" s="1">
        <x:v>43211.4156657407</x:v>
      </x:c>
      <x:c r="C492" s="6">
        <x:v>8.16415020833333</x:v>
      </x:c>
      <x:c r="D492" s="14" t="s">
        <x:v>77</x:v>
      </x:c>
      <x:c r="E492" s="15">
        <x:v>43194.5305198264</x:v>
      </x:c>
      <x:c r="F492" t="s">
        <x:v>82</x:v>
      </x:c>
      <x:c r="G492" s="6">
        <x:v>168.152833353449</x:v>
      </x:c>
      <x:c r="H492" t="s">
        <x:v>83</x:v>
      </x:c>
      <x:c r="I492" s="6">
        <x:v>32.3807419720342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20.884</x:v>
      </x:c>
      <x:c r="R492" s="8">
        <x:v>138163.526782839</x:v>
      </x:c>
      <x:c r="S492" s="12">
        <x:v>273351.972714772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707948</x:v>
      </x:c>
      <x:c r="B493" s="1">
        <x:v>43211.4156774653</x:v>
      </x:c>
      <x:c r="C493" s="6">
        <x:v>8.18101784166667</x:v>
      </x:c>
      <x:c r="D493" s="14" t="s">
        <x:v>77</x:v>
      </x:c>
      <x:c r="E493" s="15">
        <x:v>43194.5305198264</x:v>
      </x:c>
      <x:c r="F493" t="s">
        <x:v>82</x:v>
      </x:c>
      <x:c r="G493" s="6">
        <x:v>168.353383556125</x:v>
      </x:c>
      <x:c r="H493" t="s">
        <x:v>83</x:v>
      </x:c>
      <x:c r="I493" s="6">
        <x:v>32.3496429117131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20.882</x:v>
      </x:c>
      <x:c r="R493" s="8">
        <x:v>138161.550389189</x:v>
      </x:c>
      <x:c r="S493" s="12">
        <x:v>273349.421613184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707961</x:v>
      </x:c>
      <x:c r="B494" s="1">
        <x:v>43211.4156889699</x:v>
      </x:c>
      <x:c r="C494" s="6">
        <x:v>8.197618775</x:v>
      </x:c>
      <x:c r="D494" s="14" t="s">
        <x:v>77</x:v>
      </x:c>
      <x:c r="E494" s="15">
        <x:v>43194.5305198264</x:v>
      </x:c>
      <x:c r="F494" t="s">
        <x:v>82</x:v>
      </x:c>
      <x:c r="G494" s="6">
        <x:v>168.353878490426</x:v>
      </x:c>
      <x:c r="H494" t="s">
        <x:v>83</x:v>
      </x:c>
      <x:c r="I494" s="6">
        <x:v>32.3495526827505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20.882</x:v>
      </x:c>
      <x:c r="R494" s="8">
        <x:v>138151.971123254</x:v>
      </x:c>
      <x:c r="S494" s="12">
        <x:v>273338.656309559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707964</x:v>
      </x:c>
      <x:c r="B495" s="1">
        <x:v>43211.415700544</x:v>
      </x:c>
      <x:c r="C495" s="6">
        <x:v>8.21425306</x:v>
      </x:c>
      <x:c r="D495" s="14" t="s">
        <x:v>77</x:v>
      </x:c>
      <x:c r="E495" s="15">
        <x:v>43194.5305198264</x:v>
      </x:c>
      <x:c r="F495" t="s">
        <x:v>82</x:v>
      </x:c>
      <x:c r="G495" s="6">
        <x:v>168.169304519958</x:v>
      </x:c>
      <x:c r="H495" t="s">
        <x:v>83</x:v>
      </x:c>
      <x:c r="I495" s="6">
        <x:v>32.3804712826436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20.883</x:v>
      </x:c>
      <x:c r="R495" s="8">
        <x:v>138163.019310739</x:v>
      </x:c>
      <x:c r="S495" s="12">
        <x:v>273351.199845202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707977</x:v>
      </x:c>
      <x:c r="B496" s="1">
        <x:v>43211.4157123495</x:v>
      </x:c>
      <x:c r="C496" s="6">
        <x:v>8.23127069166667</x:v>
      </x:c>
      <x:c r="D496" s="14" t="s">
        <x:v>77</x:v>
      </x:c>
      <x:c r="E496" s="15">
        <x:v>43194.5305198264</x:v>
      </x:c>
      <x:c r="F496" t="s">
        <x:v>82</x:v>
      </x:c>
      <x:c r="G496" s="6">
        <x:v>168.133395791134</x:v>
      </x:c>
      <x:c r="H496" t="s">
        <x:v>83</x:v>
      </x:c>
      <x:c r="I496" s="6">
        <x:v>32.381554040338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20.885</x:v>
      </x:c>
      <x:c r="R496" s="8">
        <x:v>138156.609338771</x:v>
      </x:c>
      <x:c r="S496" s="12">
        <x:v>273351.573467683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707991</x:v>
      </x:c>
      <x:c r="B497" s="1">
        <x:v>43211.4157239931</x:v>
      </x:c>
      <x:c r="C497" s="6">
        <x:v>8.248038315</x:v>
      </x:c>
      <x:c r="D497" s="14" t="s">
        <x:v>77</x:v>
      </x:c>
      <x:c r="E497" s="15">
        <x:v>43194.5305198264</x:v>
      </x:c>
      <x:c r="F497" t="s">
        <x:v>82</x:v>
      </x:c>
      <x:c r="G497" s="6">
        <x:v>168.151722270286</x:v>
      </x:c>
      <x:c r="H497" t="s">
        <x:v>83</x:v>
      </x:c>
      <x:c r="I497" s="6">
        <x:v>32.3754785711317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20.886</x:v>
      </x:c>
      <x:c r="R497" s="8">
        <x:v>138149.107000606</x:v>
      </x:c>
      <x:c r="S497" s="12">
        <x:v>273349.218920166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707995</x:v>
      </x:c>
      <x:c r="B498" s="1">
        <x:v>43211.4157353357</x:v>
      </x:c>
      <x:c r="C498" s="6">
        <x:v>8.26437262833333</x:v>
      </x:c>
      <x:c r="D498" s="14" t="s">
        <x:v>77</x:v>
      </x:c>
      <x:c r="E498" s="15">
        <x:v>43194.5305198264</x:v>
      </x:c>
      <x:c r="F498" t="s">
        <x:v>82</x:v>
      </x:c>
      <x:c r="G498" s="6">
        <x:v>168.323638470324</x:v>
      </x:c>
      <x:c r="H498" t="s">
        <x:v>83</x:v>
      </x:c>
      <x:c r="I498" s="6">
        <x:v>32.3660044703374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20.878</x:v>
      </x:c>
      <x:c r="R498" s="8">
        <x:v>138148.356386617</x:v>
      </x:c>
      <x:c r="S498" s="12">
        <x:v>273345.858340784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708009</x:v>
      </x:c>
      <x:c r="B499" s="1">
        <x:v>43211.4157471065</x:v>
      </x:c>
      <x:c r="C499" s="6">
        <x:v>8.281306885</x:v>
      </x:c>
      <x:c r="D499" s="14" t="s">
        <x:v>77</x:v>
      </x:c>
      <x:c r="E499" s="15">
        <x:v>43194.5305198264</x:v>
      </x:c>
      <x:c r="F499" t="s">
        <x:v>82</x:v>
      </x:c>
      <x:c r="G499" s="6">
        <x:v>168.206618089078</x:v>
      </x:c>
      <x:c r="H499" t="s">
        <x:v>83</x:v>
      </x:c>
      <x:c r="I499" s="6">
        <x:v>32.3682000532172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20.885</x:v>
      </x:c>
      <x:c r="R499" s="8">
        <x:v>138145.041563139</x:v>
      </x:c>
      <x:c r="S499" s="12">
        <x:v>273344.026132897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708013</x:v>
      </x:c>
      <x:c r="B500" s="1">
        <x:v>43211.4157589468</x:v>
      </x:c>
      <x:c r="C500" s="6">
        <x:v>8.29839119833333</x:v>
      </x:c>
      <x:c r="D500" s="14" t="s">
        <x:v>77</x:v>
      </x:c>
      <x:c r="E500" s="15">
        <x:v>43194.5305198264</x:v>
      </x:c>
      <x:c r="F500" t="s">
        <x:v>82</x:v>
      </x:c>
      <x:c r="G500" s="6">
        <x:v>168.233962759743</x:v>
      </x:c>
      <x:c r="H500" t="s">
        <x:v>83</x:v>
      </x:c>
      <x:c r="I500" s="6">
        <x:v>32.3686812770543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20.883</x:v>
      </x:c>
      <x:c r="R500" s="8">
        <x:v>138144.282303711</x:v>
      </x:c>
      <x:c r="S500" s="12">
        <x:v>273345.027164346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708030</x:v>
      </x:c>
      <x:c r="B501" s="1">
        <x:v>43211.4157697569</x:v>
      </x:c>
      <x:c r="C501" s="6">
        <x:v>8.31394209</x:v>
      </x:c>
      <x:c r="D501" s="14" t="s">
        <x:v>77</x:v>
      </x:c>
      <x:c r="E501" s="15">
        <x:v>43194.5305198264</x:v>
      </x:c>
      <x:c r="F501" t="s">
        <x:v>82</x:v>
      </x:c>
      <x:c r="G501" s="6">
        <x:v>168.207919650958</x:v>
      </x:c>
      <x:c r="H501" t="s">
        <x:v>83</x:v>
      </x:c>
      <x:c r="I501" s="6">
        <x:v>32.3706964026214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20.884</x:v>
      </x:c>
      <x:c r="R501" s="8">
        <x:v>138147.551117842</x:v>
      </x:c>
      <x:c r="S501" s="12">
        <x:v>273351.205211887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708034</x:v>
      </x:c>
      <x:c r="B502" s="1">
        <x:v>43211.415781794</x:v>
      </x:c>
      <x:c r="C502" s="6">
        <x:v>8.33124309166667</x:v>
      </x:c>
      <x:c r="D502" s="14" t="s">
        <x:v>77</x:v>
      </x:c>
      <x:c r="E502" s="15">
        <x:v>43194.5305198264</x:v>
      </x:c>
      <x:c r="F502" t="s">
        <x:v>82</x:v>
      </x:c>
      <x:c r="G502" s="6">
        <x:v>168.289373797567</x:v>
      </x:c>
      <x:c r="H502" t="s">
        <x:v>83</x:v>
      </x:c>
      <x:c r="I502" s="6">
        <x:v>32.3613125446218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20.882</x:v>
      </x:c>
      <x:c r="R502" s="8">
        <x:v>138137.831906238</x:v>
      </x:c>
      <x:c r="S502" s="12">
        <x:v>273349.375268113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708042</x:v>
      </x:c>
      <x:c r="B503" s="1">
        <x:v>43211.4157934838</x:v>
      </x:c>
      <x:c r="C503" s="6">
        <x:v>8.34807738666667</x:v>
      </x:c>
      <x:c r="D503" s="14" t="s">
        <x:v>77</x:v>
      </x:c>
      <x:c r="E503" s="15">
        <x:v>43194.5305198264</x:v>
      </x:c>
      <x:c r="F503" t="s">
        <x:v>82</x:v>
      </x:c>
      <x:c r="G503" s="6">
        <x:v>168.209861321992</x:v>
      </x:c>
      <x:c r="H503" t="s">
        <x:v>83</x:v>
      </x:c>
      <x:c r="I503" s="6">
        <x:v>32.3758094132309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20.882</x:v>
      </x:c>
      <x:c r="R503" s="8">
        <x:v>138143.59031311</x:v>
      </x:c>
      <x:c r="S503" s="12">
        <x:v>273348.977513582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708053</x:v>
      </x:c>
      <x:c r="B504" s="1">
        <x:v>43211.4158046296</x:v>
      </x:c>
      <x:c r="C504" s="6">
        <x:v>8.36416162166667</x:v>
      </x:c>
      <x:c r="D504" s="14" t="s">
        <x:v>77</x:v>
      </x:c>
      <x:c r="E504" s="15">
        <x:v>43194.5305198264</x:v>
      </x:c>
      <x:c r="F504" t="s">
        <x:v>82</x:v>
      </x:c>
      <x:c r="G504" s="6">
        <x:v>168.109432783084</x:v>
      </x:c>
      <x:c r="H504" t="s">
        <x:v>83</x:v>
      </x:c>
      <x:c r="I504" s="6">
        <x:v>32.391389105419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20.883</x:v>
      </x:c>
      <x:c r="R504" s="8">
        <x:v>138133.336383525</x:v>
      </x:c>
      <x:c r="S504" s="12">
        <x:v>273337.154037027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708068</x:v>
      </x:c>
      <x:c r="B505" s="1">
        <x:v>43211.4158161227</x:v>
      </x:c>
      <x:c r="C505" s="6">
        <x:v>8.380712555</x:v>
      </x:c>
      <x:c r="D505" s="14" t="s">
        <x:v>77</x:v>
      </x:c>
      <x:c r="E505" s="15">
        <x:v>43194.5305198264</x:v>
      </x:c>
      <x:c r="F505" t="s">
        <x:v>82</x:v>
      </x:c>
      <x:c r="G505" s="6">
        <x:v>168.152268066173</x:v>
      </x:c>
      <x:c r="H505" t="s">
        <x:v>83</x:v>
      </x:c>
      <x:c r="I505" s="6">
        <x:v>32.3890431239706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20.881</x:v>
      </x:c>
      <x:c r="R505" s="8">
        <x:v>138137.230664238</x:v>
      </x:c>
      <x:c r="S505" s="12">
        <x:v>273344.749685479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708081</x:v>
      </x:c>
      <x:c r="B506" s="1">
        <x:v>43211.4158281597</x:v>
      </x:c>
      <x:c r="C506" s="6">
        <x:v>8.39806354666667</x:v>
      </x:c>
      <x:c r="D506" s="14" t="s">
        <x:v>77</x:v>
      </x:c>
      <x:c r="E506" s="15">
        <x:v>43194.5305198264</x:v>
      </x:c>
      <x:c r="F506" t="s">
        <x:v>82</x:v>
      </x:c>
      <x:c r="G506" s="6">
        <x:v>168.165862518019</x:v>
      </x:c>
      <x:c r="H506" t="s">
        <x:v>83</x:v>
      </x:c>
      <x:c r="I506" s="6">
        <x:v>32.3783659214605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20.884</x:v>
      </x:c>
      <x:c r="R506" s="8">
        <x:v>138132.859530319</x:v>
      </x:c>
      <x:c r="S506" s="12">
        <x:v>273358.940607644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708088</x:v>
      </x:c>
      <x:c r="B507" s="1">
        <x:v>43211.4158392361</x:v>
      </x:c>
      <x:c r="C507" s="6">
        <x:v>8.41398114833333</x:v>
      </x:c>
      <x:c r="D507" s="14" t="s">
        <x:v>77</x:v>
      </x:c>
      <x:c r="E507" s="15">
        <x:v>43194.5305198264</x:v>
      </x:c>
      <x:c r="F507" t="s">
        <x:v>82</x:v>
      </x:c>
      <x:c r="G507" s="6">
        <x:v>168.279264680592</x:v>
      </x:c>
      <x:c r="H507" t="s">
        <x:v>83</x:v>
      </x:c>
      <x:c r="I507" s="6">
        <x:v>32.3713580859076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20.879</x:v>
      </x:c>
      <x:c r="R507" s="8">
        <x:v>138135.481362251</x:v>
      </x:c>
      <x:c r="S507" s="12">
        <x:v>273343.190552233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708093</x:v>
      </x:c>
      <x:c r="B508" s="1">
        <x:v>43211.4158509607</x:v>
      </x:c>
      <x:c r="C508" s="6">
        <x:v>8.43088212333333</x:v>
      </x:c>
      <x:c r="D508" s="14" t="s">
        <x:v>77</x:v>
      </x:c>
      <x:c r="E508" s="15">
        <x:v>43194.5305198264</x:v>
      </x:c>
      <x:c r="F508" t="s">
        <x:v>82</x:v>
      </x:c>
      <x:c r="G508" s="6">
        <x:v>168.196246761772</x:v>
      </x:c>
      <x:c r="H508" t="s">
        <x:v>83</x:v>
      </x:c>
      <x:c r="I508" s="6">
        <x:v>32.389223584024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20.878</x:v>
      </x:c>
      <x:c r="R508" s="8">
        <x:v>138132.124221046</x:v>
      </x:c>
      <x:c r="S508" s="12">
        <x:v>273343.168685528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708105</x:v>
      </x:c>
      <x:c r="B509" s="1">
        <x:v>43211.4158625347</x:v>
      </x:c>
      <x:c r="C509" s="6">
        <x:v>8.44754976</x:v>
      </x:c>
      <x:c r="D509" s="14" t="s">
        <x:v>77</x:v>
      </x:c>
      <x:c r="E509" s="15">
        <x:v>43194.5305198264</x:v>
      </x:c>
      <x:c r="F509" t="s">
        <x:v>82</x:v>
      </x:c>
      <x:c r="G509" s="6">
        <x:v>168.271377089471</x:v>
      </x:c>
      <x:c r="H509" t="s">
        <x:v>83</x:v>
      </x:c>
      <x:c r="I509" s="6">
        <x:v>32.3673278351885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20.881</x:v>
      </x:c>
      <x:c r="R509" s="8">
        <x:v>138132.015315948</x:v>
      </x:c>
      <x:c r="S509" s="12">
        <x:v>273342.714898773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708116</x:v>
      </x:c>
      <x:c r="B510" s="1">
        <x:v>43211.4158741551</x:v>
      </x:c>
      <x:c r="C510" s="6">
        <x:v>8.46428404333333</x:v>
      </x:c>
      <x:c r="D510" s="14" t="s">
        <x:v>77</x:v>
      </x:c>
      <x:c r="E510" s="15">
        <x:v>43194.5305198264</x:v>
      </x:c>
      <x:c r="F510" t="s">
        <x:v>82</x:v>
      </x:c>
      <x:c r="G510" s="6">
        <x:v>168.227493438035</x:v>
      </x:c>
      <x:c r="H510" t="s">
        <x:v>83</x:v>
      </x:c>
      <x:c r="I510" s="6">
        <x:v>32.3753281883701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20.881</x:v>
      </x:c>
      <x:c r="R510" s="8">
        <x:v>138136.127483766</x:v>
      </x:c>
      <x:c r="S510" s="12">
        <x:v>273344.398410672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708123</x:v>
      </x:c>
      <x:c r="B511" s="1">
        <x:v>43211.4158857292</x:v>
      </x:c>
      <x:c r="C511" s="6">
        <x:v>8.48091829333333</x:v>
      </x:c>
      <x:c r="D511" s="14" t="s">
        <x:v>77</x:v>
      </x:c>
      <x:c r="E511" s="15">
        <x:v>43194.5305198264</x:v>
      </x:c>
      <x:c r="F511" t="s">
        <x:v>82</x:v>
      </x:c>
      <x:c r="G511" s="6">
        <x:v>168.237354069473</x:v>
      </x:c>
      <x:c r="H511" t="s">
        <x:v>83</x:v>
      </x:c>
      <x:c r="I511" s="6">
        <x:v>32.3789975296763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20.879</x:v>
      </x:c>
      <x:c r="R511" s="8">
        <x:v>138117.591167412</x:v>
      </x:c>
      <x:c r="S511" s="12">
        <x:v>273342.635508378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708135</x:v>
      </x:c>
      <x:c r="B512" s="1">
        <x:v>43211.4158974537</x:v>
      </x:c>
      <x:c r="C512" s="6">
        <x:v>8.49780263333333</x:v>
      </x:c>
      <x:c r="D512" s="14" t="s">
        <x:v>77</x:v>
      </x:c>
      <x:c r="E512" s="15">
        <x:v>43194.5305198264</x:v>
      </x:c>
      <x:c r="F512" t="s">
        <x:v>82</x:v>
      </x:c>
      <x:c r="G512" s="6">
        <x:v>168.262963181574</x:v>
      </x:c>
      <x:c r="H512" t="s">
        <x:v>83</x:v>
      </x:c>
      <x:c r="I512" s="6">
        <x:v>32.3688617360103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20.881</x:v>
      </x:c>
      <x:c r="R512" s="8">
        <x:v>138118.257314589</x:v>
      </x:c>
      <x:c r="S512" s="12">
        <x:v>273341.055384054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708145</x:v>
      </x:c>
      <x:c r="B513" s="1">
        <x:v>43211.4159087963</x:v>
      </x:c>
      <x:c r="C513" s="6">
        <x:v>8.51413687666667</x:v>
      </x:c>
      <x:c r="D513" s="14" t="s">
        <x:v>77</x:v>
      </x:c>
      <x:c r="E513" s="15">
        <x:v>43194.5305198264</x:v>
      </x:c>
      <x:c r="F513" t="s">
        <x:v>82</x:v>
      </x:c>
      <x:c r="G513" s="6">
        <x:v>168.351337877544</x:v>
      </x:c>
      <x:c r="H513" t="s">
        <x:v>83</x:v>
      </x:c>
      <x:c r="I513" s="6">
        <x:v>32.3664255409153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20.876</x:v>
      </x:c>
      <x:c r="R513" s="8">
        <x:v>138119.917179594</x:v>
      </x:c>
      <x:c r="S513" s="12">
        <x:v>273347.304607135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708155</x:v>
      </x:c>
      <x:c r="B514" s="1">
        <x:v>43211.4159206019</x:v>
      </x:c>
      <x:c r="C514" s="6">
        <x:v>8.53113788333333</x:v>
      </x:c>
      <x:c r="D514" s="14" t="s">
        <x:v>77</x:v>
      </x:c>
      <x:c r="E514" s="15">
        <x:v>43194.5305198264</x:v>
      </x:c>
      <x:c r="F514" t="s">
        <x:v>82</x:v>
      </x:c>
      <x:c r="G514" s="6">
        <x:v>168.273671027563</x:v>
      </x:c>
      <x:c r="H514" t="s">
        <x:v>83</x:v>
      </x:c>
      <x:c r="I514" s="6">
        <x:v>32.369643724935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20.88</x:v>
      </x:c>
      <x:c r="R514" s="8">
        <x:v>138116.867143176</x:v>
      </x:c>
      <x:c r="S514" s="12">
        <x:v>273342.073500472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708162</x:v>
      </x:c>
      <x:c r="B515" s="1">
        <x:v>43211.4159321412</x:v>
      </x:c>
      <x:c r="C515" s="6">
        <x:v>8.54775544</x:v>
      </x:c>
      <x:c r="D515" s="14" t="s">
        <x:v>77</x:v>
      </x:c>
      <x:c r="E515" s="15">
        <x:v>43194.5305198264</x:v>
      </x:c>
      <x:c r="F515" t="s">
        <x:v>82</x:v>
      </x:c>
      <x:c r="G515" s="6">
        <x:v>168.233927406304</x:v>
      </x:c>
      <x:c r="H515" t="s">
        <x:v>83</x:v>
      </x:c>
      <x:c r="I515" s="6">
        <x:v>32.3741552030624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20.881</x:v>
      </x:c>
      <x:c r="R515" s="8">
        <x:v>138113.430651916</x:v>
      </x:c>
      <x:c r="S515" s="12">
        <x:v>273336.385794156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708172</x:v>
      </x:c>
      <x:c r="B516" s="1">
        <x:v>43211.4159435185</x:v>
      </x:c>
      <x:c r="C516" s="6">
        <x:v>8.56413971833333</x:v>
      </x:c>
      <x:c r="D516" s="14" t="s">
        <x:v>77</x:v>
      </x:c>
      <x:c r="E516" s="15">
        <x:v>43194.5305198264</x:v>
      </x:c>
      <x:c r="F516" t="s">
        <x:v>82</x:v>
      </x:c>
      <x:c r="G516" s="6">
        <x:v>168.278109644049</x:v>
      </x:c>
      <x:c r="H516" t="s">
        <x:v>83</x:v>
      </x:c>
      <x:c r="I516" s="6">
        <x:v>32.3715686215264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20.879</x:v>
      </x:c>
      <x:c r="R516" s="8">
        <x:v>138115.700994235</x:v>
      </x:c>
      <x:c r="S516" s="12">
        <x:v>273338.3480405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708184</x:v>
      </x:c>
      <x:c r="B517" s="1">
        <x:v>43211.4159549769</x:v>
      </x:c>
      <x:c r="C517" s="6">
        <x:v>8.580657335</x:v>
      </x:c>
      <x:c r="D517" s="14" t="s">
        <x:v>77</x:v>
      </x:c>
      <x:c r="E517" s="15">
        <x:v>43194.5305198264</x:v>
      </x:c>
      <x:c r="F517" t="s">
        <x:v>82</x:v>
      </x:c>
      <x:c r="G517" s="6">
        <x:v>168.204562396771</x:v>
      </x:c>
      <x:c r="H517" t="s">
        <x:v>83</x:v>
      </x:c>
      <x:c r="I517" s="6">
        <x:v>32.3795088316529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20.881</x:v>
      </x:c>
      <x:c r="R517" s="8">
        <x:v>138102.495542813</x:v>
      </x:c>
      <x:c r="S517" s="12">
        <x:v>273333.242913923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708192</x:v>
      </x:c>
      <x:c r="B518" s="1">
        <x:v>43211.4159668634</x:v>
      </x:c>
      <x:c r="C518" s="6">
        <x:v>8.597758295</x:v>
      </x:c>
      <x:c r="D518" s="14" t="s">
        <x:v>77</x:v>
      </x:c>
      <x:c r="E518" s="15">
        <x:v>43194.5305198264</x:v>
      </x:c>
      <x:c r="F518" t="s">
        <x:v>82</x:v>
      </x:c>
      <x:c r="G518" s="6">
        <x:v>168.18130186107</x:v>
      </x:c>
      <x:c r="H518" t="s">
        <x:v>83</x:v>
      </x:c>
      <x:c r="I518" s="6">
        <x:v>32.3837496334045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20.881</x:v>
      </x:c>
      <x:c r="R518" s="8">
        <x:v>138097.371076326</x:v>
      </x:c>
      <x:c r="S518" s="12">
        <x:v>273326.399263323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708204</x:v>
      </x:c>
      <x:c r="B519" s="1">
        <x:v>43211.4159780903</x:v>
      </x:c>
      <x:c r="C519" s="6">
        <x:v>8.61395926833333</x:v>
      </x:c>
      <x:c r="D519" s="14" t="s">
        <x:v>77</x:v>
      </x:c>
      <x:c r="E519" s="15">
        <x:v>43194.5305198264</x:v>
      </x:c>
      <x:c r="F519" t="s">
        <x:v>82</x:v>
      </x:c>
      <x:c r="G519" s="6">
        <x:v>168.260270951527</x:v>
      </x:c>
      <x:c r="H519" t="s">
        <x:v>83</x:v>
      </x:c>
      <x:c r="I519" s="6">
        <x:v>32.3775538539289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20.878</x:v>
      </x:c>
      <x:c r="R519" s="8">
        <x:v>138093.216627806</x:v>
      </x:c>
      <x:c r="S519" s="12">
        <x:v>273341.798288503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708215</x:v>
      </x:c>
      <x:c r="B520" s="1">
        <x:v>43211.415990162</x:v>
      </x:c>
      <x:c r="C520" s="6">
        <x:v>8.63132692833333</x:v>
      </x:c>
      <x:c r="D520" s="14" t="s">
        <x:v>77</x:v>
      </x:c>
      <x:c r="E520" s="15">
        <x:v>43194.5305198264</x:v>
      </x:c>
      <x:c r="F520" t="s">
        <x:v>82</x:v>
      </x:c>
      <x:c r="G520" s="6">
        <x:v>168.29942387862</x:v>
      </x:c>
      <x:c r="H520" t="s">
        <x:v>83</x:v>
      </x:c>
      <x:c r="I520" s="6">
        <x:v>32.3622148375189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20.881</x:v>
      </x:c>
      <x:c r="R520" s="8">
        <x:v>138093.613643666</x:v>
      </x:c>
      <x:c r="S520" s="12">
        <x:v>273332.772038743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708227</x:v>
      </x:c>
      <x:c r="B521" s="1">
        <x:v>43211.4160015856</x:v>
      </x:c>
      <x:c r="C521" s="6">
        <x:v>8.64777785333333</x:v>
      </x:c>
      <x:c r="D521" s="14" t="s">
        <x:v>77</x:v>
      </x:c>
      <x:c r="E521" s="15">
        <x:v>43194.5305198264</x:v>
      </x:c>
      <x:c r="F521" t="s">
        <x:v>82</x:v>
      </x:c>
      <x:c r="G521" s="6">
        <x:v>168.364428984394</x:v>
      </x:c>
      <x:c r="H521" t="s">
        <x:v>83</x:v>
      </x:c>
      <x:c r="I521" s="6">
        <x:v>32.3503647434973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20.881</x:v>
      </x:c>
      <x:c r="R521" s="8">
        <x:v>138088.343856496</x:v>
      </x:c>
      <x:c r="S521" s="12">
        <x:v>273315.973098365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708235</x:v>
      </x:c>
      <x:c r="B522" s="1">
        <x:v>43211.4160132292</x:v>
      </x:c>
      <x:c r="C522" s="6">
        <x:v>8.66452880666667</x:v>
      </x:c>
      <x:c r="D522" s="14" t="s">
        <x:v>77</x:v>
      </x:c>
      <x:c r="E522" s="15">
        <x:v>43194.5305198264</x:v>
      </x:c>
      <x:c r="F522" t="s">
        <x:v>82</x:v>
      </x:c>
      <x:c r="G522" s="6">
        <x:v>168.381580695279</x:v>
      </x:c>
      <x:c r="H522" t="s">
        <x:v>83</x:v>
      </x:c>
      <x:c r="I522" s="6">
        <x:v>32.3499737512611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20.88</x:v>
      </x:c>
      <x:c r="R522" s="8">
        <x:v>138087.272544294</x:v>
      </x:c>
      <x:c r="S522" s="12">
        <x:v>273316.903661599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708244</x:v>
      </x:c>
      <x:c r="B523" s="1">
        <x:v>43211.4160247338</x:v>
      </x:c>
      <x:c r="C523" s="6">
        <x:v>8.68111308</x:v>
      </x:c>
      <x:c r="D523" s="14" t="s">
        <x:v>77</x:v>
      </x:c>
      <x:c r="E523" s="15">
        <x:v>43194.5305198264</x:v>
      </x:c>
      <x:c r="F523" t="s">
        <x:v>82</x:v>
      </x:c>
      <x:c r="G523" s="6">
        <x:v>168.379385738061</x:v>
      </x:c>
      <x:c r="H523" t="s">
        <x:v>83</x:v>
      </x:c>
      <x:c r="I523" s="6">
        <x:v>32.3640495004911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20.875</x:v>
      </x:c>
      <x:c r="R523" s="8">
        <x:v>138086.634859588</x:v>
      </x:c>
      <x:c r="S523" s="12">
        <x:v>273323.830409172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708257</x:v>
      </x:c>
      <x:c r="B524" s="1">
        <x:v>43211.4160359954</x:v>
      </x:c>
      <x:c r="C524" s="6">
        <x:v>8.69734733666667</x:v>
      </x:c>
      <x:c r="D524" s="14" t="s">
        <x:v>77</x:v>
      </x:c>
      <x:c r="E524" s="15">
        <x:v>43194.5305198264</x:v>
      </x:c>
      <x:c r="F524" t="s">
        <x:v>82</x:v>
      </x:c>
      <x:c r="G524" s="6">
        <x:v>168.203929993274</x:v>
      </x:c>
      <x:c r="H524" t="s">
        <x:v>83</x:v>
      </x:c>
      <x:c r="I524" s="6">
        <x:v>32.3960209197662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20.875</x:v>
      </x:c>
      <x:c r="R524" s="8">
        <x:v>138076.349130528</x:v>
      </x:c>
      <x:c r="S524" s="12">
        <x:v>273336.393328076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708266</x:v>
      </x:c>
      <x:c r="B525" s="1">
        <x:v>43211.4160480324</x:v>
      </x:c>
      <x:c r="C525" s="6">
        <x:v>8.71464834</x:v>
      </x:c>
      <x:c r="D525" s="14" t="s">
        <x:v>77</x:v>
      </x:c>
      <x:c r="E525" s="15">
        <x:v>43194.5305198264</x:v>
      </x:c>
      <x:c r="F525" t="s">
        <x:v>82</x:v>
      </x:c>
      <x:c r="G525" s="6">
        <x:v>168.248514381038</x:v>
      </x:c>
      <x:c r="H525" t="s">
        <x:v>83</x:v>
      </x:c>
      <x:c r="I525" s="6">
        <x:v>32.3851632351807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20.876</x:v>
      </x:c>
      <x:c r="R525" s="8">
        <x:v>138084.893427536</x:v>
      </x:c>
      <x:c r="S525" s="12">
        <x:v>273327.799217646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708272</x:v>
      </x:c>
      <x:c r="B526" s="1">
        <x:v>43211.4160591088</x:v>
      </x:c>
      <x:c r="C526" s="6">
        <x:v>8.73061591833333</x:v>
      </x:c>
      <x:c r="D526" s="14" t="s">
        <x:v>77</x:v>
      </x:c>
      <x:c r="E526" s="15">
        <x:v>43194.5305198264</x:v>
      </x:c>
      <x:c r="F526" t="s">
        <x:v>82</x:v>
      </x:c>
      <x:c r="G526" s="6">
        <x:v>168.312566873807</x:v>
      </x:c>
      <x:c r="H526" t="s">
        <x:v>83</x:v>
      </x:c>
      <x:c r="I526" s="6">
        <x:v>32.3707565556419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20.877</x:v>
      </x:c>
      <x:c r="R526" s="8">
        <x:v>138076.238702202</x:v>
      </x:c>
      <x:c r="S526" s="12">
        <x:v>273321.047356847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708289</x:v>
      </x:c>
      <x:c r="B527" s="1">
        <x:v>43211.4160714468</x:v>
      </x:c>
      <x:c r="C527" s="6">
        <x:v>8.74836692666667</x:v>
      </x:c>
      <x:c r="D527" s="14" t="s">
        <x:v>77</x:v>
      </x:c>
      <x:c r="E527" s="15">
        <x:v>43194.5305198264</x:v>
      </x:c>
      <x:c r="F527" t="s">
        <x:v>82</x:v>
      </x:c>
      <x:c r="G527" s="6">
        <x:v>168.295120181189</x:v>
      </x:c>
      <x:c r="H527" t="s">
        <x:v>83</x:v>
      </x:c>
      <x:c r="I527" s="6">
        <x:v>32.3657337821369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20.88</x:v>
      </x:c>
      <x:c r="R527" s="8">
        <x:v>138082.038739422</x:v>
      </x:c>
      <x:c r="S527" s="12">
        <x:v>273321.013572985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708292</x:v>
      </x:c>
      <x:c r="B528" s="1">
        <x:v>43211.4160822917</x:v>
      </x:c>
      <x:c r="C528" s="6">
        <x:v>8.76400115666667</x:v>
      </x:c>
      <x:c r="D528" s="14" t="s">
        <x:v>77</x:v>
      </x:c>
      <x:c r="E528" s="15">
        <x:v>43194.5305198264</x:v>
      </x:c>
      <x:c r="F528" t="s">
        <x:v>82</x:v>
      </x:c>
      <x:c r="G528" s="6">
        <x:v>168.326099816751</x:v>
      </x:c>
      <x:c r="H528" t="s">
        <x:v>83</x:v>
      </x:c>
      <x:c r="I528" s="6">
        <x:v>32.3682902826813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20.877</x:v>
      </x:c>
      <x:c r="R528" s="8">
        <x:v>138072.206469058</x:v>
      </x:c>
      <x:c r="S528" s="12">
        <x:v>273319.061386524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708302</x:v>
      </x:c>
      <x:c r="B529" s="1">
        <x:v>43211.4160939468</x:v>
      </x:c>
      <x:c r="C529" s="6">
        <x:v>8.78076877</x:v>
      </x:c>
      <x:c r="D529" s="14" t="s">
        <x:v>77</x:v>
      </x:c>
      <x:c r="E529" s="15">
        <x:v>43194.5305198264</x:v>
      </x:c>
      <x:c r="F529" t="s">
        <x:v>82</x:v>
      </x:c>
      <x:c r="G529" s="6">
        <x:v>168.226319261218</x:v>
      </x:c>
      <x:c r="H529" t="s">
        <x:v>83</x:v>
      </x:c>
      <x:c r="I529" s="6">
        <x:v>32.3782756917253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20.88</x:v>
      </x:c>
      <x:c r="R529" s="8">
        <x:v>138071.83485878</x:v>
      </x:c>
      <x:c r="S529" s="12">
        <x:v>273315.570970745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708315</x:v>
      </x:c>
      <x:c r="B530" s="1">
        <x:v>43211.416105787</x:v>
      </x:c>
      <x:c r="C530" s="6">
        <x:v>8.79783645833333</x:v>
      </x:c>
      <x:c r="D530" s="14" t="s">
        <x:v>77</x:v>
      </x:c>
      <x:c r="E530" s="15">
        <x:v>43194.5305198264</x:v>
      </x:c>
      <x:c r="F530" t="s">
        <x:v>82</x:v>
      </x:c>
      <x:c r="G530" s="6">
        <x:v>168.359907725228</x:v>
      </x:c>
      <x:c r="H530" t="s">
        <x:v>83</x:v>
      </x:c>
      <x:c r="I530" s="6">
        <x:v>32.3675985235177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20.875</x:v>
      </x:c>
      <x:c r="R530" s="8">
        <x:v>138073.061376136</x:v>
      </x:c>
      <x:c r="S530" s="12">
        <x:v>273316.073486643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708329</x:v>
      </x:c>
      <x:c r="B531" s="1">
        <x:v>43211.4161169792</x:v>
      </x:c>
      <x:c r="C531" s="6">
        <x:v>8.81392068333333</x:v>
      </x:c>
      <x:c r="D531" s="14" t="s">
        <x:v>77</x:v>
      </x:c>
      <x:c r="E531" s="15">
        <x:v>43194.5305198264</x:v>
      </x:c>
      <x:c r="F531" t="s">
        <x:v>82</x:v>
      </x:c>
      <x:c r="G531" s="6">
        <x:v>168.319182831639</x:v>
      </x:c>
      <x:c r="H531" t="s">
        <x:v>83</x:v>
      </x:c>
      <x:c r="I531" s="6">
        <x:v>32.3668165350705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20.878</x:v>
      </x:c>
      <x:c r="R531" s="8">
        <x:v>138069.788000637</x:v>
      </x:c>
      <x:c r="S531" s="12">
        <x:v>273318.518448701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708338</x:v>
      </x:c>
      <x:c r="B532" s="1">
        <x:v>43211.4161289352</x:v>
      </x:c>
      <x:c r="C532" s="6">
        <x:v>8.83115499333333</x:v>
      </x:c>
      <x:c r="D532" s="14" t="s">
        <x:v>77</x:v>
      </x:c>
      <x:c r="E532" s="15">
        <x:v>43194.5305198264</x:v>
      </x:c>
      <x:c r="F532" t="s">
        <x:v>82</x:v>
      </x:c>
      <x:c r="G532" s="6">
        <x:v>168.34029306832</x:v>
      </x:c>
      <x:c r="H532" t="s">
        <x:v>83</x:v>
      </x:c>
      <x:c r="I532" s="6">
        <x:v>32.3657037056714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20.877</x:v>
      </x:c>
      <x:c r="R532" s="8">
        <x:v>138070.618264613</x:v>
      </x:c>
      <x:c r="S532" s="12">
        <x:v>273308.04777428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708343</x:v>
      </x:c>
      <x:c r="B533" s="1">
        <x:v>43211.4161404745</x:v>
      </x:c>
      <x:c r="C533" s="6">
        <x:v>8.84775593833333</x:v>
      </x:c>
      <x:c r="D533" s="14" t="s">
        <x:v>77</x:v>
      </x:c>
      <x:c r="E533" s="15">
        <x:v>43194.5305198264</x:v>
      </x:c>
      <x:c r="F533" t="s">
        <x:v>82</x:v>
      </x:c>
      <x:c r="G533" s="6">
        <x:v>168.395716751585</x:v>
      </x:c>
      <x:c r="H533" t="s">
        <x:v>83</x:v>
      </x:c>
      <x:c r="I533" s="6">
        <x:v>32.363808888897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20.874</x:v>
      </x:c>
      <x:c r="R533" s="8">
        <x:v>138066.936057541</x:v>
      </x:c>
      <x:c r="S533" s="12">
        <x:v>273322.116220061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708355</x:v>
      </x:c>
      <x:c r="B534" s="1">
        <x:v>43211.4161518171</x:v>
      </x:c>
      <x:c r="C534" s="6">
        <x:v>8.864090215</x:v>
      </x:c>
      <x:c r="D534" s="14" t="s">
        <x:v>77</x:v>
      </x:c>
      <x:c r="E534" s="15">
        <x:v>43194.5305198264</x:v>
      </x:c>
      <x:c r="F534" t="s">
        <x:v>82</x:v>
      </x:c>
      <x:c r="G534" s="6">
        <x:v>168.270318672717</x:v>
      </x:c>
      <x:c r="H534" t="s">
        <x:v>83</x:v>
      </x:c>
      <x:c r="I534" s="6">
        <x:v>32.3784561511984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20.877</x:v>
      </x:c>
      <x:c r="R534" s="8">
        <x:v>138059.479718487</x:v>
      </x:c>
      <x:c r="S534" s="12">
        <x:v>273322.62525439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708368</x:v>
      </x:c>
      <x:c r="B535" s="1">
        <x:v>43211.4161635417</x:v>
      </x:c>
      <x:c r="C535" s="6">
        <x:v>8.88097464666667</x:v>
      </x:c>
      <x:c r="D535" s="14" t="s">
        <x:v>77</x:v>
      </x:c>
      <x:c r="E535" s="15">
        <x:v>43194.5305198264</x:v>
      </x:c>
      <x:c r="F535" t="s">
        <x:v>82</x:v>
      </x:c>
      <x:c r="G535" s="6">
        <x:v>168.307069914052</x:v>
      </x:c>
      <x:c r="H535" t="s">
        <x:v>83</x:v>
      </x:c>
      <x:c r="I535" s="6">
        <x:v>32.3799599805202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20.874</x:v>
      </x:c>
      <x:c r="R535" s="8">
        <x:v>138053.127044537</x:v>
      </x:c>
      <x:c r="S535" s="12">
        <x:v>273317.565720545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708372</x:v>
      </x:c>
      <x:c r="B536" s="1">
        <x:v>43211.4161756134</x:v>
      </x:c>
      <x:c r="C536" s="6">
        <x:v>8.898375545</x:v>
      </x:c>
      <x:c r="D536" s="14" t="s">
        <x:v>77</x:v>
      </x:c>
      <x:c r="E536" s="15">
        <x:v>43194.5305198264</x:v>
      </x:c>
      <x:c r="F536" t="s">
        <x:v>82</x:v>
      </x:c>
      <x:c r="G536" s="6">
        <x:v>168.328589199528</x:v>
      </x:c>
      <x:c r="H536" t="s">
        <x:v>83</x:v>
      </x:c>
      <x:c r="I536" s="6">
        <x:v>32.3651021764204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20.878</x:v>
      </x:c>
      <x:c r="R536" s="8">
        <x:v>138065.168894324</x:v>
      </x:c>
      <x:c r="S536" s="12">
        <x:v>273315.633896677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708384</x:v>
      </x:c>
      <x:c r="B537" s="1">
        <x:v>43211.4161864583</x:v>
      </x:c>
      <x:c r="C537" s="6">
        <x:v>8.9139764</x:v>
      </x:c>
      <x:c r="D537" s="14" t="s">
        <x:v>77</x:v>
      </x:c>
      <x:c r="E537" s="15">
        <x:v>43194.5305198264</x:v>
      </x:c>
      <x:c r="F537" t="s">
        <x:v>82</x:v>
      </x:c>
      <x:c r="G537" s="6">
        <x:v>168.349659193596</x:v>
      </x:c>
      <x:c r="H537" t="s">
        <x:v>83</x:v>
      </x:c>
      <x:c r="I537" s="6">
        <x:v>32.3722002284617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20.874</x:v>
      </x:c>
      <x:c r="R537" s="8">
        <x:v>138057.668212656</x:v>
      </x:c>
      <x:c r="S537" s="12">
        <x:v>273318.480993501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708397</x:v>
      </x:c>
      <x:c r="B538" s="1">
        <x:v>43211.4161983449</x:v>
      </x:c>
      <x:c r="C538" s="6">
        <x:v>8.93109407666667</x:v>
      </x:c>
      <x:c r="D538" s="14" t="s">
        <x:v>77</x:v>
      </x:c>
      <x:c r="E538" s="15">
        <x:v>43194.5305198264</x:v>
      </x:c>
      <x:c r="F538" t="s">
        <x:v>82</x:v>
      </x:c>
      <x:c r="G538" s="6">
        <x:v>168.345244242381</x:v>
      </x:c>
      <x:c r="H538" t="s">
        <x:v>83</x:v>
      </x:c>
      <x:c r="I538" s="6">
        <x:v>32.3648014118353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20.877</x:v>
      </x:c>
      <x:c r="R538" s="8">
        <x:v>138052.014668155</x:v>
      </x:c>
      <x:c r="S538" s="12">
        <x:v>273316.711560246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708405</x:v>
      </x:c>
      <x:c r="B539" s="1">
        <x:v>43211.4162097569</x:v>
      </x:c>
      <x:c r="C539" s="6">
        <x:v>8.947528295</x:v>
      </x:c>
      <x:c r="D539" s="14" t="s">
        <x:v>77</x:v>
      </x:c>
      <x:c r="E539" s="15">
        <x:v>43194.5305198264</x:v>
      </x:c>
      <x:c r="F539" t="s">
        <x:v>82</x:v>
      </x:c>
      <x:c r="G539" s="6">
        <x:v>168.38796937031</x:v>
      </x:c>
      <x:c r="H539" t="s">
        <x:v>83</x:v>
      </x:c>
      <x:c r="I539" s="6">
        <x:v>32.3624855254352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20.875</x:v>
      </x:c>
      <x:c r="R539" s="8">
        <x:v>138054.477134048</x:v>
      </x:c>
      <x:c r="S539" s="12">
        <x:v>273306.167396957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708414</x:v>
      </x:c>
      <x:c r="B540" s="1">
        <x:v>43211.4162214468</x:v>
      </x:c>
      <x:c r="C540" s="6">
        <x:v>8.96439594166667</x:v>
      </x:c>
      <x:c r="D540" s="14" t="s">
        <x:v>77</x:v>
      </x:c>
      <x:c r="E540" s="15">
        <x:v>43194.5305198264</x:v>
      </x:c>
      <x:c r="F540" t="s">
        <x:v>82</x:v>
      </x:c>
      <x:c r="G540" s="6">
        <x:v>168.508467476192</x:v>
      </x:c>
      <x:c r="H540" t="s">
        <x:v>83</x:v>
      </x:c>
      <x:c r="I540" s="6">
        <x:v>32.3487406222011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20.872</x:v>
      </x:c>
      <x:c r="R540" s="8">
        <x:v>138051.642275809</x:v>
      </x:c>
      <x:c r="S540" s="12">
        <x:v>273312.542308936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708424</x:v>
      </x:c>
      <x:c r="B541" s="1">
        <x:v>43211.4162327894</x:v>
      </x:c>
      <x:c r="C541" s="6">
        <x:v>8.98071358333333</x:v>
      </x:c>
      <x:c r="D541" s="14" t="s">
        <x:v>77</x:v>
      </x:c>
      <x:c r="E541" s="15">
        <x:v>43194.5305198264</x:v>
      </x:c>
      <x:c r="F541" t="s">
        <x:v>82</x:v>
      </x:c>
      <x:c r="G541" s="6">
        <x:v>168.3889597934</x:v>
      </x:c>
      <x:c r="H541" t="s">
        <x:v>83</x:v>
      </x:c>
      <x:c r="I541" s="6">
        <x:v>32.362305066822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20.875</x:v>
      </x:c>
      <x:c r="R541" s="8">
        <x:v>138046.775175801</x:v>
      </x:c>
      <x:c r="S541" s="12">
        <x:v>273312.533488478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708440</x:v>
      </x:c>
      <x:c r="B542" s="1">
        <x:v>43211.4162445255</x:v>
      </x:c>
      <x:c r="C542" s="6">
        <x:v>8.99761454666667</x:v>
      </x:c>
      <x:c r="D542" s="14" t="s">
        <x:v>77</x:v>
      </x:c>
      <x:c r="E542" s="15">
        <x:v>43194.5305198264</x:v>
      </x:c>
      <x:c r="F542" t="s">
        <x:v>82</x:v>
      </x:c>
      <x:c r="G542" s="6">
        <x:v>168.246512379014</x:v>
      </x:c>
      <x:c r="H542" t="s">
        <x:v>83</x:v>
      </x:c>
      <x:c r="I542" s="6">
        <x:v>32.3882611305198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20.875</x:v>
      </x:c>
      <x:c r="R542" s="8">
        <x:v>138040.104293089</x:v>
      </x:c>
      <x:c r="S542" s="12">
        <x:v>273304.872291934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708444</x:v>
      </x:c>
      <x:c r="B543" s="1">
        <x:v>43211.4162561343</x:v>
      </x:c>
      <x:c r="C543" s="6">
        <x:v>9.014348795</x:v>
      </x:c>
      <x:c r="D543" s="14" t="s">
        <x:v>77</x:v>
      </x:c>
      <x:c r="E543" s="15">
        <x:v>43194.5305198264</x:v>
      </x:c>
      <x:c r="F543" t="s">
        <x:v>82</x:v>
      </x:c>
      <x:c r="G543" s="6">
        <x:v>168.282842912696</x:v>
      </x:c>
      <x:c r="H543" t="s">
        <x:v>83</x:v>
      </x:c>
      <x:c r="I543" s="6">
        <x:v>32.3789072999239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20.876</x:v>
      </x:c>
      <x:c r="R543" s="8">
        <x:v>138037.519100552</x:v>
      </x:c>
      <x:c r="S543" s="12">
        <x:v>273300.328969016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708452</x:v>
      </x:c>
      <x:c r="B544" s="1">
        <x:v>43211.4162677893</x:v>
      </x:c>
      <x:c r="C544" s="6">
        <x:v>9.03111644166667</x:v>
      </x:c>
      <x:c r="D544" s="14" t="s">
        <x:v>77</x:v>
      </x:c>
      <x:c r="E544" s="15">
        <x:v>43194.5305198264</x:v>
      </x:c>
      <x:c r="F544" t="s">
        <x:v>82</x:v>
      </x:c>
      <x:c r="G544" s="6">
        <x:v>168.315158459098</x:v>
      </x:c>
      <x:c r="H544" t="s">
        <x:v>83</x:v>
      </x:c>
      <x:c r="I544" s="6">
        <x:v>32.3784862277785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20.874</x:v>
      </x:c>
      <x:c r="R544" s="8">
        <x:v>138042.240385355</x:v>
      </x:c>
      <x:c r="S544" s="12">
        <x:v>273312.216721172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708467</x:v>
      </x:c>
      <x:c r="B545" s="1">
        <x:v>43211.4162791667</x:v>
      </x:c>
      <x:c r="C545" s="6">
        <x:v>9.04746735666667</x:v>
      </x:c>
      <x:c r="D545" s="14" t="s">
        <x:v>77</x:v>
      </x:c>
      <x:c r="E545" s="15">
        <x:v>43194.5305198264</x:v>
      </x:c>
      <x:c r="F545" t="s">
        <x:v>82</x:v>
      </x:c>
      <x:c r="G545" s="6">
        <x:v>168.358889089418</x:v>
      </x:c>
      <x:c r="H545" t="s">
        <x:v>83</x:v>
      </x:c>
      <x:c r="I545" s="6">
        <x:v>32.3732529069512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20.873</x:v>
      </x:c>
      <x:c r="R545" s="8">
        <x:v>138041.723026575</x:v>
      </x:c>
      <x:c r="S545" s="12">
        <x:v>273301.564585918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708476</x:v>
      </x:c>
      <x:c r="B546" s="1">
        <x:v>43211.4162911227</x:v>
      </x:c>
      <x:c r="C546" s="6">
        <x:v>9.06471838333333</x:v>
      </x:c>
      <x:c r="D546" s="14" t="s">
        <x:v>77</x:v>
      </x:c>
      <x:c r="E546" s="15">
        <x:v>43194.5305198264</x:v>
      </x:c>
      <x:c r="F546" t="s">
        <x:v>82</x:v>
      </x:c>
      <x:c r="G546" s="6">
        <x:v>168.292397412288</x:v>
      </x:c>
      <x:c r="H546" t="s">
        <x:v>83</x:v>
      </x:c>
      <x:c r="I546" s="6">
        <x:v>32.3798998273342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20.875</x:v>
      </x:c>
      <x:c r="R546" s="8">
        <x:v>138040.150249953</x:v>
      </x:c>
      <x:c r="S546" s="12">
        <x:v>273310.134949205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708483</x:v>
      </x:c>
      <x:c r="B547" s="1">
        <x:v>43211.4163023495</x:v>
      </x:c>
      <x:c r="C547" s="6">
        <x:v>9.08088595833333</x:v>
      </x:c>
      <x:c r="D547" s="14" t="s">
        <x:v>77</x:v>
      </x:c>
      <x:c r="E547" s="15">
        <x:v>43194.5305198264</x:v>
      </x:c>
      <x:c r="F547" t="s">
        <x:v>82</x:v>
      </x:c>
      <x:c r="G547" s="6">
        <x:v>168.328380429652</x:v>
      </x:c>
      <x:c r="H547" t="s">
        <x:v>83</x:v>
      </x:c>
      <x:c r="I547" s="6">
        <x:v>32.3733431365508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20.875</x:v>
      </x:c>
      <x:c r="R547" s="8">
        <x:v>138041.796924793</x:v>
      </x:c>
      <x:c r="S547" s="12">
        <x:v>273311.018958034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708499</x:v>
      </x:c>
      <x:c r="B548" s="1">
        <x:v>43211.4163140046</x:v>
      </x:c>
      <x:c r="C548" s="6">
        <x:v>9.0976369</x:v>
      </x:c>
      <x:c r="D548" s="14" t="s">
        <x:v>77</x:v>
      </x:c>
      <x:c r="E548" s="15">
        <x:v>43194.5305198264</x:v>
      </x:c>
      <x:c r="F548" t="s">
        <x:v>82</x:v>
      </x:c>
      <x:c r="G548" s="6">
        <x:v>168.392707254624</x:v>
      </x:c>
      <x:c r="H548" t="s">
        <x:v>83</x:v>
      </x:c>
      <x:c r="I548" s="6">
        <x:v>32.3725611467635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20.871</x:v>
      </x:c>
      <x:c r="R548" s="8">
        <x:v>138048.744819057</x:v>
      </x:c>
      <x:c r="S548" s="12">
        <x:v>273308.913783355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708504</x:v>
      </x:c>
      <x:c r="B549" s="1">
        <x:v>43211.416325544</x:v>
      </x:c>
      <x:c r="C549" s="6">
        <x:v>9.114287845</x:v>
      </x:c>
      <x:c r="D549" s="14" t="s">
        <x:v>77</x:v>
      </x:c>
      <x:c r="E549" s="15">
        <x:v>43194.5305198264</x:v>
      </x:c>
      <x:c r="F549" t="s">
        <x:v>82</x:v>
      </x:c>
      <x:c r="G549" s="6">
        <x:v>168.336978366577</x:v>
      </x:c>
      <x:c r="H549" t="s">
        <x:v>83</x:v>
      </x:c>
      <x:c r="I549" s="6">
        <x:v>32.3690421949768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20.876</x:v>
      </x:c>
      <x:c r="R549" s="8">
        <x:v>138032.177058239</x:v>
      </x:c>
      <x:c r="S549" s="12">
        <x:v>273313.670840608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708513</x:v>
      </x:c>
      <x:c r="B550" s="1">
        <x:v>43211.4163371875</x:v>
      </x:c>
      <x:c r="C550" s="6">
        <x:v>9.13102214</x:v>
      </x:c>
      <x:c r="D550" s="14" t="s">
        <x:v>77</x:v>
      </x:c>
      <x:c r="E550" s="15">
        <x:v>43194.5305198264</x:v>
      </x:c>
      <x:c r="F550" t="s">
        <x:v>82</x:v>
      </x:c>
      <x:c r="G550" s="6">
        <x:v>168.347692862656</x:v>
      </x:c>
      <x:c r="H550" t="s">
        <x:v>83</x:v>
      </x:c>
      <x:c r="I550" s="6">
        <x:v>32.3698241839434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20.875</x:v>
      </x:c>
      <x:c r="R550" s="8">
        <x:v>138027.785911204</x:v>
      </x:c>
      <x:c r="S550" s="12">
        <x:v>273312.920479328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708530</x:v>
      </x:c>
      <x:c r="B551" s="1">
        <x:v>43211.4163486921</x:v>
      </x:c>
      <x:c r="C551" s="6">
        <x:v>9.14757310833333</x:v>
      </x:c>
      <x:c r="D551" s="14" t="s">
        <x:v>77</x:v>
      </x:c>
      <x:c r="E551" s="15">
        <x:v>43194.5305198264</x:v>
      </x:c>
      <x:c r="F551" t="s">
        <x:v>82</x:v>
      </x:c>
      <x:c r="G551" s="6">
        <x:v>168.448372026261</x:v>
      </x:c>
      <x:c r="H551" t="s">
        <x:v>83</x:v>
      </x:c>
      <x:c r="I551" s="6">
        <x:v>32.3569514657124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20.873</x:v>
      </x:c>
      <x:c r="R551" s="8">
        <x:v>138029.213735278</x:v>
      </x:c>
      <x:c r="S551" s="12">
        <x:v>273309.915724326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708539</x:v>
      </x:c>
      <x:c r="B552" s="1">
        <x:v>43211.4163604977</x:v>
      </x:c>
      <x:c r="C552" s="6">
        <x:v>9.16460742166667</x:v>
      </x:c>
      <x:c r="D552" s="14" t="s">
        <x:v>77</x:v>
      </x:c>
      <x:c r="E552" s="15">
        <x:v>43194.5305198264</x:v>
      </x:c>
      <x:c r="F552" t="s">
        <x:v>82</x:v>
      </x:c>
      <x:c r="G552" s="6">
        <x:v>168.364982721967</x:v>
      </x:c>
      <x:c r="H552" t="s">
        <x:v>83</x:v>
      </x:c>
      <x:c r="I552" s="6">
        <x:v>32.3748770401266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20.872</x:v>
      </x:c>
      <x:c r="R552" s="8">
        <x:v>138018.027459791</x:v>
      </x:c>
      <x:c r="S552" s="12">
        <x:v>273303.503741472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708550</x:v>
      </x:c>
      <x:c r="B553" s="1">
        <x:v>43211.416371956</x:v>
      </x:c>
      <x:c r="C553" s="6">
        <x:v>9.181125015</x:v>
      </x:c>
      <x:c r="D553" s="14" t="s">
        <x:v>77</x:v>
      </x:c>
      <x:c r="E553" s="15">
        <x:v>43194.5305198264</x:v>
      </x:c>
      <x:c r="F553" t="s">
        <x:v>82</x:v>
      </x:c>
      <x:c r="G553" s="6">
        <x:v>168.32156093346</x:v>
      </x:c>
      <x:c r="H553" t="s">
        <x:v>83</x:v>
      </x:c>
      <x:c r="I553" s="6">
        <x:v>32.3827871814724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20.872</x:v>
      </x:c>
      <x:c r="R553" s="8">
        <x:v>138017.354155462</x:v>
      </x:c>
      <x:c r="S553" s="12">
        <x:v>273306.144221125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708560</x:v>
      </x:c>
      <x:c r="B554" s="1">
        <x:v>43211.4163835648</x:v>
      </x:c>
      <x:c r="C554" s="6">
        <x:v>9.19784265</x:v>
      </x:c>
      <x:c r="D554" s="14" t="s">
        <x:v>77</x:v>
      </x:c>
      <x:c r="E554" s="15">
        <x:v>43194.5305198264</x:v>
      </x:c>
      <x:c r="F554" t="s">
        <x:v>82</x:v>
      </x:c>
      <x:c r="G554" s="6">
        <x:v>168.369275455792</x:v>
      </x:c>
      <x:c r="H554" t="s">
        <x:v>83</x:v>
      </x:c>
      <x:c r="I554" s="6">
        <x:v>32.3740950499805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20.872</x:v>
      </x:c>
      <x:c r="R554" s="8">
        <x:v>138017.761599465</x:v>
      </x:c>
      <x:c r="S554" s="12">
        <x:v>273300.31088133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708568</x:v>
      </x:c>
      <x:c r="B555" s="1">
        <x:v>43211.4163948727</x:v>
      </x:c>
      <x:c r="C555" s="6">
        <x:v>9.21407688333333</x:v>
      </x:c>
      <x:c r="D555" s="14" t="s">
        <x:v>77</x:v>
      </x:c>
      <x:c r="E555" s="15">
        <x:v>43194.5305198264</x:v>
      </x:c>
      <x:c r="F555" t="s">
        <x:v>82</x:v>
      </x:c>
      <x:c r="G555" s="6">
        <x:v>168.255446024637</x:v>
      </x:c>
      <x:c r="H555" t="s">
        <x:v>83</x:v>
      </x:c>
      <x:c r="I555" s="6">
        <x:v>32.3839000165435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20.876</x:v>
      </x:c>
      <x:c r="R555" s="8">
        <x:v>138021.525945167</x:v>
      </x:c>
      <x:c r="S555" s="12">
        <x:v>273297.220937703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708574</x:v>
      </x:c>
      <x:c r="B556" s="1">
        <x:v>43211.4164070255</x:v>
      </x:c>
      <x:c r="C556" s="6">
        <x:v>9.23161127</x:v>
      </x:c>
      <x:c r="D556" s="14" t="s">
        <x:v>77</x:v>
      </x:c>
      <x:c r="E556" s="15">
        <x:v>43194.5305198264</x:v>
      </x:c>
      <x:c r="F556" t="s">
        <x:v>82</x:v>
      </x:c>
      <x:c r="G556" s="6">
        <x:v>168.353409050734</x:v>
      </x:c>
      <x:c r="H556" t="s">
        <x:v>83</x:v>
      </x:c>
      <x:c r="I556" s="6">
        <x:v>32.3797193677833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20.871</x:v>
      </x:c>
      <x:c r="R556" s="8">
        <x:v>138022.671412186</x:v>
      </x:c>
      <x:c r="S556" s="12">
        <x:v>273307.83443191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708590</x:v>
      </x:c>
      <x:c r="B557" s="1">
        <x:v>43211.4164180556</x:v>
      </x:c>
      <x:c r="C557" s="6">
        <x:v>9.24747882833333</x:v>
      </x:c>
      <x:c r="D557" s="14" t="s">
        <x:v>77</x:v>
      </x:c>
      <x:c r="E557" s="15">
        <x:v>43194.5305198264</x:v>
      </x:c>
      <x:c r="F557" t="s">
        <x:v>82</x:v>
      </x:c>
      <x:c r="G557" s="6">
        <x:v>168.45216126749</x:v>
      </x:c>
      <x:c r="H557" t="s">
        <x:v>83</x:v>
      </x:c>
      <x:c r="I557" s="6">
        <x:v>32.3589966606323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20.872</x:v>
      </x:c>
      <x:c r="R557" s="8">
        <x:v>138010.635224903</x:v>
      </x:c>
      <x:c r="S557" s="12">
        <x:v>273301.839864982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708594</x:v>
      </x:c>
      <x:c r="B558" s="1">
        <x:v>43211.4164295486</x:v>
      </x:c>
      <x:c r="C558" s="6">
        <x:v>9.26402973833333</x:v>
      </x:c>
      <x:c r="D558" s="14" t="s">
        <x:v>77</x:v>
      </x:c>
      <x:c r="E558" s="15">
        <x:v>43194.5305198264</x:v>
      </x:c>
      <x:c r="F558" t="s">
        <x:v>82</x:v>
      </x:c>
      <x:c r="G558" s="6">
        <x:v>168.371271014142</x:v>
      </x:c>
      <x:c r="H558" t="s">
        <x:v>83</x:v>
      </x:c>
      <x:c r="I558" s="6">
        <x:v>32.3709971677354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20.873</x:v>
      </x:c>
      <x:c r="R558" s="8">
        <x:v>138012.53258971</x:v>
      </x:c>
      <x:c r="S558" s="12">
        <x:v>273305.114917157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708605</x:v>
      </x:c>
      <x:c r="B559" s="1">
        <x:v>43211.4164414005</x:v>
      </x:c>
      <x:c r="C559" s="6">
        <x:v>9.28108071</x:v>
      </x:c>
      <x:c r="D559" s="14" t="s">
        <x:v>77</x:v>
      </x:c>
      <x:c r="E559" s="15">
        <x:v>43194.5305198264</x:v>
      </x:c>
      <x:c r="F559" t="s">
        <x:v>82</x:v>
      </x:c>
      <x:c r="G559" s="6">
        <x:v>168.443740334055</x:v>
      </x:c>
      <x:c r="H559" t="s">
        <x:v>83</x:v>
      </x:c>
      <x:c r="I559" s="6">
        <x:v>32.3605305576416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20.872</x:v>
      </x:c>
      <x:c r="R559" s="8">
        <x:v>138009.993638083</x:v>
      </x:c>
      <x:c r="S559" s="12">
        <x:v>273296.732187221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708614</x:v>
      </x:c>
      <x:c r="B560" s="1">
        <x:v>43211.4164528125</x:v>
      </x:c>
      <x:c r="C560" s="6">
        <x:v>9.29756498666667</x:v>
      </x:c>
      <x:c r="D560" s="14" t="s">
        <x:v>77</x:v>
      </x:c>
      <x:c r="E560" s="15">
        <x:v>43194.5305198264</x:v>
      </x:c>
      <x:c r="F560" t="s">
        <x:v>82</x:v>
      </x:c>
      <x:c r="G560" s="6">
        <x:v>168.439932856679</x:v>
      </x:c>
      <x:c r="H560" t="s">
        <x:v>83</x:v>
      </x:c>
      <x:c r="I560" s="6">
        <x:v>32.3639592711415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20.871</x:v>
      </x:c>
      <x:c r="R560" s="8">
        <x:v>138005.534771135</x:v>
      </x:c>
      <x:c r="S560" s="12">
        <x:v>273299.934309481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708623</x:v>
      </x:c>
      <x:c r="B561" s="1">
        <x:v>43211.4164645023</x:v>
      </x:c>
      <x:c r="C561" s="6">
        <x:v>9.31438267833333</x:v>
      </x:c>
      <x:c r="D561" s="14" t="s">
        <x:v>77</x:v>
      </x:c>
      <x:c r="E561" s="15">
        <x:v>43194.5305198264</x:v>
      </x:c>
      <x:c r="F561" t="s">
        <x:v>82</x:v>
      </x:c>
      <x:c r="G561" s="6">
        <x:v>168.348998883112</x:v>
      </x:c>
      <x:c r="H561" t="s">
        <x:v>83</x:v>
      </x:c>
      <x:c r="I561" s="6">
        <x:v>32.3723205345582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20.874</x:v>
      </x:c>
      <x:c r="R561" s="8">
        <x:v>138007.429941107</x:v>
      </x:c>
      <x:c r="S561" s="12">
        <x:v>273301.488541412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708637</x:v>
      </x:c>
      <x:c r="B562" s="1">
        <x:v>43211.4164763079</x:v>
      </x:c>
      <x:c r="C562" s="6">
        <x:v>9.33138362833333</x:v>
      </x:c>
      <x:c r="D562" s="14" t="s">
        <x:v>77</x:v>
      </x:c>
      <x:c r="E562" s="15">
        <x:v>43194.5305198264</x:v>
      </x:c>
      <x:c r="F562" t="s">
        <x:v>82</x:v>
      </x:c>
      <x:c r="G562" s="6">
        <x:v>168.314645392312</x:v>
      </x:c>
      <x:c r="H562" t="s">
        <x:v>83</x:v>
      </x:c>
      <x:c r="I562" s="6">
        <x:v>32.3813134274869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20.873</x:v>
      </x:c>
      <x:c r="R562" s="8">
        <x:v>138003.027147194</x:v>
      </x:c>
      <x:c r="S562" s="12">
        <x:v>273287.679601119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708647</x:v>
      </x:c>
      <x:c r="B563" s="1">
        <x:v>43211.4164876505</x:v>
      </x:c>
      <x:c r="C563" s="6">
        <x:v>9.34770121333333</x:v>
      </x:c>
      <x:c r="D563" s="14" t="s">
        <x:v>77</x:v>
      </x:c>
      <x:c r="E563" s="15">
        <x:v>43194.5305198264</x:v>
      </x:c>
      <x:c r="F563" t="s">
        <x:v>82</x:v>
      </x:c>
      <x:c r="G563" s="6">
        <x:v>168.320275730093</x:v>
      </x:c>
      <x:c r="H563" t="s">
        <x:v>83</x:v>
      </x:c>
      <x:c r="I563" s="6">
        <x:v>32.3775538539289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20.874</x:v>
      </x:c>
      <x:c r="R563" s="8">
        <x:v>137999.904090039</x:v>
      </x:c>
      <x:c r="S563" s="12">
        <x:v>273290.87235477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708659</x:v>
      </x:c>
      <x:c r="B564" s="1">
        <x:v>43211.4164996181</x:v>
      </x:c>
      <x:c r="C564" s="6">
        <x:v>9.364918865</x:v>
      </x:c>
      <x:c r="D564" s="14" t="s">
        <x:v>77</x:v>
      </x:c>
      <x:c r="E564" s="15">
        <x:v>43194.5305198264</x:v>
      </x:c>
      <x:c r="F564" t="s">
        <x:v>82</x:v>
      </x:c>
      <x:c r="G564" s="6">
        <x:v>168.471464506346</x:v>
      </x:c>
      <x:c r="H564" t="s">
        <x:v>83</x:v>
      </x:c>
      <x:c r="I564" s="6">
        <x:v>32.3609516275314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20.87</x:v>
      </x:c>
      <x:c r="R564" s="8">
        <x:v>137996.032624105</x:v>
      </x:c>
      <x:c r="S564" s="12">
        <x:v>273302.488645574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708665</x:v>
      </x:c>
      <x:c r="B565" s="1">
        <x:v>43211.4165109954</x:v>
      </x:c>
      <x:c r="C565" s="6">
        <x:v>9.38133648333333</x:v>
      </x:c>
      <x:c r="D565" s="14" t="s">
        <x:v>77</x:v>
      </x:c>
      <x:c r="E565" s="15">
        <x:v>43194.5305198264</x:v>
      </x:c>
      <x:c r="F565" t="s">
        <x:v>82</x:v>
      </x:c>
      <x:c r="G565" s="6">
        <x:v>168.39036617419</x:v>
      </x:c>
      <x:c r="H565" t="s">
        <x:v>83</x:v>
      </x:c>
      <x:c r="I565" s="6">
        <x:v>32.3784561511984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20.869</x:v>
      </x:c>
      <x:c r="R565" s="8">
        <x:v>137989.68210903</x:v>
      </x:c>
      <x:c r="S565" s="12">
        <x:v>273291.84613439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708676</x:v>
      </x:c>
      <x:c r="B566" s="1">
        <x:v>43211.4165221875</x:v>
      </x:c>
      <x:c r="C566" s="6">
        <x:v>9.39742071833333</x:v>
      </x:c>
      <x:c r="D566" s="14" t="s">
        <x:v>77</x:v>
      </x:c>
      <x:c r="E566" s="15">
        <x:v>43194.5305198264</x:v>
      </x:c>
      <x:c r="F566" t="s">
        <x:v>82</x:v>
      </x:c>
      <x:c r="G566" s="6">
        <x:v>168.350089358119</x:v>
      </x:c>
      <x:c r="H566" t="s">
        <x:v>83</x:v>
      </x:c>
      <x:c r="I566" s="6">
        <x:v>32.3830578710504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20.87</x:v>
      </x:c>
      <x:c r="R566" s="8">
        <x:v>137983.039606302</x:v>
      </x:c>
      <x:c r="S566" s="12">
        <x:v>273277.081137216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708689</x:v>
      </x:c>
      <x:c r="B567" s="1">
        <x:v>43211.4165339468</x:v>
      </x:c>
      <x:c r="C567" s="6">
        <x:v>9.41435501</x:v>
      </x:c>
      <x:c r="D567" s="14" t="s">
        <x:v>77</x:v>
      </x:c>
      <x:c r="E567" s="15">
        <x:v>43194.5305198264</x:v>
      </x:c>
      <x:c r="F567" t="s">
        <x:v>82</x:v>
      </x:c>
      <x:c r="G567" s="6">
        <x:v>168.309508776603</x:v>
      </x:c>
      <x:c r="H567" t="s">
        <x:v>83</x:v>
      </x:c>
      <x:c r="I567" s="6">
        <x:v>32.3849827753461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20.872</x:v>
      </x:c>
      <x:c r="R567" s="8">
        <x:v>137979.261394354</x:v>
      </x:c>
      <x:c r="S567" s="12">
        <x:v>273290.810375167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708695</x:v>
      </x:c>
      <x:c r="B568" s="1">
        <x:v>43211.4165456829</x:v>
      </x:c>
      <x:c r="C568" s="6">
        <x:v>9.431255985</x:v>
      </x:c>
      <x:c r="D568" s="14" t="s">
        <x:v>77</x:v>
      </x:c>
      <x:c r="E568" s="15">
        <x:v>43194.5305198264</x:v>
      </x:c>
      <x:c r="F568" t="s">
        <x:v>82</x:v>
      </x:c>
      <x:c r="G568" s="6">
        <x:v>168.281112391639</x:v>
      </x:c>
      <x:c r="H568" t="s">
        <x:v>83</x:v>
      </x:c>
      <x:c r="I568" s="6">
        <x:v>32.3901559611199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20.872</x:v>
      </x:c>
      <x:c r="R568" s="8">
        <x:v>137985.462003984</x:v>
      </x:c>
      <x:c r="S568" s="12">
        <x:v>273274.305592734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708710</x:v>
      </x:c>
      <x:c r="B569" s="1">
        <x:v>43211.4165572106</x:v>
      </x:c>
      <x:c r="C569" s="6">
        <x:v>9.44787358833333</x:v>
      </x:c>
      <x:c r="D569" s="14" t="s">
        <x:v>77</x:v>
      </x:c>
      <x:c r="E569" s="15">
        <x:v>43194.5305198264</x:v>
      </x:c>
      <x:c r="F569" t="s">
        <x:v>82</x:v>
      </x:c>
      <x:c r="G569" s="6">
        <x:v>168.385096980037</x:v>
      </x:c>
      <x:c r="H569" t="s">
        <x:v>83</x:v>
      </x:c>
      <x:c r="I569" s="6">
        <x:v>32.376681633466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20.87</x:v>
      </x:c>
      <x:c r="R569" s="8">
        <x:v>137986.784427965</x:v>
      </x:c>
      <x:c r="S569" s="12">
        <x:v>273288.042076609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708717</x:v>
      </x:c>
      <x:c r="B570" s="1">
        <x:v>43211.4165685995</x:v>
      </x:c>
      <x:c r="C570" s="6">
        <x:v>9.464274525</x:v>
      </x:c>
      <x:c r="D570" s="14" t="s">
        <x:v>77</x:v>
      </x:c>
      <x:c r="E570" s="15">
        <x:v>43194.5305198264</x:v>
      </x:c>
      <x:c r="F570" t="s">
        <x:v>82</x:v>
      </x:c>
      <x:c r="G570" s="6">
        <x:v>168.433444239742</x:v>
      </x:c>
      <x:c r="H570" t="s">
        <x:v>83</x:v>
      </x:c>
      <x:c r="I570" s="6">
        <x:v>32.3760801022449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20.867</x:v>
      </x:c>
      <x:c r="R570" s="8">
        <x:v>137974.849287424</x:v>
      </x:c>
      <x:c r="S570" s="12">
        <x:v>273296.3089352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708723</x:v>
      </x:c>
      <x:c r="B571" s="1">
        <x:v>43211.4165805208</x:v>
      </x:c>
      <x:c r="C571" s="6">
        <x:v>9.48140884833333</x:v>
      </x:c>
      <x:c r="D571" s="14" t="s">
        <x:v>77</x:v>
      </x:c>
      <x:c r="E571" s="15">
        <x:v>43194.5305198264</x:v>
      </x:c>
      <x:c r="F571" t="s">
        <x:v>82</x:v>
      </x:c>
      <x:c r="G571" s="6">
        <x:v>168.309545993472</x:v>
      </x:c>
      <x:c r="H571" t="s">
        <x:v>83</x:v>
      </x:c>
      <x:c r="I571" s="6">
        <x:v>32.3795088316529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20.874</x:v>
      </x:c>
      <x:c r="R571" s="8">
        <x:v>137971.942730775</x:v>
      </x:c>
      <x:c r="S571" s="12">
        <x:v>273281.519948021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708737</x:v>
      </x:c>
      <x:c r="B572" s="1">
        <x:v>43211.4165914699</x:v>
      </x:c>
      <x:c r="C572" s="6">
        <x:v>9.497193065</x:v>
      </x:c>
      <x:c r="D572" s="14" t="s">
        <x:v>77</x:v>
      </x:c>
      <x:c r="E572" s="15">
        <x:v>43194.5305198264</x:v>
      </x:c>
      <x:c r="F572" t="s">
        <x:v>82</x:v>
      </x:c>
      <x:c r="G572" s="6">
        <x:v>168.359023000896</x:v>
      </x:c>
      <x:c r="H572" t="s">
        <x:v>83</x:v>
      </x:c>
      <x:c r="I572" s="6">
        <x:v>32.3786967638443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20.871</x:v>
      </x:c>
      <x:c r="R572" s="8">
        <x:v>137977.400837684</x:v>
      </x:c>
      <x:c r="S572" s="12">
        <x:v>273275.970599463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708750</x:v>
      </x:c>
      <x:c r="B573" s="1">
        <x:v>43211.4166032407</x:v>
      </x:c>
      <x:c r="C573" s="6">
        <x:v>9.51417739</x:v>
      </x:c>
      <x:c r="D573" s="14" t="s">
        <x:v>77</x:v>
      </x:c>
      <x:c r="E573" s="15">
        <x:v>43194.5305198264</x:v>
      </x:c>
      <x:c r="F573" t="s">
        <x:v>82</x:v>
      </x:c>
      <x:c r="G573" s="6">
        <x:v>168.402917333893</x:v>
      </x:c>
      <x:c r="H573" t="s">
        <x:v>83</x:v>
      </x:c>
      <x:c r="I573" s="6">
        <x:v>32.3761703319215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20.869</x:v>
      </x:c>
      <x:c r="R573" s="8">
        <x:v>137975.879197189</x:v>
      </x:c>
      <x:c r="S573" s="12">
        <x:v>273281.547733517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708753</x:v>
      </x:c>
      <x:c r="B574" s="1">
        <x:v>43211.4166146643</x:v>
      </x:c>
      <x:c r="C574" s="6">
        <x:v>9.53057833833333</x:v>
      </x:c>
      <x:c r="D574" s="14" t="s">
        <x:v>77</x:v>
      </x:c>
      <x:c r="E574" s="15">
        <x:v>43194.5305198264</x:v>
      </x:c>
      <x:c r="F574" t="s">
        <x:v>82</x:v>
      </x:c>
      <x:c r="G574" s="6">
        <x:v>168.352896535407</x:v>
      </x:c>
      <x:c r="H574" t="s">
        <x:v>83</x:v>
      </x:c>
      <x:c r="I574" s="6">
        <x:v>32.3825465685322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20.87</x:v>
      </x:c>
      <x:c r="R574" s="8">
        <x:v>137966.606077777</x:v>
      </x:c>
      <x:c r="S574" s="12">
        <x:v>273277.065172492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708770</x:v>
      </x:c>
      <x:c r="B575" s="1">
        <x:v>43211.4166267361</x:v>
      </x:c>
      <x:c r="C575" s="6">
        <x:v>9.54797936333333</x:v>
      </x:c>
      <x:c r="D575" s="14" t="s">
        <x:v>77</x:v>
      </x:c>
      <x:c r="E575" s="15">
        <x:v>43194.5305198264</x:v>
      </x:c>
      <x:c r="F575" t="s">
        <x:v>82</x:v>
      </x:c>
      <x:c r="G575" s="6">
        <x:v>168.421922139857</x:v>
      </x:c>
      <x:c r="H575" t="s">
        <x:v>83</x:v>
      </x:c>
      <x:c r="I575" s="6">
        <x:v>32.3699745664576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20.87</x:v>
      </x:c>
      <x:c r="R575" s="8">
        <x:v>137970.174758095</x:v>
      </x:c>
      <x:c r="S575" s="12">
        <x:v>273284.107569587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708775</x:v>
      </x:c>
      <x:c r="B576" s="1">
        <x:v>43211.4166381944</x:v>
      </x:c>
      <x:c r="C576" s="6">
        <x:v>9.56449692166667</x:v>
      </x:c>
      <x:c r="D576" s="14" t="s">
        <x:v>77</x:v>
      </x:c>
      <x:c r="E576" s="15">
        <x:v>43194.5305198264</x:v>
      </x:c>
      <x:c r="F576" t="s">
        <x:v>82</x:v>
      </x:c>
      <x:c r="G576" s="6">
        <x:v>168.430992772961</x:v>
      </x:c>
      <x:c r="H576" t="s">
        <x:v>83</x:v>
      </x:c>
      <x:c r="I576" s="6">
        <x:v>32.3710573207613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20.869</x:v>
      </x:c>
      <x:c r="R576" s="8">
        <x:v>137963.831448022</x:v>
      </x:c>
      <x:c r="S576" s="12">
        <x:v>273279.840072614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708790</x:v>
      </x:c>
      <x:c r="B577" s="1">
        <x:v>43211.4166497685</x:v>
      </x:c>
      <x:c r="C577" s="6">
        <x:v>9.58116457</x:v>
      </x:c>
      <x:c r="D577" s="14" t="s">
        <x:v>77</x:v>
      </x:c>
      <x:c r="E577" s="15">
        <x:v>43194.5305198264</x:v>
      </x:c>
      <x:c r="F577" t="s">
        <x:v>82</x:v>
      </x:c>
      <x:c r="G577" s="6">
        <x:v>168.405859997906</x:v>
      </x:c>
      <x:c r="H577" t="s">
        <x:v>83</x:v>
      </x:c>
      <x:c r="I577" s="6">
        <x:v>32.381102891256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20.867</x:v>
      </x:c>
      <x:c r="R577" s="8">
        <x:v>137956.344601778</x:v>
      </x:c>
      <x:c r="S577" s="12">
        <x:v>273275.25809142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708795</x:v>
      </x:c>
      <x:c r="B578" s="1">
        <x:v>43211.4166614583</x:v>
      </x:c>
      <x:c r="C578" s="6">
        <x:v>9.59801549833333</x:v>
      </x:c>
      <x:c r="D578" s="14" t="s">
        <x:v>77</x:v>
      </x:c>
      <x:c r="E578" s="15">
        <x:v>43194.5305198264</x:v>
      </x:c>
      <x:c r="F578" t="s">
        <x:v>82</x:v>
      </x:c>
      <x:c r="G578" s="6">
        <x:v>168.401036285649</x:v>
      </x:c>
      <x:c r="H578" t="s">
        <x:v>83</x:v>
      </x:c>
      <x:c r="I578" s="6">
        <x:v>32.3874490605913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20.865</x:v>
      </x:c>
      <x:c r="R578" s="8">
        <x:v>137956.830215255</x:v>
      </x:c>
      <x:c r="S578" s="12">
        <x:v>273282.975618699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708807</x:v>
      </x:c>
      <x:c r="B579" s="1">
        <x:v>43211.4166726042</x:v>
      </x:c>
      <x:c r="C579" s="6">
        <x:v>9.61401643</x:v>
      </x:c>
      <x:c r="D579" s="14" t="s">
        <x:v>77</x:v>
      </x:c>
      <x:c r="E579" s="15">
        <x:v>43194.5305198264</x:v>
      </x:c>
      <x:c r="F579" t="s">
        <x:v>82</x:v>
      </x:c>
      <x:c r="G579" s="6">
        <x:v>168.450976281515</x:v>
      </x:c>
      <x:c r="H579" t="s">
        <x:v>83</x:v>
      </x:c>
      <x:c r="I579" s="6">
        <x:v>32.3674180646294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20.869</x:v>
      </x:c>
      <x:c r="R579" s="8">
        <x:v>137956.941453566</x:v>
      </x:c>
      <x:c r="S579" s="12">
        <x:v>273270.780340721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708819</x:v>
      </x:c>
      <x:c r="B580" s="1">
        <x:v>43211.4166841088</x:v>
      </x:c>
      <x:c r="C580" s="6">
        <x:v>9.630617385</x:v>
      </x:c>
      <x:c r="D580" s="14" t="s">
        <x:v>77</x:v>
      </x:c>
      <x:c r="E580" s="15">
        <x:v>43194.5305198264</x:v>
      </x:c>
      <x:c r="F580" t="s">
        <x:v>82</x:v>
      </x:c>
      <x:c r="G580" s="6">
        <x:v>168.411986328304</x:v>
      </x:c>
      <x:c r="H580" t="s">
        <x:v>83</x:v>
      </x:c>
      <x:c r="I580" s="6">
        <x:v>32.3772530882266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20.868</x:v>
      </x:c>
      <x:c r="R580" s="8">
        <x:v>137960.295634592</x:v>
      </x:c>
      <x:c r="S580" s="12">
        <x:v>273279.113922702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708822</x:v>
      </x:c>
      <x:c r="B581" s="1">
        <x:v>43211.4166956366</x:v>
      </x:c>
      <x:c r="C581" s="6">
        <x:v>9.64721833</x:v>
      </x:c>
      <x:c r="D581" s="14" t="s">
        <x:v>77</x:v>
      </x:c>
      <x:c r="E581" s="15">
        <x:v>43194.5305198264</x:v>
      </x:c>
      <x:c r="F581" t="s">
        <x:v>82</x:v>
      </x:c>
      <x:c r="G581" s="6">
        <x:v>168.478669623094</x:v>
      </x:c>
      <x:c r="H581" t="s">
        <x:v>83</x:v>
      </x:c>
      <x:c r="I581" s="6">
        <x:v>32.3760500256867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20.864</x:v>
      </x:c>
      <x:c r="R581" s="8">
        <x:v>137956.803920333</x:v>
      </x:c>
      <x:c r="S581" s="12">
        <x:v>273278.242599352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708840</x:v>
      </x:c>
      <x:c r="B582" s="1">
        <x:v>43211.4167074074</x:v>
      </x:c>
      <x:c r="C582" s="6">
        <x:v>9.66415266833333</x:v>
      </x:c>
      <x:c r="D582" s="14" t="s">
        <x:v>77</x:v>
      </x:c>
      <x:c r="E582" s="15">
        <x:v>43194.5305198264</x:v>
      </x:c>
      <x:c r="F582" t="s">
        <x:v>82</x:v>
      </x:c>
      <x:c r="G582" s="6">
        <x:v>168.295785021225</x:v>
      </x:c>
      <x:c r="H582" t="s">
        <x:v>83</x:v>
      </x:c>
      <x:c r="I582" s="6">
        <x:v>32.3902161144892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20.871</x:v>
      </x:c>
      <x:c r="R582" s="8">
        <x:v>137950.416449856</x:v>
      </x:c>
      <x:c r="S582" s="12">
        <x:v>273284.340847351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708848</x:v>
      </x:c>
      <x:c r="B583" s="1">
        <x:v>43211.4167189005</x:v>
      </x:c>
      <x:c r="C583" s="6">
        <x:v>9.68072027166667</x:v>
      </x:c>
      <x:c r="D583" s="14" t="s">
        <x:v>77</x:v>
      </x:c>
      <x:c r="E583" s="15">
        <x:v>43194.5305198264</x:v>
      </x:c>
      <x:c r="F583" t="s">
        <x:v>82</x:v>
      </x:c>
      <x:c r="G583" s="6">
        <x:v>168.357649426152</x:v>
      </x:c>
      <x:c r="H583" t="s">
        <x:v>83</x:v>
      </x:c>
      <x:c r="I583" s="6">
        <x:v>32.3871482940008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20.868</x:v>
      </x:c>
      <x:c r="R583" s="8">
        <x:v>137946.394402987</x:v>
      </x:c>
      <x:c r="S583" s="12">
        <x:v>273274.434884538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708856</x:v>
      </x:c>
      <x:c r="B584" s="1">
        <x:v>43211.4167307523</x:v>
      </x:c>
      <x:c r="C584" s="6">
        <x:v>9.697771245</x:v>
      </x:c>
      <x:c r="D584" s="14" t="s">
        <x:v>77</x:v>
      </x:c>
      <x:c r="E584" s="15">
        <x:v>43194.5305198264</x:v>
      </x:c>
      <x:c r="F584" t="s">
        <x:v>82</x:v>
      </x:c>
      <x:c r="G584" s="6">
        <x:v>168.43641742947</x:v>
      </x:c>
      <x:c r="H584" t="s">
        <x:v>83</x:v>
      </x:c>
      <x:c r="I584" s="6">
        <x:v>32.3755387242381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20.867</x:v>
      </x:c>
      <x:c r="R584" s="8">
        <x:v>137950.62741159</x:v>
      </x:c>
      <x:c r="S584" s="12">
        <x:v>273276.22787212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708866</x:v>
      </x:c>
      <x:c r="B585" s="1">
        <x:v>43211.4167423264</x:v>
      </x:c>
      <x:c r="C585" s="6">
        <x:v>9.71440553</x:v>
      </x:c>
      <x:c r="D585" s="14" t="s">
        <x:v>77</x:v>
      </x:c>
      <x:c r="E585" s="15">
        <x:v>43194.5305198264</x:v>
      </x:c>
      <x:c r="F585" t="s">
        <x:v>82</x:v>
      </x:c>
      <x:c r="G585" s="6">
        <x:v>168.486622437261</x:v>
      </x:c>
      <x:c r="H585" t="s">
        <x:v>83</x:v>
      </x:c>
      <x:c r="I585" s="6">
        <x:v>32.3691324244637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20.866</x:v>
      </x:c>
      <x:c r="R585" s="8">
        <x:v>137939.74870467</x:v>
      </x:c>
      <x:c r="S585" s="12">
        <x:v>273259.545664338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708875</x:v>
      </x:c>
      <x:c r="B586" s="1">
        <x:v>43211.4167537384</x:v>
      </x:c>
      <x:c r="C586" s="6">
        <x:v>9.73087311166667</x:v>
      </x:c>
      <x:c r="D586" s="14" t="s">
        <x:v>77</x:v>
      </x:c>
      <x:c r="E586" s="15">
        <x:v>43194.5305198264</x:v>
      </x:c>
      <x:c r="F586" t="s">
        <x:v>82</x:v>
      </x:c>
      <x:c r="G586" s="6">
        <x:v>168.404223763054</x:v>
      </x:c>
      <x:c r="H586" t="s">
        <x:v>83</x:v>
      </x:c>
      <x:c r="I586" s="6">
        <x:v>32.3786666872629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20.868</x:v>
      </x:c>
      <x:c r="R586" s="8">
        <x:v>137940.69110897</x:v>
      </x:c>
      <x:c r="S586" s="12">
        <x:v>273267.535140736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708885</x:v>
      </x:c>
      <x:c r="B587" s="1">
        <x:v>43211.4167655903</x:v>
      </x:c>
      <x:c r="C587" s="6">
        <x:v>9.74795740166667</x:v>
      </x:c>
      <x:c r="D587" s="14" t="s">
        <x:v>77</x:v>
      </x:c>
      <x:c r="E587" s="15">
        <x:v>43194.5305198264</x:v>
      </x:c>
      <x:c r="F587" t="s">
        <x:v>82</x:v>
      </x:c>
      <x:c r="G587" s="6">
        <x:v>168.490576748441</x:v>
      </x:c>
      <x:c r="H587" t="s">
        <x:v>83</x:v>
      </x:c>
      <x:c r="I587" s="6">
        <x:v>32.3711475503023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20.865</x:v>
      </x:c>
      <x:c r="R587" s="8">
        <x:v>137933.229663865</x:v>
      </x:c>
      <x:c r="S587" s="12">
        <x:v>273260.95887531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708892</x:v>
      </x:c>
      <x:c r="B588" s="1">
        <x:v>43211.4167771991</x:v>
      </x:c>
      <x:c r="C588" s="6">
        <x:v>9.76467503833333</x:v>
      </x:c>
      <x:c r="D588" s="14" t="s">
        <x:v>77</x:v>
      </x:c>
      <x:c r="E588" s="15">
        <x:v>43194.5305198264</x:v>
      </x:c>
      <x:c r="F588" t="s">
        <x:v>82</x:v>
      </x:c>
      <x:c r="G588" s="6">
        <x:v>168.334090658343</x:v>
      </x:c>
      <x:c r="H588" t="s">
        <x:v>83</x:v>
      </x:c>
      <x:c r="I588" s="6">
        <x:v>32.3832383307813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20.871</x:v>
      </x:c>
      <x:c r="R588" s="8">
        <x:v>137943.056454106</x:v>
      </x:c>
      <x:c r="S588" s="12">
        <x:v>273269.212824281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708905</x:v>
      </x:c>
      <x:c r="B589" s="1">
        <x:v>43211.4167883912</x:v>
      </x:c>
      <x:c r="C589" s="6">
        <x:v>9.78074266166667</x:v>
      </x:c>
      <x:c r="D589" s="14" t="s">
        <x:v>77</x:v>
      </x:c>
      <x:c r="E589" s="15">
        <x:v>43194.5305198264</x:v>
      </x:c>
      <x:c r="F589" t="s">
        <x:v>82</x:v>
      </x:c>
      <x:c r="G589" s="6">
        <x:v>168.392811385944</x:v>
      </x:c>
      <x:c r="H589" t="s">
        <x:v>83</x:v>
      </x:c>
      <x:c r="I589" s="6">
        <x:v>32.3834789437701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20.867</x:v>
      </x:c>
      <x:c r="R589" s="8">
        <x:v>137929.637655482</x:v>
      </x:c>
      <x:c r="S589" s="12">
        <x:v>273269.640276392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708912</x:v>
      </x:c>
      <x:c r="B590" s="1">
        <x:v>43211.4168001505</x:v>
      </x:c>
      <x:c r="C590" s="6">
        <x:v>9.79771028166667</x:v>
      </x:c>
      <x:c r="D590" s="14" t="s">
        <x:v>77</x:v>
      </x:c>
      <x:c r="E590" s="15">
        <x:v>43194.5305198264</x:v>
      </x:c>
      <x:c r="F590" t="s">
        <x:v>82</x:v>
      </x:c>
      <x:c r="G590" s="6">
        <x:v>168.470256093509</x:v>
      </x:c>
      <x:c r="H590" t="s">
        <x:v>83</x:v>
      </x:c>
      <x:c r="I590" s="6">
        <x:v>32.3748469635789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20.865</x:v>
      </x:c>
      <x:c r="R590" s="8">
        <x:v>137929.438442387</x:v>
      </x:c>
      <x:c r="S590" s="12">
        <x:v>273271.503336283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708930</x:v>
      </x:c>
      <x:c r="B591" s="1">
        <x:v>43211.4168117708</x:v>
      </x:c>
      <x:c r="C591" s="6">
        <x:v>9.81444458833333</x:v>
      </x:c>
      <x:c r="D591" s="14" t="s">
        <x:v>77</x:v>
      </x:c>
      <x:c r="E591" s="15">
        <x:v>43194.5305198264</x:v>
      </x:c>
      <x:c r="F591" t="s">
        <x:v>82</x:v>
      </x:c>
      <x:c r="G591" s="6">
        <x:v>168.416895364223</x:v>
      </x:c>
      <x:c r="H591" t="s">
        <x:v>83</x:v>
      </x:c>
      <x:c r="I591" s="6">
        <x:v>32.3845617024367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20.865</x:v>
      </x:c>
      <x:c r="R591" s="8">
        <x:v>137929.593221683</x:v>
      </x:c>
      <x:c r="S591" s="12">
        <x:v>273273.470544464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708932</x:v>
      </x:c>
      <x:c r="B592" s="1">
        <x:v>43211.4168238426</x:v>
      </x:c>
      <x:c r="C592" s="6">
        <x:v>9.83181226166667</x:v>
      </x:c>
      <x:c r="D592" s="14" t="s">
        <x:v>77</x:v>
      </x:c>
      <x:c r="E592" s="15">
        <x:v>43194.5305198264</x:v>
      </x:c>
      <x:c r="F592" t="s">
        <x:v>82</x:v>
      </x:c>
      <x:c r="G592" s="6">
        <x:v>168.402556538433</x:v>
      </x:c>
      <x:c r="H592" t="s">
        <x:v>83</x:v>
      </x:c>
      <x:c r="I592" s="6">
        <x:v>32.3817044233788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20.867</x:v>
      </x:c>
      <x:c r="R592" s="8">
        <x:v>137927.065239571</x:v>
      </x:c>
      <x:c r="S592" s="12">
        <x:v>273279.195302116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708949</x:v>
      </x:c>
      <x:c r="B593" s="1">
        <x:v>43211.4168349884</x:v>
      </x:c>
      <x:c r="C593" s="6">
        <x:v>9.84786316833333</x:v>
      </x:c>
      <x:c r="D593" s="14" t="s">
        <x:v>77</x:v>
      </x:c>
      <x:c r="E593" s="15">
        <x:v>43194.5305198264</x:v>
      </x:c>
      <x:c r="F593" t="s">
        <x:v>82</x:v>
      </x:c>
      <x:c r="G593" s="6">
        <x:v>168.475860871382</x:v>
      </x:c>
      <x:c r="H593" t="s">
        <x:v>83</x:v>
      </x:c>
      <x:c r="I593" s="6">
        <x:v>32.3765613272135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20.864</x:v>
      </x:c>
      <x:c r="R593" s="8">
        <x:v>137921.789777161</x:v>
      </x:c>
      <x:c r="S593" s="12">
        <x:v>273257.172244631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708956</x:v>
      </x:c>
      <x:c r="B594" s="1">
        <x:v>43211.4168471412</x:v>
      </x:c>
      <x:c r="C594" s="6">
        <x:v>9.86539752</x:v>
      </x:c>
      <x:c r="D594" s="14" t="s">
        <x:v>77</x:v>
      </x:c>
      <x:c r="E594" s="15">
        <x:v>43194.5305198264</x:v>
      </x:c>
      <x:c r="F594" t="s">
        <x:v>82</x:v>
      </x:c>
      <x:c r="G594" s="6">
        <x:v>168.443520079274</x:v>
      </x:c>
      <x:c r="H594" t="s">
        <x:v>83</x:v>
      </x:c>
      <x:c r="I594" s="6">
        <x:v>32.3742454326866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20.867</x:v>
      </x:c>
      <x:c r="R594" s="8">
        <x:v>137928.746242117</x:v>
      </x:c>
      <x:c r="S594" s="12">
        <x:v>273272.383344153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708965</x:v>
      </x:c>
      <x:c r="B595" s="1">
        <x:v>43211.4168577199</x:v>
      </x:c>
      <x:c r="C595" s="6">
        <x:v>9.880631665</x:v>
      </x:c>
      <x:c r="D595" s="14" t="s">
        <x:v>77</x:v>
      </x:c>
      <x:c r="E595" s="15">
        <x:v>43194.5305198264</x:v>
      </x:c>
      <x:c r="F595" t="s">
        <x:v>82</x:v>
      </x:c>
      <x:c r="G595" s="6">
        <x:v>168.454396309882</x:v>
      </x:c>
      <x:c r="H595" t="s">
        <x:v>83</x:v>
      </x:c>
      <x:c r="I595" s="6">
        <x:v>32.3777343133634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20.865</x:v>
      </x:c>
      <x:c r="R595" s="8">
        <x:v>137920.22628033</x:v>
      </x:c>
      <x:c r="S595" s="12">
        <x:v>273262.779381637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708978</x:v>
      </x:c>
      <x:c r="B596" s="1">
        <x:v>43211.4168697569</x:v>
      </x:c>
      <x:c r="C596" s="6">
        <x:v>9.89789932666667</x:v>
      </x:c>
      <x:c r="D596" s="14" t="s">
        <x:v>77</x:v>
      </x:c>
      <x:c r="E596" s="15">
        <x:v>43194.5305198264</x:v>
      </x:c>
      <x:c r="F596" t="s">
        <x:v>82</x:v>
      </x:c>
      <x:c r="G596" s="6">
        <x:v>168.506785079201</x:v>
      </x:c>
      <x:c r="H596" t="s">
        <x:v>83</x:v>
      </x:c>
      <x:c r="I596" s="6">
        <x:v>32.3627261369347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20.867</x:v>
      </x:c>
      <x:c r="R596" s="8">
        <x:v>137915.70877803</x:v>
      </x:c>
      <x:c r="S596" s="12">
        <x:v>273260.581605731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708990</x:v>
      </x:c>
      <x:c r="B597" s="1">
        <x:v>43211.4168810532</x:v>
      </x:c>
      <x:c r="C597" s="6">
        <x:v>9.91421692333333</x:v>
      </x:c>
      <x:c r="D597" s="14" t="s">
        <x:v>77</x:v>
      </x:c>
      <x:c r="E597" s="15">
        <x:v>43194.5305198264</x:v>
      </x:c>
      <x:c r="F597" t="s">
        <x:v>82</x:v>
      </x:c>
      <x:c r="G597" s="6">
        <x:v>168.493220111054</x:v>
      </x:c>
      <x:c r="H597" t="s">
        <x:v>83</x:v>
      </x:c>
      <x:c r="I597" s="6">
        <x:v>32.3706663261114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20.865</x:v>
      </x:c>
      <x:c r="R597" s="8">
        <x:v>137915.16158888</x:v>
      </x:c>
      <x:c r="S597" s="12">
        <x:v>273269.670720439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708992</x:v>
      </x:c>
      <x:c r="B598" s="1">
        <x:v>43211.4168925116</x:v>
      </x:c>
      <x:c r="C598" s="6">
        <x:v>9.93070118833333</x:v>
      </x:c>
      <x:c r="D598" s="14" t="s">
        <x:v>77</x:v>
      </x:c>
      <x:c r="E598" s="15">
        <x:v>43194.5305198264</x:v>
      </x:c>
      <x:c r="F598" t="s">
        <x:v>82</x:v>
      </x:c>
      <x:c r="G598" s="6">
        <x:v>168.53121909557</x:v>
      </x:c>
      <x:c r="H598" t="s">
        <x:v>83</x:v>
      </x:c>
      <x:c r="I598" s="6">
        <x:v>32.3637487360002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20.865</x:v>
      </x:c>
      <x:c r="R598" s="8">
        <x:v>137913.578977879</x:v>
      </x:c>
      <x:c r="S598" s="12">
        <x:v>273261.207758566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709005</x:v>
      </x:c>
      <x:c r="B599" s="1">
        <x:v>43211.4169045139</x:v>
      </x:c>
      <x:c r="C599" s="6">
        <x:v>9.94796885</x:v>
      </x:c>
      <x:c r="D599" s="14" t="s">
        <x:v>77</x:v>
      </x:c>
      <x:c r="E599" s="15">
        <x:v>43194.5305198264</x:v>
      </x:c>
      <x:c r="F599" t="s">
        <x:v>82</x:v>
      </x:c>
      <x:c r="G599" s="6">
        <x:v>168.431447948493</x:v>
      </x:c>
      <x:c r="H599" t="s">
        <x:v>83</x:v>
      </x:c>
      <x:c r="I599" s="6">
        <x:v>32.3791779891885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20.866</x:v>
      </x:c>
      <x:c r="R599" s="8">
        <x:v>137905.109873</x:v>
      </x:c>
      <x:c r="S599" s="12">
        <x:v>273259.760044664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709012</x:v>
      </x:c>
      <x:c r="B600" s="1">
        <x:v>43211.4169159375</x:v>
      </x:c>
      <x:c r="C600" s="6">
        <x:v>9.964453115</x:v>
      </x:c>
      <x:c r="D600" s="14" t="s">
        <x:v>77</x:v>
      </x:c>
      <x:c r="E600" s="15">
        <x:v>43194.5305198264</x:v>
      </x:c>
      <x:c r="F600" t="s">
        <x:v>82</x:v>
      </x:c>
      <x:c r="G600" s="6">
        <x:v>168.417225763914</x:v>
      </x:c>
      <x:c r="H600" t="s">
        <x:v>83</x:v>
      </x:c>
      <x:c r="I600" s="6">
        <x:v>32.3845015491688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20.865</x:v>
      </x:c>
      <x:c r="R600" s="8">
        <x:v>137909.618753522</x:v>
      </x:c>
      <x:c r="S600" s="12">
        <x:v>273269.00706876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709029</x:v>
      </x:c>
      <x:c r="B601" s="1">
        <x:v>43211.4169273495</x:v>
      </x:c>
      <x:c r="C601" s="6">
        <x:v>9.98087073166667</x:v>
      </x:c>
      <x:c r="D601" s="14" t="s">
        <x:v>77</x:v>
      </x:c>
      <x:c r="E601" s="15">
        <x:v>43194.5305198264</x:v>
      </x:c>
      <x:c r="F601" t="s">
        <x:v>82</x:v>
      </x:c>
      <x:c r="G601" s="6">
        <x:v>168.436373823144</x:v>
      </x:c>
      <x:c r="H601" t="s">
        <x:v>83</x:v>
      </x:c>
      <x:c r="I601" s="6">
        <x:v>32.3837496334045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20.864</x:v>
      </x:c>
      <x:c r="R601" s="8">
        <x:v>137906.711446383</x:v>
      </x:c>
      <x:c r="S601" s="12">
        <x:v>273269.420587916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709036</x:v>
      </x:c>
      <x:c r="B602" s="1">
        <x:v>43211.4169391551</x:v>
      </x:c>
      <x:c r="C602" s="6">
        <x:v>9.99787172833333</x:v>
      </x:c>
      <x:c r="D602" s="14" t="s">
        <x:v>77</x:v>
      </x:c>
      <x:c r="E602" s="15">
        <x:v>43194.5305198264</x:v>
      </x:c>
      <x:c r="F602" t="s">
        <x:v>82</x:v>
      </x:c>
      <x:c r="G602" s="6">
        <x:v>168.448403628294</x:v>
      </x:c>
      <x:c r="H602" t="s">
        <x:v>83</x:v>
      </x:c>
      <x:c r="I602" s="6">
        <x:v>32.3870279873718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20.862</x:v>
      </x:c>
      <x:c r="R602" s="8">
        <x:v>137899.87112182</x:v>
      </x:c>
      <x:c r="S602" s="12">
        <x:v>273262.416515894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709048</x:v>
      </x:c>
      <x:c r="B603" s="1">
        <x:v>43211.416950544</x:v>
      </x:c>
      <x:c r="C603" s="6">
        <x:v>10.014289335</x:v>
      </x:c>
      <x:c r="D603" s="14" t="s">
        <x:v>77</x:v>
      </x:c>
      <x:c r="E603" s="15">
        <x:v>43194.5305198264</x:v>
      </x:c>
      <x:c r="F603" t="s">
        <x:v>82</x:v>
      </x:c>
      <x:c r="G603" s="6">
        <x:v>168.468563300404</x:v>
      </x:c>
      <x:c r="H603" t="s">
        <x:v>83</x:v>
      </x:c>
      <x:c r="I603" s="6">
        <x:v>32.3833586372734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20.862</x:v>
      </x:c>
      <x:c r="R603" s="8">
        <x:v>137899.397112352</x:v>
      </x:c>
      <x:c r="S603" s="12">
        <x:v>273262.745725151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709058</x:v>
      </x:c>
      <x:c r="B604" s="1">
        <x:v>43211.4169620023</x:v>
      </x:c>
      <x:c r="C604" s="6">
        <x:v>10.03077361</x:v>
      </x:c>
      <x:c r="D604" s="14" t="s">
        <x:v>77</x:v>
      </x:c>
      <x:c r="E604" s="15">
        <x:v>43194.5305198264</x:v>
      </x:c>
      <x:c r="F604" t="s">
        <x:v>82</x:v>
      </x:c>
      <x:c r="G604" s="6">
        <x:v>168.444453981449</x:v>
      </x:c>
      <x:c r="H604" t="s">
        <x:v>83</x:v>
      </x:c>
      <x:c r="I604" s="6">
        <x:v>32.3850128519844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20.863</x:v>
      </x:c>
      <x:c r="R604" s="8">
        <x:v>137890.25447709</x:v>
      </x:c>
      <x:c r="S604" s="12">
        <x:v>273255.408180121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709068</x:v>
      </x:c>
      <x:c r="B605" s="1">
        <x:v>43211.4169738426</x:v>
      </x:c>
      <x:c r="C605" s="6">
        <x:v>10.047841265</x:v>
      </x:c>
      <x:c r="D605" s="14" t="s">
        <x:v>77</x:v>
      </x:c>
      <x:c r="E605" s="15">
        <x:v>43194.5305198264</x:v>
      </x:c>
      <x:c r="F605" t="s">
        <x:v>82</x:v>
      </x:c>
      <x:c r="G605" s="6">
        <x:v>168.505743910927</x:v>
      </x:c>
      <x:c r="H605" t="s">
        <x:v>83</x:v>
      </x:c>
      <x:c r="I605" s="6">
        <x:v>32.3765914037763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20.862</x:v>
      </x:c>
      <x:c r="R605" s="8">
        <x:v>137900.068480825</x:v>
      </x:c>
      <x:c r="S605" s="12">
        <x:v>273256.614949251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709078</x:v>
      </x:c>
      <x:c r="B606" s="1">
        <x:v>43211.4169851042</x:v>
      </x:c>
      <x:c r="C606" s="6">
        <x:v>10.064042145</x:v>
      </x:c>
      <x:c r="D606" s="14" t="s">
        <x:v>77</x:v>
      </x:c>
      <x:c r="E606" s="15">
        <x:v>43194.5305198264</x:v>
      </x:c>
      <x:c r="F606" t="s">
        <x:v>82</x:v>
      </x:c>
      <x:c r="G606" s="6">
        <x:v>168.433745864462</x:v>
      </x:c>
      <x:c r="H606" t="s">
        <x:v>83</x:v>
      </x:c>
      <x:c r="I606" s="6">
        <x:v>32.3814938871237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20.865</x:v>
      </x:c>
      <x:c r="R606" s="8">
        <x:v>137885.64781611</x:v>
      </x:c>
      <x:c r="S606" s="12">
        <x:v>273247.52521312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709084</x:v>
      </x:c>
      <x:c r="B607" s="1">
        <x:v>43211.416996794</x:v>
      </x:c>
      <x:c r="C607" s="6">
        <x:v>10.08087645</x:v>
      </x:c>
      <x:c r="D607" s="14" t="s">
        <x:v>77</x:v>
      </x:c>
      <x:c r="E607" s="15">
        <x:v>43194.5305198264</x:v>
      </x:c>
      <x:c r="F607" t="s">
        <x:v>82</x:v>
      </x:c>
      <x:c r="G607" s="6">
        <x:v>168.519314650627</x:v>
      </x:c>
      <x:c r="H607" t="s">
        <x:v>83</x:v>
      </x:c>
      <x:c r="I607" s="6">
        <x:v>32.3686512005615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20.864</x:v>
      </x:c>
      <x:c r="R607" s="8">
        <x:v>137890.296667117</x:v>
      </x:c>
      <x:c r="S607" s="12">
        <x:v>273245.416954887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709093</x:v>
      </x:c>
      <x:c r="B608" s="1">
        <x:v>43211.4170084491</x:v>
      </x:c>
      <x:c r="C608" s="6">
        <x:v>10.097660745</x:v>
      </x:c>
      <x:c r="D608" s="14" t="s">
        <x:v>77</x:v>
      </x:c>
      <x:c r="E608" s="15">
        <x:v>43194.5305198264</x:v>
      </x:c>
      <x:c r="F608" t="s">
        <x:v>82</x:v>
      </x:c>
      <x:c r="G608" s="6">
        <x:v>168.452895442553</x:v>
      </x:c>
      <x:c r="H608" t="s">
        <x:v>83</x:v>
      </x:c>
      <x:c r="I608" s="6">
        <x:v>32.3807419720342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20.864</x:v>
      </x:c>
      <x:c r="R608" s="8">
        <x:v>137885.773541552</x:v>
      </x:c>
      <x:c r="S608" s="12">
        <x:v>273249.816921316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709103</x:v>
      </x:c>
      <x:c r="B609" s="1">
        <x:v>43211.4170202199</x:v>
      </x:c>
      <x:c r="C609" s="6">
        <x:v>10.11457839</x:v>
      </x:c>
      <x:c r="D609" s="14" t="s">
        <x:v>77</x:v>
      </x:c>
      <x:c r="E609" s="15">
        <x:v>43194.5305198264</x:v>
      </x:c>
      <x:c r="F609" t="s">
        <x:v>82</x:v>
      </x:c>
      <x:c r="G609" s="6">
        <x:v>168.507738251571</x:v>
      </x:c>
      <x:c r="H609" t="s">
        <x:v>83</x:v>
      </x:c>
      <x:c r="I609" s="6">
        <x:v>32.3734935192233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20.863</x:v>
      </x:c>
      <x:c r="R609" s="8">
        <x:v>137885.14600449</x:v>
      </x:c>
      <x:c r="S609" s="12">
        <x:v>273265.255716864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709112</x:v>
      </x:c>
      <x:c r="B610" s="1">
        <x:v>43211.417031794</x:v>
      </x:c>
      <x:c r="C610" s="6">
        <x:v>10.1312627083333</x:v>
      </x:c>
      <x:c r="D610" s="14" t="s">
        <x:v>77</x:v>
      </x:c>
      <x:c r="E610" s="15">
        <x:v>43194.5305198264</x:v>
      </x:c>
      <x:c r="F610" t="s">
        <x:v>82</x:v>
      </x:c>
      <x:c r="G610" s="6">
        <x:v>168.332292831101</x:v>
      </x:c>
      <x:c r="H610" t="s">
        <x:v>83</x:v>
      </x:c>
      <x:c r="I610" s="6">
        <x:v>32.4026979621026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20.864</x:v>
      </x:c>
      <x:c r="R610" s="8">
        <x:v>137884.755640046</x:v>
      </x:c>
      <x:c r="S610" s="12">
        <x:v>273249.92708274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709122</x:v>
      </x:c>
      <x:c r="B611" s="1">
        <x:v>43211.4170429745</x:v>
      </x:c>
      <x:c r="C611" s="6">
        <x:v>10.1473802733333</x:v>
      </x:c>
      <x:c r="D611" s="14" t="s">
        <x:v>77</x:v>
      </x:c>
      <x:c r="E611" s="15">
        <x:v>43194.5305198264</x:v>
      </x:c>
      <x:c r="F611" t="s">
        <x:v>82</x:v>
      </x:c>
      <x:c r="G611" s="6">
        <x:v>168.375265728508</x:v>
      </x:c>
      <x:c r="H611" t="s">
        <x:v>83</x:v>
      </x:c>
      <x:c r="I611" s="6">
        <x:v>32.3921410228972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20.865</x:v>
      </x:c>
      <x:c r="R611" s="8">
        <x:v>137886.550983516</x:v>
      </x:c>
      <x:c r="S611" s="12">
        <x:v>273249.570095888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709139</x:v>
      </x:c>
      <x:c r="B612" s="1">
        <x:v>43211.4170545949</x:v>
      </x:c>
      <x:c r="C612" s="6">
        <x:v>10.1641312033333</x:v>
      </x:c>
      <x:c r="D612" s="14" t="s">
        <x:v>77</x:v>
      </x:c>
      <x:c r="E612" s="15">
        <x:v>43194.5305198264</x:v>
      </x:c>
      <x:c r="F612" t="s">
        <x:v>82</x:v>
      </x:c>
      <x:c r="G612" s="6">
        <x:v>168.51236490894</x:v>
      </x:c>
      <x:c r="H612" t="s">
        <x:v>83</x:v>
      </x:c>
      <x:c r="I612" s="6">
        <x:v>32.3726513763454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20.863</x:v>
      </x:c>
      <x:c r="R612" s="8">
        <x:v>137874.840990051</x:v>
      </x:c>
      <x:c r="S612" s="12">
        <x:v>273244.824514483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709148</x:v>
      </x:c>
      <x:c r="B613" s="1">
        <x:v>43211.4170665856</x:v>
      </x:c>
      <x:c r="C613" s="6">
        <x:v>10.18139889</x:v>
      </x:c>
      <x:c r="D613" s="14" t="s">
        <x:v>77</x:v>
      </x:c>
      <x:c r="E613" s="15">
        <x:v>43194.5305198264</x:v>
      </x:c>
      <x:c r="F613" t="s">
        <x:v>82</x:v>
      </x:c>
      <x:c r="G613" s="6">
        <x:v>168.476178315704</x:v>
      </x:c>
      <x:c r="H613" t="s">
        <x:v>83</x:v>
      </x:c>
      <x:c r="I613" s="6">
        <x:v>32.3792381423609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20.863</x:v>
      </x:c>
      <x:c r="R613" s="8">
        <x:v>137880.866468002</x:v>
      </x:c>
      <x:c r="S613" s="12">
        <x:v>273250.491196645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709154</x:v>
      </x:c>
      <x:c r="B614" s="1">
        <x:v>43211.4170780903</x:v>
      </x:c>
      <x:c r="C614" s="6">
        <x:v>10.1978998116667</x:v>
      </x:c>
      <x:c r="D614" s="14" t="s">
        <x:v>77</x:v>
      </x:c>
      <x:c r="E614" s="15">
        <x:v>43194.5305198264</x:v>
      </x:c>
      <x:c r="F614" t="s">
        <x:v>82</x:v>
      </x:c>
      <x:c r="G614" s="6">
        <x:v>168.583400383226</x:v>
      </x:c>
      <x:c r="H614" t="s">
        <x:v>83</x:v>
      </x:c>
      <x:c r="I614" s="6">
        <x:v>32.3679293648393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20.86</x:v>
      </x:c>
      <x:c r="R614" s="8">
        <x:v>137877.980524215</x:v>
      </x:c>
      <x:c r="S614" s="12">
        <x:v>273253.066390561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709166</x:v>
      </x:c>
      <x:c r="B615" s="1">
        <x:v>43211.4170895023</x:v>
      </x:c>
      <x:c r="C615" s="6">
        <x:v>10.214367475</x:v>
      </x:c>
      <x:c r="D615" s="14" t="s">
        <x:v>77</x:v>
      </x:c>
      <x:c r="E615" s="15">
        <x:v>43194.5305198264</x:v>
      </x:c>
      <x:c r="F615" t="s">
        <x:v>82</x:v>
      </x:c>
      <x:c r="G615" s="6">
        <x:v>168.574648025823</x:v>
      </x:c>
      <x:c r="H615" t="s">
        <x:v>83</x:v>
      </x:c>
      <x:c r="I615" s="6">
        <x:v>32.3667864585955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20.861</x:v>
      </x:c>
      <x:c r="R615" s="8">
        <x:v>137868.856387089</x:v>
      </x:c>
      <x:c r="S615" s="12">
        <x:v>273253.519007747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709174</x:v>
      </x:c>
      <x:c r="B616" s="1">
        <x:v>43211.4171010764</x:v>
      </x:c>
      <x:c r="C616" s="6">
        <x:v>10.2310350433333</x:v>
      </x:c>
      <x:c r="D616" s="14" t="s">
        <x:v>77</x:v>
      </x:c>
      <x:c r="E616" s="15">
        <x:v>43194.5305198264</x:v>
      </x:c>
      <x:c r="F616" t="s">
        <x:v>82</x:v>
      </x:c>
      <x:c r="G616" s="6">
        <x:v>168.475021684624</x:v>
      </x:c>
      <x:c r="H616" t="s">
        <x:v>83</x:v>
      </x:c>
      <x:c r="I616" s="6">
        <x:v>32.379448678475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20.863</x:v>
      </x:c>
      <x:c r="R616" s="8">
        <x:v>137876.220405386</x:v>
      </x:c>
      <x:c r="S616" s="12">
        <x:v>273258.915442948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709189</x:v>
      </x:c>
      <x:c r="B617" s="1">
        <x:v>43211.4171128125</x:v>
      </x:c>
      <x:c r="C617" s="6">
        <x:v>10.2479193483333</x:v>
      </x:c>
      <x:c r="D617" s="14" t="s">
        <x:v>77</x:v>
      </x:c>
      <x:c r="E617" s="15">
        <x:v>43194.5305198264</x:v>
      </x:c>
      <x:c r="F617" t="s">
        <x:v>82</x:v>
      </x:c>
      <x:c r="G617" s="6">
        <x:v>168.469252069804</x:v>
      </x:c>
      <x:c r="H617" t="s">
        <x:v>83</x:v>
      </x:c>
      <x:c r="I617" s="6">
        <x:v>32.3777643899366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20.864</x:v>
      </x:c>
      <x:c r="R617" s="8">
        <x:v>137870.736353103</x:v>
      </x:c>
      <x:c r="S617" s="12">
        <x:v>273260.116543783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709194</x:v>
      </x:c>
      <x:c r="B618" s="1">
        <x:v>43211.4171242708</x:v>
      </x:c>
      <x:c r="C618" s="6">
        <x:v>10.264436975</x:v>
      </x:c>
      <x:c r="D618" s="14" t="s">
        <x:v>77</x:v>
      </x:c>
      <x:c r="E618" s="15">
        <x:v>43194.5305198264</x:v>
      </x:c>
      <x:c r="F618" t="s">
        <x:v>82</x:v>
      </x:c>
      <x:c r="G618" s="6">
        <x:v>168.583400383226</x:v>
      </x:c>
      <x:c r="H618" t="s">
        <x:v>83</x:v>
      </x:c>
      <x:c r="I618" s="6">
        <x:v>32.3679293648393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20.86</x:v>
      </x:c>
      <x:c r="R618" s="8">
        <x:v>137859.41759785</x:v>
      </x:c>
      <x:c r="S618" s="12">
        <x:v>273246.261752532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709206</x:v>
      </x:c>
      <x:c r="B619" s="1">
        <x:v>43211.4171358449</x:v>
      </x:c>
      <x:c r="C619" s="6">
        <x:v>10.2811046233333</x:v>
      </x:c>
      <x:c r="D619" s="14" t="s">
        <x:v>77</x:v>
      </x:c>
      <x:c r="E619" s="15">
        <x:v>43194.5305198264</x:v>
      </x:c>
      <x:c r="F619" t="s">
        <x:v>82</x:v>
      </x:c>
      <x:c r="G619" s="6">
        <x:v>168.499272995652</x:v>
      </x:c>
      <x:c r="H619" t="s">
        <x:v>83</x:v>
      </x:c>
      <x:c r="I619" s="6">
        <x:v>32.3832383307813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20.86</x:v>
      </x:c>
      <x:c r="R619" s="8">
        <x:v>137861.489990582</x:v>
      </x:c>
      <x:c r="S619" s="12">
        <x:v>273248.331200726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709214</x:v>
      </x:c>
      <x:c r="B620" s="1">
        <x:v>43211.4171478356</x:v>
      </x:c>
      <x:c r="C620" s="6">
        <x:v>10.2983888866667</x:v>
      </x:c>
      <x:c r="D620" s="14" t="s">
        <x:v>77</x:v>
      </x:c>
      <x:c r="E620" s="15">
        <x:v>43194.5305198264</x:v>
      </x:c>
      <x:c r="F620" t="s">
        <x:v>82</x:v>
      </x:c>
      <x:c r="G620" s="6">
        <x:v>168.437167236307</x:v>
      </x:c>
      <x:c r="H620" t="s">
        <x:v>83</x:v>
      </x:c>
      <x:c r="I620" s="6">
        <x:v>32.3890732006457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20.862</x:v>
      </x:c>
      <x:c r="R620" s="8">
        <x:v>137863.072432476</x:v>
      </x:c>
      <x:c r="S620" s="12">
        <x:v>273248.741085762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709227</x:v>
      </x:c>
      <x:c r="B621" s="1">
        <x:v>43211.4171591782</x:v>
      </x:c>
      <x:c r="C621" s="6">
        <x:v>10.3147065416667</x:v>
      </x:c>
      <x:c r="D621" s="14" t="s">
        <x:v>77</x:v>
      </x:c>
      <x:c r="E621" s="15">
        <x:v>43194.5305198264</x:v>
      </x:c>
      <x:c r="F621" t="s">
        <x:v>82</x:v>
      </x:c>
      <x:c r="G621" s="6">
        <x:v>168.462400457007</x:v>
      </x:c>
      <x:c r="H621" t="s">
        <x:v>83</x:v>
      </x:c>
      <x:c r="I621" s="6">
        <x:v>32.3926824035857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20.859</x:v>
      </x:c>
      <x:c r="R621" s="8">
        <x:v>137857.401839251</x:v>
      </x:c>
      <x:c r="S621" s="12">
        <x:v>273238.468931864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709235</x:v>
      </x:c>
      <x:c r="B622" s="1">
        <x:v>43211.4171702199</x:v>
      </x:c>
      <x:c r="C622" s="6">
        <x:v>10.330624075</x:v>
      </x:c>
      <x:c r="D622" s="14" t="s">
        <x:v>77</x:v>
      </x:c>
      <x:c r="E622" s="15">
        <x:v>43194.5305198264</x:v>
      </x:c>
      <x:c r="F622" t="s">
        <x:v>82</x:v>
      </x:c>
      <x:c r="G622" s="6">
        <x:v>168.526174226338</x:v>
      </x:c>
      <x:c r="H622" t="s">
        <x:v>83</x:v>
      </x:c>
      <x:c r="I622" s="6">
        <x:v>32.3865467609007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20.857</x:v>
      </x:c>
      <x:c r="R622" s="8">
        <x:v>137857.453227461</x:v>
      </x:c>
      <x:c r="S622" s="12">
        <x:v>273249.249428895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709251</x:v>
      </x:c>
      <x:c r="B623" s="1">
        <x:v>43211.4171819444</x:v>
      </x:c>
      <x:c r="C623" s="6">
        <x:v>10.34747505</x:v>
      </x:c>
      <x:c r="D623" s="14" t="s">
        <x:v>77</x:v>
      </x:c>
      <x:c r="E623" s="15">
        <x:v>43194.5305198264</x:v>
      </x:c>
      <x:c r="F623" t="s">
        <x:v>82</x:v>
      </x:c>
      <x:c r="G623" s="6">
        <x:v>168.440504206694</x:v>
      </x:c>
      <x:c r="H623" t="s">
        <x:v>83</x:v>
      </x:c>
      <x:c r="I623" s="6">
        <x:v>32.3829977178084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20.864</x:v>
      </x:c>
      <x:c r="R623" s="8">
        <x:v>137856.700171003</x:v>
      </x:c>
      <x:c r="S623" s="12">
        <x:v>273243.844124971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709256</x:v>
      </x:c>
      <x:c r="B624" s="1">
        <x:v>43211.417193831</x:v>
      </x:c>
      <x:c r="C624" s="6">
        <x:v>10.364609385</x:v>
      </x:c>
      <x:c r="D624" s="14" t="s">
        <x:v>77</x:v>
      </x:c>
      <x:c r="E624" s="15">
        <x:v>43194.5305198264</x:v>
      </x:c>
      <x:c r="F624" t="s">
        <x:v>82</x:v>
      </x:c>
      <x:c r="G624" s="6">
        <x:v>168.505553421893</x:v>
      </x:c>
      <x:c r="H624" t="s">
        <x:v>83</x:v>
      </x:c>
      <x:c r="I624" s="6">
        <x:v>32.3820954193166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20.86</x:v>
      </x:c>
      <x:c r="R624" s="8">
        <x:v>137845.827510776</x:v>
      </x:c>
      <x:c r="S624" s="12">
        <x:v>273237.23364303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709262</x:v>
      </x:c>
      <x:c r="B625" s="1">
        <x:v>43211.4172051273</x:v>
      </x:c>
      <x:c r="C625" s="6">
        <x:v>10.380893595</x:v>
      </x:c>
      <x:c r="D625" s="14" t="s">
        <x:v>77</x:v>
      </x:c>
      <x:c r="E625" s="15">
        <x:v>43194.5305198264</x:v>
      </x:c>
      <x:c r="F625" t="s">
        <x:v>82</x:v>
      </x:c>
      <x:c r="G625" s="6">
        <x:v>168.454980394097</x:v>
      </x:c>
      <x:c r="H625" t="s">
        <x:v>83</x:v>
      </x:c>
      <x:c r="I625" s="6">
        <x:v>32.3912988753327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20.86</x:v>
      </x:c>
      <x:c r="R625" s="8">
        <x:v>137848.854643029</x:v>
      </x:c>
      <x:c r="S625" s="12">
        <x:v>273250.558756587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709281</x:v>
      </x:c>
      <x:c r="B626" s="1">
        <x:v>43211.4172170486</x:v>
      </x:c>
      <x:c r="C626" s="6">
        <x:v>10.39806127</x:v>
      </x:c>
      <x:c r="D626" s="14" t="s">
        <x:v>77</x:v>
      </x:c>
      <x:c r="E626" s="15">
        <x:v>43194.5305198264</x:v>
      </x:c>
      <x:c r="F626" t="s">
        <x:v>82</x:v>
      </x:c>
      <x:c r="G626" s="6">
        <x:v>168.50357012585</x:v>
      </x:c>
      <x:c r="H626" t="s">
        <x:v>83</x:v>
      </x:c>
      <x:c r="I626" s="6">
        <x:v>32.3824563386843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20.86</x:v>
      </x:c>
      <x:c r="R626" s="8">
        <x:v>137847.001591277</x:v>
      </x:c>
      <x:c r="S626" s="12">
        <x:v>273249.639707625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709285</x:v>
      </x:c>
      <x:c r="B627" s="1">
        <x:v>43211.4172282755</x:v>
      </x:c>
      <x:c r="C627" s="6">
        <x:v>10.414228845</x:v>
      </x:c>
      <x:c r="D627" s="14" t="s">
        <x:v>77</x:v>
      </x:c>
      <x:c r="E627" s="15">
        <x:v>43194.5305198264</x:v>
      </x:c>
      <x:c r="F627" t="s">
        <x:v>82</x:v>
      </x:c>
      <x:c r="G627" s="6">
        <x:v>168.57229808957</x:v>
      </x:c>
      <x:c r="H627" t="s">
        <x:v>83</x:v>
      </x:c>
      <x:c r="I627" s="6">
        <x:v>32.3781553854151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20.857</x:v>
      </x:c>
      <x:c r="R627" s="8">
        <x:v>137846.676054537</x:v>
      </x:c>
      <x:c r="S627" s="12">
        <x:v>273245.052742926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709292</x:v>
      </x:c>
      <x:c r="B628" s="1">
        <x:v>43211.4172399306</x:v>
      </x:c>
      <x:c r="C628" s="6">
        <x:v>10.4309798216667</x:v>
      </x:c>
      <x:c r="D628" s="14" t="s">
        <x:v>77</x:v>
      </x:c>
      <x:c r="E628" s="15">
        <x:v>43194.5305198264</x:v>
      </x:c>
      <x:c r="F628" t="s">
        <x:v>82</x:v>
      </x:c>
      <x:c r="G628" s="6">
        <x:v>168.535964371524</x:v>
      </x:c>
      <x:c r="H628" t="s">
        <x:v>83</x:v>
      </x:c>
      <x:c r="I628" s="6">
        <x:v>32.3765613272135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20.86</x:v>
      </x:c>
      <x:c r="R628" s="8">
        <x:v>137839.25796072</x:v>
      </x:c>
      <x:c r="S628" s="12">
        <x:v>273241.695939936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709305</x:v>
      </x:c>
      <x:c r="B629" s="1">
        <x:v>43211.4172514699</x:v>
      </x:c>
      <x:c r="C629" s="6">
        <x:v>10.44759746</x:v>
      </x:c>
      <x:c r="D629" s="14" t="s">
        <x:v>77</x:v>
      </x:c>
      <x:c r="E629" s="15">
        <x:v>43194.5305198264</x:v>
      </x:c>
      <x:c r="F629" t="s">
        <x:v>82</x:v>
      </x:c>
      <x:c r="G629" s="6">
        <x:v>168.486862359717</x:v>
      </x:c>
      <x:c r="H629" t="s">
        <x:v>83</x:v>
      </x:c>
      <x:c r="I629" s="6">
        <x:v>32.388231053852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20.859</x:v>
      </x:c>
      <x:c r="R629" s="8">
        <x:v>137836.743082034</x:v>
      </x:c>
      <x:c r="S629" s="12">
        <x:v>273240.908389488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709318</x:v>
      </x:c>
      <x:c r="B630" s="1">
        <x:v>43211.417262963</x:v>
      </x:c>
      <x:c r="C630" s="6">
        <x:v>10.4641483816667</x:v>
      </x:c>
      <x:c r="D630" s="14" t="s">
        <x:v>77</x:v>
      </x:c>
      <x:c r="E630" s="15">
        <x:v>43194.5305198264</x:v>
      </x:c>
      <x:c r="F630" t="s">
        <x:v>82</x:v>
      </x:c>
      <x:c r="G630" s="6">
        <x:v>168.522742124799</x:v>
      </x:c>
      <x:c r="H630" t="s">
        <x:v>83</x:v>
      </x:c>
      <x:c r="I630" s="6">
        <x:v>32.3789674530922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20.86</x:v>
      </x:c>
      <x:c r="R630" s="8">
        <x:v>137840.936098471</x:v>
      </x:c>
      <x:c r="S630" s="12">
        <x:v>273234.77716239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709324</x:v>
      </x:c>
      <x:c r="B631" s="1">
        <x:v>43211.4172746181</x:v>
      </x:c>
      <x:c r="C631" s="6">
        <x:v>10.4809327</x:v>
      </x:c>
      <x:c r="D631" s="14" t="s">
        <x:v>77</x:v>
      </x:c>
      <x:c r="E631" s="15">
        <x:v>43194.5305198264</x:v>
      </x:c>
      <x:c r="F631" t="s">
        <x:v>82</x:v>
      </x:c>
      <x:c r="G631" s="6">
        <x:v>168.462033581372</x:v>
      </x:c>
      <x:c r="H631" t="s">
        <x:v>83</x:v>
      </x:c>
      <x:c r="I631" s="6">
        <x:v>32.3982165223097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20.857</x:v>
      </x:c>
      <x:c r="R631" s="8">
        <x:v>137835.527590692</x:v>
      </x:c>
      <x:c r="S631" s="12">
        <x:v>273236.924539406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709332</x:v>
      </x:c>
      <x:c r="B632" s="1">
        <x:v>43211.4172863079</x:v>
      </x:c>
      <x:c r="C632" s="6">
        <x:v>10.4977836633333</x:v>
      </x:c>
      <x:c r="D632" s="14" t="s">
        <x:v>77</x:v>
      </x:c>
      <x:c r="E632" s="15">
        <x:v>43194.5305198264</x:v>
      </x:c>
      <x:c r="F632" t="s">
        <x:v>82</x:v>
      </x:c>
      <x:c r="G632" s="6">
        <x:v>168.41948665516</x:v>
      </x:c>
      <x:c r="H632" t="s">
        <x:v>83</x:v>
      </x:c>
      <x:c r="I632" s="6">
        <x:v>32.3922914064133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20.862</x:v>
      </x:c>
      <x:c r="R632" s="8">
        <x:v>137829.908846637</x:v>
      </x:c>
      <x:c r="S632" s="12">
        <x:v>273238.0062907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709343</x:v>
      </x:c>
      <x:c r="B633" s="1">
        <x:v>43211.4172976042</x:v>
      </x:c>
      <x:c r="C633" s="6">
        <x:v>10.514017955</x:v>
      </x:c>
      <x:c r="D633" s="14" t="s">
        <x:v>77</x:v>
      </x:c>
      <x:c r="E633" s="15">
        <x:v>43194.5305198264</x:v>
      </x:c>
      <x:c r="F633" t="s">
        <x:v>82</x:v>
      </x:c>
      <x:c r="G633" s="6">
        <x:v>168.478779201358</x:v>
      </x:c>
      <x:c r="H633" t="s">
        <x:v>83</x:v>
      </x:c>
      <x:c r="I633" s="6">
        <x:v>32.3869678340593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20.86</x:v>
      </x:c>
      <x:c r="R633" s="8">
        <x:v>137836.071524929</x:v>
      </x:c>
      <x:c r="S633" s="12">
        <x:v>273241.651587398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709356</x:v>
      </x:c>
      <x:c r="B634" s="1">
        <x:v>43211.4173094907</x:v>
      </x:c>
      <x:c r="C634" s="6">
        <x:v>10.5311522083333</x:v>
      </x:c>
      <x:c r="D634" s="14" t="s">
        <x:v>77</x:v>
      </x:c>
      <x:c r="E634" s="15">
        <x:v>43194.5305198264</x:v>
      </x:c>
      <x:c r="F634" t="s">
        <x:v>82</x:v>
      </x:c>
      <x:c r="G634" s="6">
        <x:v>168.490813604819</x:v>
      </x:c>
      <x:c r="H634" t="s">
        <x:v>83</x:v>
      </x:c>
      <x:c r="I634" s="6">
        <x:v>32.3902461911753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20.858</x:v>
      </x:c>
      <x:c r="R634" s="8">
        <x:v>137826.879175055</x:v>
      </x:c>
      <x:c r="S634" s="12">
        <x:v>273243.599080868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709367</x:v>
      </x:c>
      <x:c r="B635" s="1">
        <x:v>43211.4173212153</x:v>
      </x:c>
      <x:c r="C635" s="6">
        <x:v>10.5480531716667</x:v>
      </x:c>
      <x:c r="D635" s="14" t="s">
        <x:v>77</x:v>
      </x:c>
      <x:c r="E635" s="15">
        <x:v>43194.5305198264</x:v>
      </x:c>
      <x:c r="F635" t="s">
        <x:v>82</x:v>
      </x:c>
      <x:c r="G635" s="6">
        <x:v>168.589831131544</x:v>
      </x:c>
      <x:c r="H635" t="s">
        <x:v>83</x:v>
      </x:c>
      <x:c r="I635" s="6">
        <x:v>32.3722303049854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20.858</x:v>
      </x:c>
      <x:c r="R635" s="8">
        <x:v>137825.285755541</x:v>
      </x:c>
      <x:c r="S635" s="12">
        <x:v>273236.335790528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709381</x:v>
      </x:c>
      <x:c r="B636" s="1">
        <x:v>43211.4173323264</x:v>
      </x:c>
      <x:c r="C636" s="6">
        <x:v>10.5640541133333</x:v>
      </x:c>
      <x:c r="D636" s="14" t="s">
        <x:v>77</x:v>
      </x:c>
      <x:c r="E636" s="15">
        <x:v>43194.5305198264</x:v>
      </x:c>
      <x:c r="F636" t="s">
        <x:v>82</x:v>
      </x:c>
      <x:c r="G636" s="6">
        <x:v>168.569672898462</x:v>
      </x:c>
      <x:c r="H636" t="s">
        <x:v>83</x:v>
      </x:c>
      <x:c r="I636" s="6">
        <x:v>32.3731626773533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20.859</x:v>
      </x:c>
      <x:c r="R636" s="8">
        <x:v>137818.586970665</x:v>
      </x:c>
      <x:c r="S636" s="12">
        <x:v>273245.287766635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709386</x:v>
      </x:c>
      <x:c r="B637" s="1">
        <x:v>43211.4173439005</x:v>
      </x:c>
      <x:c r="C637" s="6">
        <x:v>10.5807217166667</x:v>
      </x:c>
      <x:c r="D637" s="14" t="s">
        <x:v>77</x:v>
      </x:c>
      <x:c r="E637" s="15">
        <x:v>43194.5305198264</x:v>
      </x:c>
      <x:c r="F637" t="s">
        <x:v>82</x:v>
      </x:c>
      <x:c r="G637" s="6">
        <x:v>168.501542493047</x:v>
      </x:c>
      <x:c r="H637" t="s">
        <x:v>83</x:v>
      </x:c>
      <x:c r="I637" s="6">
        <x:v>32.3910281850895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20.857</x:v>
      </x:c>
      <x:c r="R637" s="8">
        <x:v>137813.457072953</x:v>
      </x:c>
      <x:c r="S637" s="12">
        <x:v>273231.814772816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709399</x:v>
      </x:c>
      <x:c r="B638" s="1">
        <x:v>43211.4173555208</x:v>
      </x:c>
      <x:c r="C638" s="6">
        <x:v>10.5974226816667</x:v>
      </x:c>
      <x:c r="D638" s="14" t="s">
        <x:v>77</x:v>
      </x:c>
      <x:c r="E638" s="15">
        <x:v>43194.5305198264</x:v>
      </x:c>
      <x:c r="F638" t="s">
        <x:v>82</x:v>
      </x:c>
      <x:c r="G638" s="6">
        <x:v>168.472829455475</x:v>
      </x:c>
      <x:c r="H638" t="s">
        <x:v>83</x:v>
      </x:c>
      <x:c r="I638" s="6">
        <x:v>32.3880505938532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20.86</x:v>
      </x:c>
      <x:c r="R638" s="8">
        <x:v>137825.789595786</x:v>
      </x:c>
      <x:c r="S638" s="12">
        <x:v>273236.876180861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709408</x:v>
      </x:c>
      <x:c r="B639" s="1">
        <x:v>43211.4173670486</x:v>
      </x:c>
      <x:c r="C639" s="6">
        <x:v>10.6140569566667</x:v>
      </x:c>
      <x:c r="D639" s="14" t="s">
        <x:v>77</x:v>
      </x:c>
      <x:c r="E639" s="15">
        <x:v>43194.5305198264</x:v>
      </x:c>
      <x:c r="F639" t="s">
        <x:v>82</x:v>
      </x:c>
      <x:c r="G639" s="6">
        <x:v>168.513638795613</x:v>
      </x:c>
      <x:c r="H639" t="s">
        <x:v>83</x:v>
      </x:c>
      <x:c r="I639" s="6">
        <x:v>32.3833586372734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20.859</x:v>
      </x:c>
      <x:c r="R639" s="8">
        <x:v>137819.337273609</x:v>
      </x:c>
      <x:c r="S639" s="12">
        <x:v>273231.347650159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709414</x:v>
      </x:c>
      <x:c r="B640" s="1">
        <x:v>43211.417378669</x:v>
      </x:c>
      <x:c r="C640" s="6">
        <x:v>10.6307912733333</x:v>
      </x:c>
      <x:c r="D640" s="14" t="s">
        <x:v>77</x:v>
      </x:c>
      <x:c r="E640" s="15">
        <x:v>43194.5305198264</x:v>
      </x:c>
      <x:c r="F640" t="s">
        <x:v>82</x:v>
      </x:c>
      <x:c r="G640" s="6">
        <x:v>168.520593523476</x:v>
      </x:c>
      <x:c r="H640" t="s">
        <x:v>83</x:v>
      </x:c>
      <x:c r="I640" s="6">
        <x:v>32.3793584487103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20.86</x:v>
      </x:c>
      <x:c r="R640" s="8">
        <x:v>137817.983968373</x:v>
      </x:c>
      <x:c r="S640" s="12">
        <x:v>273233.466552894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709425</x:v>
      </x:c>
      <x:c r="B641" s="1">
        <x:v>43211.4173905903</x:v>
      </x:c>
      <x:c r="C641" s="6">
        <x:v>10.6479088933333</x:v>
      </x:c>
      <x:c r="D641" s="14" t="s">
        <x:v>77</x:v>
      </x:c>
      <x:c r="E641" s="15">
        <x:v>43194.5305198264</x:v>
      </x:c>
      <x:c r="F641" t="s">
        <x:v>82</x:v>
      </x:c>
      <x:c r="G641" s="6">
        <x:v>168.460399171699</x:v>
      </x:c>
      <x:c r="H641" t="s">
        <x:v>83</x:v>
      </x:c>
      <x:c r="I641" s="6">
        <x:v>32.3957803058761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20.858</x:v>
      </x:c>
      <x:c r="R641" s="8">
        <x:v>137812.722247758</x:v>
      </x:c>
      <x:c r="S641" s="12">
        <x:v>273227.84440031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709437</x:v>
      </x:c>
      <x:c r="B642" s="1">
        <x:v>43211.4174021643</x:v>
      </x:c>
      <x:c r="C642" s="6">
        <x:v>10.664593165</x:v>
      </x:c>
      <x:c r="D642" s="14" t="s">
        <x:v>77</x:v>
      </x:c>
      <x:c r="E642" s="15">
        <x:v>43194.5305198264</x:v>
      </x:c>
      <x:c r="F642" t="s">
        <x:v>82</x:v>
      </x:c>
      <x:c r="G642" s="6">
        <x:v>168.590948944957</x:v>
      </x:c>
      <x:c r="H642" t="s">
        <x:v>83</x:v>
      </x:c>
      <x:c r="I642" s="6">
        <x:v>32.3829676411883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20.854</x:v>
      </x:c>
      <x:c r="R642" s="8">
        <x:v>137806.884991372</x:v>
      </x:c>
      <x:c r="S642" s="12">
        <x:v>273234.538392883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709449</x:v>
      </x:c>
      <x:c r="B643" s="1">
        <x:v>43211.4174133102</x:v>
      </x:c>
      <x:c r="C643" s="6">
        <x:v>10.6806774466667</x:v>
      </x:c>
      <x:c r="D643" s="14" t="s">
        <x:v>77</x:v>
      </x:c>
      <x:c r="E643" s="15">
        <x:v>43194.5305198264</x:v>
      </x:c>
      <x:c r="F643" t="s">
        <x:v>82</x:v>
      </x:c>
      <x:c r="G643" s="6">
        <x:v>168.54435905068</x:v>
      </x:c>
      <x:c r="H643" t="s">
        <x:v>83</x:v>
      </x:c>
      <x:c r="I643" s="6">
        <x:v>32.3832383307813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20.857</x:v>
      </x:c>
      <x:c r="R643" s="8">
        <x:v>137811.606679516</x:v>
      </x:c>
      <x:c r="S643" s="12">
        <x:v>273228.894050887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709456</x:v>
      </x:c>
      <x:c r="B644" s="1">
        <x:v>43211.4174250347</x:v>
      </x:c>
      <x:c r="C644" s="6">
        <x:v>10.6975284116667</x:v>
      </x:c>
      <x:c r="D644" s="14" t="s">
        <x:v>77</x:v>
      </x:c>
      <x:c r="E644" s="15">
        <x:v>43194.5305198264</x:v>
      </x:c>
      <x:c r="F644" t="s">
        <x:v>82</x:v>
      </x:c>
      <x:c r="G644" s="6">
        <x:v>168.558741788342</x:v>
      </x:c>
      <x:c r="H644" t="s">
        <x:v>83</x:v>
      </x:c>
      <x:c r="I644" s="6">
        <x:v>32.3806216656358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20.857</x:v>
      </x:c>
      <x:c r="R644" s="8">
        <x:v>137812.958589601</x:v>
      </x:c>
      <x:c r="S644" s="12">
        <x:v>273237.194101052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709466</x:v>
      </x:c>
      <x:c r="B645" s="1">
        <x:v>43211.4174368056</x:v>
      </x:c>
      <x:c r="C645" s="6">
        <x:v>10.7145127016667</x:v>
      </x:c>
      <x:c r="D645" s="14" t="s">
        <x:v>77</x:v>
      </x:c>
      <x:c r="E645" s="15">
        <x:v>43194.5305198264</x:v>
      </x:c>
      <x:c r="F645" t="s">
        <x:v>82</x:v>
      </x:c>
      <x:c r="G645" s="6">
        <x:v>168.516792161326</x:v>
      </x:c>
      <x:c r="H645" t="s">
        <x:v>83</x:v>
      </x:c>
      <x:c r="I645" s="6">
        <x:v>32.3800502103009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20.86</x:v>
      </x:c>
      <x:c r="R645" s="8">
        <x:v>137817.734722559</x:v>
      </x:c>
      <x:c r="S645" s="12">
        <x:v>273225.217208483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709475</x:v>
      </x:c>
      <x:c r="B646" s="1">
        <x:v>43211.4174484144</x:v>
      </x:c>
      <x:c r="C646" s="6">
        <x:v>10.73121368</x:v>
      </x:c>
      <x:c r="D646" s="14" t="s">
        <x:v>77</x:v>
      </x:c>
      <x:c r="E646" s="15">
        <x:v>43194.5305198264</x:v>
      </x:c>
      <x:c r="F646" t="s">
        <x:v>82</x:v>
      </x:c>
      <x:c r="G646" s="6">
        <x:v>168.566831182238</x:v>
      </x:c>
      <x:c r="H646" t="s">
        <x:v>83</x:v>
      </x:c>
      <x:c r="I646" s="6">
        <x:v>32.3818848830365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20.856</x:v>
      </x:c>
      <x:c r="R646" s="8">
        <x:v>137804.093798605</x:v>
      </x:c>
      <x:c r="S646" s="12">
        <x:v>273235.704665851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709483</x:v>
      </x:c>
      <x:c r="B647" s="1">
        <x:v>43211.417459919</x:v>
      </x:c>
      <x:c r="C647" s="6">
        <x:v>10.7477646483333</x:v>
      </x:c>
      <x:c r="D647" s="14" t="s">
        <x:v>77</x:v>
      </x:c>
      <x:c r="E647" s="15">
        <x:v>43194.5305198264</x:v>
      </x:c>
      <x:c r="F647" t="s">
        <x:v>82</x:v>
      </x:c>
      <x:c r="G647" s="6">
        <x:v>168.542196744296</x:v>
      </x:c>
      <x:c r="H647" t="s">
        <x:v>83</x:v>
      </x:c>
      <x:c r="I647" s="6">
        <x:v>32.386366300992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20.856</x:v>
      </x:c>
      <x:c r="R647" s="8">
        <x:v>137810.247708365</x:v>
      </x:c>
      <x:c r="S647" s="12">
        <x:v>273232.477928461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709495</x:v>
      </x:c>
      <x:c r="B648" s="1">
        <x:v>43211.4174714931</x:v>
      </x:c>
      <x:c r="C648" s="6">
        <x:v>10.7644488983333</x:v>
      </x:c>
      <x:c r="D648" s="14" t="s">
        <x:v>77</x:v>
      </x:c>
      <x:c r="E648" s="15">
        <x:v>43194.5305198264</x:v>
      </x:c>
      <x:c r="F648" t="s">
        <x:v>82</x:v>
      </x:c>
      <x:c r="G648" s="6">
        <x:v>168.628973985173</x:v>
      </x:c>
      <x:c r="H648" t="s">
        <x:v>83</x:v>
      </x:c>
      <x:c r="I648" s="6">
        <x:v>32.3787869935909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20.853</x:v>
      </x:c>
      <x:c r="R648" s="8">
        <x:v>137807.680409842</x:v>
      </x:c>
      <x:c r="S648" s="12">
        <x:v>273231.033462174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709508</x:v>
      </x:c>
      <x:c r="B649" s="1">
        <x:v>43211.4174827546</x:v>
      </x:c>
      <x:c r="C649" s="6">
        <x:v>10.7806664833333</x:v>
      </x:c>
      <x:c r="D649" s="14" t="s">
        <x:v>77</x:v>
      </x:c>
      <x:c r="E649" s="15">
        <x:v>43194.5305198264</x:v>
      </x:c>
      <x:c r="F649" t="s">
        <x:v>82</x:v>
      </x:c>
      <x:c r="G649" s="6">
        <x:v>168.521994986775</x:v>
      </x:c>
      <x:c r="H649" t="s">
        <x:v>83</x:v>
      </x:c>
      <x:c r="I649" s="6">
        <x:v>32.3955096152699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20.854</x:v>
      </x:c>
      <x:c r="R649" s="8">
        <x:v>137807.464845851</x:v>
      </x:c>
      <x:c r="S649" s="12">
        <x:v>273240.955642357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709517</x:v>
      </x:c>
      <x:c r="B650" s="1">
        <x:v>43211.4174946759</x:v>
      </x:c>
      <x:c r="C650" s="6">
        <x:v>10.797800795</x:v>
      </x:c>
      <x:c r="D650" s="14" t="s">
        <x:v>77</x:v>
      </x:c>
      <x:c r="E650" s="15">
        <x:v>43194.5305198264</x:v>
      </x:c>
      <x:c r="F650" t="s">
        <x:v>82</x:v>
      </x:c>
      <x:c r="G650" s="6">
        <x:v>168.59345945142</x:v>
      </x:c>
      <x:c r="H650" t="s">
        <x:v>83</x:v>
      </x:c>
      <x:c r="I650" s="6">
        <x:v>32.3743055857708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20.857</x:v>
      </x:c>
      <x:c r="R650" s="8">
        <x:v>137800.509972324</x:v>
      </x:c>
      <x:c r="S650" s="12">
        <x:v>273237.969845125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709528</x:v>
      </x:c>
      <x:c r="B651" s="1">
        <x:v>43211.417506331</x:v>
      </x:c>
      <x:c r="C651" s="6">
        <x:v>10.8145684083333</x:v>
      </x:c>
      <x:c r="D651" s="14" t="s">
        <x:v>77</x:v>
      </x:c>
      <x:c r="E651" s="15">
        <x:v>43194.5305198264</x:v>
      </x:c>
      <x:c r="F651" t="s">
        <x:v>82</x:v>
      </x:c>
      <x:c r="G651" s="6">
        <x:v>168.636920445727</x:v>
      </x:c>
      <x:c r="H651" t="s">
        <x:v>83</x:v>
      </x:c>
      <x:c r="I651" s="6">
        <x:v>32.3746063512094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20.854</x:v>
      </x:c>
      <x:c r="R651" s="8">
        <x:v>137797.033156296</x:v>
      </x:c>
      <x:c r="S651" s="12">
        <x:v>273237.417714873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709535</x:v>
      </x:c>
      <x:c r="B652" s="1">
        <x:v>43211.4175174769</x:v>
      </x:c>
      <x:c r="C652" s="6">
        <x:v>10.830636055</x:v>
      </x:c>
      <x:c r="D652" s="14" t="s">
        <x:v>77</x:v>
      </x:c>
      <x:c r="E652" s="15">
        <x:v>43194.5305198264</x:v>
      </x:c>
      <x:c r="F652" t="s">
        <x:v>82</x:v>
      </x:c>
      <x:c r="G652" s="6">
        <x:v>168.590463853361</x:v>
      </x:c>
      <x:c r="H652" t="s">
        <x:v>83</x:v>
      </x:c>
      <x:c r="I652" s="6">
        <x:v>32.3803208996583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20.855</x:v>
      </x:c>
      <x:c r="R652" s="8">
        <x:v>137787.085655435</x:v>
      </x:c>
      <x:c r="S652" s="12">
        <x:v>273214.196365267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709543</x:v>
      </x:c>
      <x:c r="B653" s="1">
        <x:v>43211.4175291667</x:v>
      </x:c>
      <x:c r="C653" s="6">
        <x:v>10.8474702783333</x:v>
      </x:c>
      <x:c r="D653" s="14" t="s">
        <x:v>77</x:v>
      </x:c>
      <x:c r="E653" s="15">
        <x:v>43194.5305198264</x:v>
      </x:c>
      <x:c r="F653" t="s">
        <x:v>82</x:v>
      </x:c>
      <x:c r="G653" s="6">
        <x:v>168.610771415353</x:v>
      </x:c>
      <x:c r="H653" t="s">
        <x:v>83</x:v>
      </x:c>
      <x:c r="I653" s="6">
        <x:v>32.3848323921584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20.852</x:v>
      </x:c>
      <x:c r="R653" s="8">
        <x:v>137779.491186582</x:v>
      </x:c>
      <x:c r="S653" s="12">
        <x:v>273212.547861815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709557</x:v>
      </x:c>
      <x:c r="B654" s="1">
        <x:v>43211.4175409722</x:v>
      </x:c>
      <x:c r="C654" s="6">
        <x:v>10.864504615</x:v>
      </x:c>
      <x:c r="D654" s="14" t="s">
        <x:v>77</x:v>
      </x:c>
      <x:c r="E654" s="15">
        <x:v>43194.5305198264</x:v>
      </x:c>
      <x:c r="F654" t="s">
        <x:v>82</x:v>
      </x:c>
      <x:c r="G654" s="6">
        <x:v>168.608338757819</x:v>
      </x:c>
      <x:c r="H654" t="s">
        <x:v>83</x:v>
      </x:c>
      <x:c r="I654" s="6">
        <x:v>32.3715986980451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20.857</x:v>
      </x:c>
      <x:c r="R654" s="8">
        <x:v>137783.131632316</x:v>
      </x:c>
      <x:c r="S654" s="12">
        <x:v>273230.8295531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709569</x:v>
      </x:c>
      <x:c r="B655" s="1">
        <x:v>43211.4175523495</x:v>
      </x:c>
      <x:c r="C655" s="6">
        <x:v>10.8808722333333</x:v>
      </x:c>
      <x:c r="D655" s="14" t="s">
        <x:v>77</x:v>
      </x:c>
      <x:c r="E655" s="15">
        <x:v>43194.5305198264</x:v>
      </x:c>
      <x:c r="F655" t="s">
        <x:v>82</x:v>
      </x:c>
      <x:c r="G655" s="6">
        <x:v>168.645999962169</x:v>
      </x:c>
      <x:c r="H655" t="s">
        <x:v>83</x:v>
      </x:c>
      <x:c r="I655" s="6">
        <x:v>32.3784260746183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20.852</x:v>
      </x:c>
      <x:c r="R655" s="8">
        <x:v>137780.296392491</x:v>
      </x:c>
      <x:c r="S655" s="12">
        <x:v>273221.590901071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709573</x:v>
      </x:c>
      <x:c r="B656" s="1">
        <x:v>43211.4175638542</x:v>
      </x:c>
      <x:c r="C656" s="6">
        <x:v>10.897439815</x:v>
      </x:c>
      <x:c r="D656" s="14" t="s">
        <x:v>77</x:v>
      </x:c>
      <x:c r="E656" s="15">
        <x:v>43194.5305198264</x:v>
      </x:c>
      <x:c r="F656" t="s">
        <x:v>82</x:v>
      </x:c>
      <x:c r="G656" s="6">
        <x:v>168.588995695556</x:v>
      </x:c>
      <x:c r="H656" t="s">
        <x:v>83</x:v>
      </x:c>
      <x:c r="I656" s="6">
        <x:v>32.3751176525157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20.857</x:v>
      </x:c>
      <x:c r="R656" s="8">
        <x:v>137775.671645366</x:v>
      </x:c>
      <x:c r="S656" s="12">
        <x:v>273218.583423068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709587</x:v>
      </x:c>
      <x:c r="B657" s="1">
        <x:v>43211.4175759606</x:v>
      </x:c>
      <x:c r="C657" s="6">
        <x:v>10.914874145</x:v>
      </x:c>
      <x:c r="D657" s="14" t="s">
        <x:v>77</x:v>
      </x:c>
      <x:c r="E657" s="15">
        <x:v>43194.5305198264</x:v>
      </x:c>
      <x:c r="F657" t="s">
        <x:v>82</x:v>
      </x:c>
      <x:c r="G657" s="6">
        <x:v>168.538150269046</x:v>
      </x:c>
      <x:c r="H657" t="s">
        <x:v>83</x:v>
      </x:c>
      <x:c r="I657" s="6">
        <x:v>32.4007730476319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20.851</x:v>
      </x:c>
      <x:c r="R657" s="8">
        <x:v>137785.151032347</x:v>
      </x:c>
      <x:c r="S657" s="12">
        <x:v>273231.359439281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709594</x:v>
      </x:c>
      <x:c r="B658" s="1">
        <x:v>43211.4175873032</x:v>
      </x:c>
      <x:c r="C658" s="6">
        <x:v>10.931225105</x:v>
      </x:c>
      <x:c r="D658" s="14" t="s">
        <x:v>77</x:v>
      </x:c>
      <x:c r="E658" s="15">
        <x:v>43194.5305198264</x:v>
      </x:c>
      <x:c r="F658" t="s">
        <x:v>82</x:v>
      </x:c>
      <x:c r="G658" s="6">
        <x:v>168.533254352345</x:v>
      </x:c>
      <x:c r="H658" t="s">
        <x:v>83</x:v>
      </x:c>
      <x:c r="I658" s="6">
        <x:v>32.3907274181774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20.855</x:v>
      </x:c>
      <x:c r="R658" s="8">
        <x:v>137778.196792307</x:v>
      </x:c>
      <x:c r="S658" s="12">
        <x:v>273233.220378769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709607</x:v>
      </x:c>
      <x:c r="B659" s="1">
        <x:v>43211.4175986111</x:v>
      </x:c>
      <x:c r="C659" s="6">
        <x:v>10.9475093833333</x:v>
      </x:c>
      <x:c r="D659" s="14" t="s">
        <x:v>77</x:v>
      </x:c>
      <x:c r="E659" s="15">
        <x:v>43194.5305198264</x:v>
      </x:c>
      <x:c r="F659" t="s">
        <x:v>82</x:v>
      </x:c>
      <x:c r="G659" s="6">
        <x:v>168.554900580523</x:v>
      </x:c>
      <x:c r="H659" t="s">
        <x:v>83</x:v>
      </x:c>
      <x:c r="I659" s="6">
        <x:v>32.3895243508014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20.854</x:v>
      </x:c>
      <x:c r="R659" s="8">
        <x:v>137787.302448178</x:v>
      </x:c>
      <x:c r="S659" s="12">
        <x:v>273227.037521471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709619</x:v>
      </x:c>
      <x:c r="B660" s="1">
        <x:v>43211.4176102199</x:v>
      </x:c>
      <x:c r="C660" s="6">
        <x:v>10.9641936683333</x:v>
      </x:c>
      <x:c r="D660" s="14" t="s">
        <x:v>77</x:v>
      </x:c>
      <x:c r="E660" s="15">
        <x:v>43194.5305198264</x:v>
      </x:c>
      <x:c r="F660" t="s">
        <x:v>82</x:v>
      </x:c>
      <x:c r="G660" s="6">
        <x:v>168.582548077563</x:v>
      </x:c>
      <x:c r="H660" t="s">
        <x:v>83</x:v>
      </x:c>
      <x:c r="I660" s="6">
        <x:v>32.3762906381598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20.857</x:v>
      </x:c>
      <x:c r="R660" s="8">
        <x:v>137780.521985686</x:v>
      </x:c>
      <x:c r="S660" s="12">
        <x:v>273228.609078584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709622</x:v>
      </x:c>
      <x:c r="B661" s="1">
        <x:v>43211.4176220255</x:v>
      </x:c>
      <x:c r="C661" s="6">
        <x:v>10.9812279466667</x:v>
      </x:c>
      <x:c r="D661" s="14" t="s">
        <x:v>77</x:v>
      </x:c>
      <x:c r="E661" s="15">
        <x:v>43194.5305198264</x:v>
      </x:c>
      <x:c r="F661" t="s">
        <x:v>82</x:v>
      </x:c>
      <x:c r="G661" s="6">
        <x:v>168.599878523202</x:v>
      </x:c>
      <x:c r="H661" t="s">
        <x:v>83</x:v>
      </x:c>
      <x:c r="I661" s="6">
        <x:v>32.381343504092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20.854</x:v>
      </x:c>
      <x:c r="R661" s="8">
        <x:v>137767.325946279</x:v>
      </x:c>
      <x:c r="S661" s="12">
        <x:v>273224.698619176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709635</x:v>
      </x:c>
      <x:c r="B662" s="1">
        <x:v>43211.4176331366</x:v>
      </x:c>
      <x:c r="C662" s="6">
        <x:v>10.9972121733333</x:v>
      </x:c>
      <x:c r="D662" s="14" t="s">
        <x:v>77</x:v>
      </x:c>
      <x:c r="E662" s="15">
        <x:v>43194.5305198264</x:v>
      </x:c>
      <x:c r="F662" t="s">
        <x:v>82</x:v>
      </x:c>
      <x:c r="G662" s="6">
        <x:v>168.637555221786</x:v>
      </x:c>
      <x:c r="H662" t="s">
        <x:v>83</x:v>
      </x:c>
      <x:c r="I662" s="6">
        <x:v>32.3826969516176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20.851</x:v>
      </x:c>
      <x:c r="R662" s="8">
        <x:v>137773.282498045</x:v>
      </x:c>
      <x:c r="S662" s="12">
        <x:v>273225.449475811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709650</x:v>
      </x:c>
      <x:c r="B663" s="1">
        <x:v>43211.4176452199</x:v>
      </x:c>
      <x:c r="C663" s="6">
        <x:v>11.0146298566667</x:v>
      </x:c>
      <x:c r="D663" s="14" t="s">
        <x:v>77</x:v>
      </x:c>
      <x:c r="E663" s="15">
        <x:v>43194.5305198264</x:v>
      </x:c>
      <x:c r="F663" t="s">
        <x:v>82</x:v>
      </x:c>
      <x:c r="G663" s="6">
        <x:v>168.530924054247</x:v>
      </x:c>
      <x:c r="H663" t="s">
        <x:v>83</x:v>
      </x:c>
      <x:c r="I663" s="6">
        <x:v>32.3938854720964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20.854</x:v>
      </x:c>
      <x:c r="R663" s="8">
        <x:v>137769.749776146</x:v>
      </x:c>
      <x:c r="S663" s="12">
        <x:v>273223.206986736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709660</x:v>
      </x:c>
      <x:c r="B664" s="1">
        <x:v>43211.4176562847</x:v>
      </x:c>
      <x:c r="C664" s="6">
        <x:v>11.030547435</x:v>
      </x:c>
      <x:c r="D664" s="14" t="s">
        <x:v>77</x:v>
      </x:c>
      <x:c r="E664" s="15">
        <x:v>43194.5305198264</x:v>
      </x:c>
      <x:c r="F664" t="s">
        <x:v>82</x:v>
      </x:c>
      <x:c r="G664" s="6">
        <x:v>168.630618356991</x:v>
      </x:c>
      <x:c r="H664" t="s">
        <x:v>83</x:v>
      </x:c>
      <x:c r="I664" s="6">
        <x:v>32.3812231976722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20.852</x:v>
      </x:c>
      <x:c r="R664" s="8">
        <x:v>137766.117400261</x:v>
      </x:c>
      <x:c r="S664" s="12">
        <x:v>273209.055300405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709662</x:v>
      </x:c>
      <x:c r="B665" s="1">
        <x:v>43211.4176679051</x:v>
      </x:c>
      <x:c r="C665" s="6">
        <x:v>11.0472484016667</x:v>
      </x:c>
      <x:c r="D665" s="14" t="s">
        <x:v>77</x:v>
      </x:c>
      <x:c r="E665" s="15">
        <x:v>43194.5305198264</x:v>
      </x:c>
      <x:c r="F665" t="s">
        <x:v>82</x:v>
      </x:c>
      <x:c r="G665" s="6">
        <x:v>168.511611062832</x:v>
      </x:c>
      <x:c r="H665" t="s">
        <x:v>83</x:v>
      </x:c>
      <x:c r="I665" s="6">
        <x:v>32.3919304859865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20.856</x:v>
      </x:c>
      <x:c r="R665" s="8">
        <x:v>137760.883952428</x:v>
      </x:c>
      <x:c r="S665" s="12">
        <x:v>273207.303119228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709680</x:v>
      </x:c>
      <x:c r="B666" s="1">
        <x:v>43211.4176800579</x:v>
      </x:c>
      <x:c r="C666" s="6">
        <x:v>11.0647327533333</x:v>
      </x:c>
      <x:c r="D666" s="14" t="s">
        <x:v>77</x:v>
      </x:c>
      <x:c r="E666" s="15">
        <x:v>43194.5305198264</x:v>
      </x:c>
      <x:c r="F666" t="s">
        <x:v>82</x:v>
      </x:c>
      <x:c r="G666" s="6">
        <x:v>168.587438224528</x:v>
      </x:c>
      <x:c r="H666" t="s">
        <x:v>83</x:v>
      </x:c>
      <x:c r="I666" s="6">
        <x:v>32.391810179186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20.851</x:v>
      </x:c>
      <x:c r="R666" s="8">
        <x:v>137766.540796517</x:v>
      </x:c>
      <x:c r="S666" s="12">
        <x:v>273219.021974627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709684</x:v>
      </x:c>
      <x:c r="B667" s="1">
        <x:v>43211.4176910532</x:v>
      </x:c>
      <x:c r="C667" s="6">
        <x:v>11.0805836416667</x:v>
      </x:c>
      <x:c r="D667" s="14" t="s">
        <x:v>77</x:v>
      </x:c>
      <x:c r="E667" s="15">
        <x:v>43194.5305198264</x:v>
      </x:c>
      <x:c r="F667" t="s">
        <x:v>82</x:v>
      </x:c>
      <x:c r="G667" s="6">
        <x:v>168.553095489898</x:v>
      </x:c>
      <x:c r="H667" t="s">
        <x:v>83</x:v>
      </x:c>
      <x:c r="I667" s="6">
        <x:v>32.3871182173434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20.855</x:v>
      </x:c>
      <x:c r="R667" s="8">
        <x:v>137762.303299629</x:v>
      </x:c>
      <x:c r="S667" s="12">
        <x:v>273213.913311166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709693</x:v>
      </x:c>
      <x:c r="B668" s="1">
        <x:v>43211.4177031597</x:v>
      </x:c>
      <x:c r="C668" s="6">
        <x:v>11.0980346533333</x:v>
      </x:c>
      <x:c r="D668" s="14" t="s">
        <x:v>77</x:v>
      </x:c>
      <x:c r="E668" s="15">
        <x:v>43194.5305198264</x:v>
      </x:c>
      <x:c r="F668" t="s">
        <x:v>82</x:v>
      </x:c>
      <x:c r="G668" s="6">
        <x:v>168.51356203914</x:v>
      </x:c>
      <x:c r="H668" t="s">
        <x:v>83</x:v>
      </x:c>
      <x:c r="I668" s="6">
        <x:v>32.3970435289907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20.854</x:v>
      </x:c>
      <x:c r="R668" s="8">
        <x:v>137762.209513181</x:v>
      </x:c>
      <x:c r="S668" s="12">
        <x:v>273210.518489144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709709</x:v>
      </x:c>
      <x:c r="B669" s="1">
        <x:v>43211.4177145486</x:v>
      </x:c>
      <x:c r="C669" s="6">
        <x:v>11.1144022366667</x:v>
      </x:c>
      <x:c r="D669" s="14" t="s">
        <x:v>77</x:v>
      </x:c>
      <x:c r="E669" s="15">
        <x:v>43194.5305198264</x:v>
      </x:c>
      <x:c r="F669" t="s">
        <x:v>82</x:v>
      </x:c>
      <x:c r="G669" s="6">
        <x:v>168.673945108809</x:v>
      </x:c>
      <x:c r="H669" t="s">
        <x:v>83</x:v>
      </x:c>
      <x:c r="I669" s="6">
        <x:v>32.3760801022449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20.851</x:v>
      </x:c>
      <x:c r="R669" s="8">
        <x:v>137756.751757359</x:v>
      </x:c>
      <x:c r="S669" s="12">
        <x:v>273212.863139277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709713</x:v>
      </x:c>
      <x:c r="B670" s="1">
        <x:v>43211.4177263079</x:v>
      </x:c>
      <x:c r="C670" s="6">
        <x:v>11.1313865516667</x:v>
      </x:c>
      <x:c r="D670" s="14" t="s">
        <x:v>77</x:v>
      </x:c>
      <x:c r="E670" s="15">
        <x:v>43194.5305198264</x:v>
      </x:c>
      <x:c r="F670" t="s">
        <x:v>82</x:v>
      </x:c>
      <x:c r="G670" s="6">
        <x:v>168.5661449087</x:v>
      </x:c>
      <x:c r="H670" t="s">
        <x:v>83</x:v>
      </x:c>
      <x:c r="I670" s="6">
        <x:v>32.3874791372518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20.854</x:v>
      </x:c>
      <x:c r="R670" s="8">
        <x:v>137754.238716217</x:v>
      </x:c>
      <x:c r="S670" s="12">
        <x:v>273211.481873725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709728</x:v>
      </x:c>
      <x:c r="B671" s="1">
        <x:v>43211.4177376968</x:v>
      </x:c>
      <x:c r="C671" s="6">
        <x:v>11.14777084</x:v>
      </x:c>
      <x:c r="D671" s="14" t="s">
        <x:v>77</x:v>
      </x:c>
      <x:c r="E671" s="15">
        <x:v>43194.5305198264</x:v>
      </x:c>
      <x:c r="F671" t="s">
        <x:v>82</x:v>
      </x:c>
      <x:c r="G671" s="6">
        <x:v>168.692795933631</x:v>
      </x:c>
      <x:c r="H671" t="s">
        <x:v>83</x:v>
      </x:c>
      <x:c r="I671" s="6">
        <x:v>32.3753883414743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20.85</x:v>
      </x:c>
      <x:c r="R671" s="8">
        <x:v>137751.299980435</x:v>
      </x:c>
      <x:c r="S671" s="12">
        <x:v>273215.652843749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709737</x:v>
      </x:c>
      <x:c r="B672" s="1">
        <x:v>43211.4177494213</x:v>
      </x:c>
      <x:c r="C672" s="6">
        <x:v>11.1646551216667</x:v>
      </x:c>
      <x:c r="D672" s="14" t="s">
        <x:v>77</x:v>
      </x:c>
      <x:c r="E672" s="15">
        <x:v>43194.5305198264</x:v>
      </x:c>
      <x:c r="F672" t="s">
        <x:v>82</x:v>
      </x:c>
      <x:c r="G672" s="6">
        <x:v>168.661696200906</x:v>
      </x:c>
      <x:c r="H672" t="s">
        <x:v>83</x:v>
      </x:c>
      <x:c r="I672" s="6">
        <x:v>32.3810427380499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20.85</x:v>
      </x:c>
      <x:c r="R672" s="8">
        <x:v>137744.235574108</x:v>
      </x:c>
      <x:c r="S672" s="12">
        <x:v>273210.134491932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709744</x:v>
      </x:c>
      <x:c r="B673" s="1">
        <x:v>43211.4177606134</x:v>
      </x:c>
      <x:c r="C673" s="6">
        <x:v>11.1807893566667</x:v>
      </x:c>
      <x:c r="D673" s="14" t="s">
        <x:v>77</x:v>
      </x:c>
      <x:c r="E673" s="15">
        <x:v>43194.5305198264</x:v>
      </x:c>
      <x:c r="F673" t="s">
        <x:v>82</x:v>
      </x:c>
      <x:c r="G673" s="6">
        <x:v>168.629304744716</x:v>
      </x:c>
      <x:c r="H673" t="s">
        <x:v>83</x:v>
      </x:c>
      <x:c r="I673" s="6">
        <x:v>32.3787268404262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20.853</x:v>
      </x:c>
      <x:c r="R673" s="8">
        <x:v>137744.035666107</x:v>
      </x:c>
      <x:c r="S673" s="12">
        <x:v>273207.041605393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709756</x:v>
      </x:c>
      <x:c r="B674" s="1">
        <x:v>43211.4177725347</x:v>
      </x:c>
      <x:c r="C674" s="6">
        <x:v>11.19792368</x:v>
      </x:c>
      <x:c r="D674" s="14" t="s">
        <x:v>77</x:v>
      </x:c>
      <x:c r="E674" s="15">
        <x:v>43194.5305198264</x:v>
      </x:c>
      <x:c r="F674" t="s">
        <x:v>82</x:v>
      </x:c>
      <x:c r="G674" s="6">
        <x:v>168.611102195031</x:v>
      </x:c>
      <x:c r="H674" t="s">
        <x:v>83</x:v>
      </x:c>
      <x:c r="I674" s="6">
        <x:v>32.384772238885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20.852</x:v>
      </x:c>
      <x:c r="R674" s="8">
        <x:v>137744.149227456</x:v>
      </x:c>
      <x:c r="S674" s="12">
        <x:v>273210.016097219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709764</x:v>
      </x:c>
      <x:c r="B675" s="1">
        <x:v>43211.417783912</x:v>
      </x:c>
      <x:c r="C675" s="6">
        <x:v>11.2143412516667</x:v>
      </x:c>
      <x:c r="D675" s="14" t="s">
        <x:v>77</x:v>
      </x:c>
      <x:c r="E675" s="15">
        <x:v>43194.5305198264</x:v>
      </x:c>
      <x:c r="F675" t="s">
        <x:v>82</x:v>
      </x:c>
      <x:c r="G675" s="6">
        <x:v>168.545609588366</x:v>
      </x:c>
      <x:c r="H675" t="s">
        <x:v>83</x:v>
      </x:c>
      <x:c r="I675" s="6">
        <x:v>32.3966826080523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20.852</x:v>
      </x:c>
      <x:c r="R675" s="8">
        <x:v>137735.704002669</x:v>
      </x:c>
      <x:c r="S675" s="12">
        <x:v>273210.334706615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709774</x:v>
      </x:c>
      <x:c r="B676" s="1">
        <x:v>43211.4177957176</x:v>
      </x:c>
      <x:c r="C676" s="6">
        <x:v>11.2313089416667</x:v>
      </x:c>
      <x:c r="D676" s="14" t="s">
        <x:v>77</x:v>
      </x:c>
      <x:c r="E676" s="15">
        <x:v>43194.5305198264</x:v>
      </x:c>
      <x:c r="F676" t="s">
        <x:v>82</x:v>
      </x:c>
      <x:c r="G676" s="6">
        <x:v>168.56180162131</x:v>
      </x:c>
      <x:c r="H676" t="s">
        <x:v>83</x:v>
      </x:c>
      <x:c r="I676" s="6">
        <x:v>32.3964720708559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20.851</x:v>
      </x:c>
      <x:c r="R676" s="8">
        <x:v>137747.776174761</x:v>
      </x:c>
      <x:c r="S676" s="12">
        <x:v>273212.907768163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709788</x:v>
      </x:c>
      <x:c r="B677" s="1">
        <x:v>43211.4178075579</x:v>
      </x:c>
      <x:c r="C677" s="6">
        <x:v>11.2483932316667</x:v>
      </x:c>
      <x:c r="D677" s="14" t="s">
        <x:v>77</x:v>
      </x:c>
      <x:c r="E677" s="15">
        <x:v>43194.5305198264</x:v>
      </x:c>
      <x:c r="F677" t="s">
        <x:v>82</x:v>
      </x:c>
      <x:c r="G677" s="6">
        <x:v>168.623164979515</x:v>
      </x:c>
      <x:c r="H677" t="s">
        <x:v>83</x:v>
      </x:c>
      <x:c r="I677" s="6">
        <x:v>32.3853136183834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20.851</x:v>
      </x:c>
      <x:c r="R677" s="8">
        <x:v>137743.345398324</x:v>
      </x:c>
      <x:c r="S677" s="12">
        <x:v>273208.55431947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709793</x:v>
      </x:c>
      <x:c r="B678" s="1">
        <x:v>43211.4178189005</x:v>
      </x:c>
      <x:c r="C678" s="6">
        <x:v>11.26471085</x:v>
      </x:c>
      <x:c r="D678" s="14" t="s">
        <x:v>77</x:v>
      </x:c>
      <x:c r="E678" s="15">
        <x:v>43194.5305198264</x:v>
      </x:c>
      <x:c r="F678" t="s">
        <x:v>82</x:v>
      </x:c>
      <x:c r="G678" s="6">
        <x:v>168.576341488924</x:v>
      </x:c>
      <x:c r="H678" t="s">
        <x:v>83</x:v>
      </x:c>
      <x:c r="I678" s="6">
        <x:v>32.3965623010813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20.85</x:v>
      </x:c>
      <x:c r="R678" s="8">
        <x:v>137740.280969712</x:v>
      </x:c>
      <x:c r="S678" s="12">
        <x:v>273206.218032017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709803</x:v>
      </x:c>
      <x:c r="B679" s="1">
        <x:v>43211.4178310532</x:v>
      </x:c>
      <x:c r="C679" s="6">
        <x:v>11.28221185</x:v>
      </x:c>
      <x:c r="D679" s="14" t="s">
        <x:v>77</x:v>
      </x:c>
      <x:c r="E679" s="15">
        <x:v>43194.5305198264</x:v>
      </x:c>
      <x:c r="F679" t="s">
        <x:v>82</x:v>
      </x:c>
      <x:c r="G679" s="6">
        <x:v>168.559005514402</x:v>
      </x:c>
      <x:c r="H679" t="s">
        <x:v>83</x:v>
      </x:c>
      <x:c r="I679" s="6">
        <x:v>32.3942463927337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20.852</x:v>
      </x:c>
      <x:c r="R679" s="8">
        <x:v>137735.999354729</x:v>
      </x:c>
      <x:c r="S679" s="12">
        <x:v>273212.97979889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709815</x:v>
      </x:c>
      <x:c r="B680" s="1">
        <x:v>43211.4178417824</x:v>
      </x:c>
      <x:c r="C680" s="6">
        <x:v>11.2976794133333</x:v>
      </x:c>
      <x:c r="D680" s="14" t="s">
        <x:v>77</x:v>
      </x:c>
      <x:c r="E680" s="15">
        <x:v>43194.5305198264</x:v>
      </x:c>
      <x:c r="F680" t="s">
        <x:v>82</x:v>
      </x:c>
      <x:c r="G680" s="6">
        <x:v>168.566565794165</x:v>
      </x:c>
      <x:c r="H680" t="s">
        <x:v>83</x:v>
      </x:c>
      <x:c r="I680" s="6">
        <x:v>32.4010738154452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20.849</x:v>
      </x:c>
      <x:c r="R680" s="8">
        <x:v>137732.365535536</x:v>
      </x:c>
      <x:c r="S680" s="12">
        <x:v>273209.015190749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709828</x:v>
      </x:c>
      <x:c r="B681" s="1">
        <x:v>43211.4178530903</x:v>
      </x:c>
      <x:c r="C681" s="6">
        <x:v>11.313930295</x:v>
      </x:c>
      <x:c r="D681" s="14" t="s">
        <x:v>77</x:v>
      </x:c>
      <x:c r="E681" s="15">
        <x:v>43194.5305198264</x:v>
      </x:c>
      <x:c r="F681" t="s">
        <x:v>82</x:v>
      </x:c>
      <x:c r="G681" s="6">
        <x:v>168.609436517873</x:v>
      </x:c>
      <x:c r="H681" t="s">
        <x:v>83</x:v>
      </x:c>
      <x:c r="I681" s="6">
        <x:v>32.3878099805356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20.851</x:v>
      </x:c>
      <x:c r="R681" s="8">
        <x:v>137723.766275633</x:v>
      </x:c>
      <x:c r="S681" s="12">
        <x:v>273199.873624324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709832</x:v>
      </x:c>
      <x:c r="B682" s="1">
        <x:v>43211.4178650463</x:v>
      </x:c>
      <x:c r="C682" s="6">
        <x:v>11.3311813333333</x:v>
      </x:c>
      <x:c r="D682" s="14" t="s">
        <x:v>77</x:v>
      </x:c>
      <x:c r="E682" s="15">
        <x:v>43194.5305198264</x:v>
      </x:c>
      <x:c r="F682" t="s">
        <x:v>82</x:v>
      </x:c>
      <x:c r="G682" s="6">
        <x:v>168.669277259248</x:v>
      </x:c>
      <x:c r="H682" t="s">
        <x:v>83</x:v>
      </x:c>
      <x:c r="I682" s="6">
        <x:v>32.3878701338631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20.847</x:v>
      </x:c>
      <x:c r="R682" s="8">
        <x:v>137724.592299589</x:v>
      </x:c>
      <x:c r="S682" s="12">
        <x:v>273214.710623491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709842</x:v>
      </x:c>
      <x:c r="B683" s="1">
        <x:v>43211.4178765856</x:v>
      </x:c>
      <x:c r="C683" s="6">
        <x:v>11.347798925</x:v>
      </x:c>
      <x:c r="D683" s="14" t="s">
        <x:v>77</x:v>
      </x:c>
      <x:c r="E683" s="15">
        <x:v>43194.5305198264</x:v>
      </x:c>
      <x:c r="F683" t="s">
        <x:v>82</x:v>
      </x:c>
      <x:c r="G683" s="6">
        <x:v>168.661530778948</x:v>
      </x:c>
      <x:c r="H683" t="s">
        <x:v>83</x:v>
      </x:c>
      <x:c r="I683" s="6">
        <x:v>32.3810728146532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20.85</x:v>
      </x:c>
      <x:c r="R683" s="8">
        <x:v>137719.546622353</x:v>
      </x:c>
      <x:c r="S683" s="12">
        <x:v>273213.098980033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709855</x:v>
      </x:c>
      <x:c r="B684" s="1">
        <x:v>43211.4178888542</x:v>
      </x:c>
      <x:c r="C684" s="6">
        <x:v>11.3654499333333</x:v>
      </x:c>
      <x:c r="D684" s="14" t="s">
        <x:v>77</x:v>
      </x:c>
      <x:c r="E684" s="15">
        <x:v>43194.5305198264</x:v>
      </x:c>
      <x:c r="F684" t="s">
        <x:v>82</x:v>
      </x:c>
      <x:c r="G684" s="6">
        <x:v>168.64566014666</x:v>
      </x:c>
      <x:c r="H684" t="s">
        <x:v>83</x:v>
      </x:c>
      <x:c r="I684" s="6">
        <x:v>32.3812231976722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20.851</x:v>
      </x:c>
      <x:c r="R684" s="8">
        <x:v>137717.251990887</x:v>
      </x:c>
      <x:c r="S684" s="12">
        <x:v>273205.764326244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709862</x:v>
      </x:c>
      <x:c r="B685" s="1">
        <x:v>43211.4178997685</x:v>
      </x:c>
      <x:c r="C685" s="6">
        <x:v>11.38113414</x:v>
      </x:c>
      <x:c r="D685" s="14" t="s">
        <x:v>77</x:v>
      </x:c>
      <x:c r="E685" s="15">
        <x:v>43194.5305198264</x:v>
      </x:c>
      <x:c r="F685" t="s">
        <x:v>82</x:v>
      </x:c>
      <x:c r="G685" s="6">
        <x:v>168.654893557222</x:v>
      </x:c>
      <x:c r="H685" t="s">
        <x:v>83</x:v>
      </x:c>
      <x:c r="I685" s="6">
        <x:v>32.3877498272082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20.848</x:v>
      </x:c>
      <x:c r="R685" s="8">
        <x:v>137719.727412862</x:v>
      </x:c>
      <x:c r="S685" s="12">
        <x:v>273197.382363892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709874</x:v>
      </x:c>
      <x:c r="B686" s="1">
        <x:v>43211.4179111458</x:v>
      </x:c>
      <x:c r="C686" s="6">
        <x:v>11.39751843</x:v>
      </x:c>
      <x:c r="D686" s="14" t="s">
        <x:v>77</x:v>
      </x:c>
      <x:c r="E686" s="15">
        <x:v>43194.5305198264</x:v>
      </x:c>
      <x:c r="F686" t="s">
        <x:v>82</x:v>
      </x:c>
      <x:c r="G686" s="6">
        <x:v>168.65342513094</x:v>
      </x:c>
      <x:c r="H686" t="s">
        <x:v>83</x:v>
      </x:c>
      <x:c r="I686" s="6">
        <x:v>32.3825465685322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20.85</x:v>
      </x:c>
      <x:c r="R686" s="8">
        <x:v>137719.89109519</x:v>
      </x:c>
      <x:c r="S686" s="12">
        <x:v>273190.634248505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709890</x:v>
      </x:c>
      <x:c r="B687" s="1">
        <x:v>43211.4179226505</x:v>
      </x:c>
      <x:c r="C687" s="6">
        <x:v>11.414086045</x:v>
      </x:c>
      <x:c r="D687" s="14" t="s">
        <x:v>77</x:v>
      </x:c>
      <x:c r="E687" s="15">
        <x:v>43194.5305198264</x:v>
      </x:c>
      <x:c r="F687" t="s">
        <x:v>82</x:v>
      </x:c>
      <x:c r="G687" s="6">
        <x:v>168.718420104501</x:v>
      </x:c>
      <x:c r="H687" t="s">
        <x:v>83</x:v>
      </x:c>
      <x:c r="I687" s="6">
        <x:v>32.3789373765085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20.847</x:v>
      </x:c>
      <x:c r="R687" s="8">
        <x:v>137713.971177085</x:v>
      </x:c>
      <x:c r="S687" s="12">
        <x:v>273202.103990322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709896</x:v>
      </x:c>
      <x:c r="B688" s="1">
        <x:v>43211.4179344907</x:v>
      </x:c>
      <x:c r="C688" s="6">
        <x:v>11.431137005</x:v>
      </x:c>
      <x:c r="D688" s="14" t="s">
        <x:v>77</x:v>
      </x:c>
      <x:c r="E688" s="15">
        <x:v>43194.5305198264</x:v>
      </x:c>
      <x:c r="F688" t="s">
        <x:v>82</x:v>
      </x:c>
      <x:c r="G688" s="6">
        <x:v>168.603151250274</x:v>
      </x:c>
      <x:c r="H688" t="s">
        <x:v>83</x:v>
      </x:c>
      <x:c r="I688" s="6">
        <x:v>32.388952893948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20.851</x:v>
      </x:c>
      <x:c r="R688" s="8">
        <x:v>137704.593043061</x:v>
      </x:c>
      <x:c r="S688" s="12">
        <x:v>273201.829382634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709911</x:v>
      </x:c>
      <x:c r="B689" s="1">
        <x:v>43211.4179462153</x:v>
      </x:c>
      <x:c r="C689" s="6">
        <x:v>11.4480546383333</x:v>
      </x:c>
      <x:c r="D689" s="14" t="s">
        <x:v>77</x:v>
      </x:c>
      <x:c r="E689" s="15">
        <x:v>43194.5305198264</x:v>
      </x:c>
      <x:c r="F689" t="s">
        <x:v>82</x:v>
      </x:c>
      <x:c r="G689" s="6">
        <x:v>168.601318696442</x:v>
      </x:c>
      <x:c r="H689" t="s">
        <x:v>83</x:v>
      </x:c>
      <x:c r="I689" s="6">
        <x:v>32.3920207160891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20.85</x:v>
      </x:c>
      <x:c r="R689" s="8">
        <x:v>137710.164020768</x:v>
      </x:c>
      <x:c r="S689" s="12">
        <x:v>273195.907906768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709913</x:v>
      </x:c>
      <x:c r="B690" s="1">
        <x:v>43211.4179575579</x:v>
      </x:c>
      <x:c r="C690" s="6">
        <x:v>11.4643556116667</x:v>
      </x:c>
      <x:c r="D690" s="14" t="s">
        <x:v>77</x:v>
      </x:c>
      <x:c r="E690" s="15">
        <x:v>43194.5305198264</x:v>
      </x:c>
      <x:c r="F690" t="s">
        <x:v>82</x:v>
      </x:c>
      <x:c r="G690" s="6">
        <x:v>168.610389351941</x:v>
      </x:c>
      <x:c r="H690" t="s">
        <x:v>83</x:v>
      </x:c>
      <x:c r="I690" s="6">
        <x:v>32.3958404593468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20.848</x:v>
      </x:c>
      <x:c r="R690" s="8">
        <x:v>137703.463398302</x:v>
      </x:c>
      <x:c r="S690" s="12">
        <x:v>273194.249267424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709922</x:v>
      </x:c>
      <x:c r="B691" s="1">
        <x:v>43211.4179692477</x:v>
      </x:c>
      <x:c r="C691" s="6">
        <x:v>11.4811899166667</x:v>
      </x:c>
      <x:c r="D691" s="14" t="s">
        <x:v>77</x:v>
      </x:c>
      <x:c r="E691" s="15">
        <x:v>43194.5305198264</x:v>
      </x:c>
      <x:c r="F691" t="s">
        <x:v>82</x:v>
      </x:c>
      <x:c r="G691" s="6">
        <x:v>168.664664732888</x:v>
      </x:c>
      <x:c r="H691" t="s">
        <x:v>83</x:v>
      </x:c>
      <x:c r="I691" s="6">
        <x:v>32.3832383307813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20.849</x:v>
      </x:c>
      <x:c r="R691" s="8">
        <x:v>137701.37712753</x:v>
      </x:c>
      <x:c r="S691" s="12">
        <x:v>273188.349158511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709940</x:v>
      </x:c>
      <x:c r="B692" s="1">
        <x:v>43211.417980787</x:v>
      </x:c>
      <x:c r="C692" s="6">
        <x:v>11.4978241666667</x:v>
      </x:c>
      <x:c r="D692" s="14" t="s">
        <x:v>77</x:v>
      </x:c>
      <x:c r="E692" s="15">
        <x:v>43194.5305198264</x:v>
      </x:c>
      <x:c r="F692" t="s">
        <x:v>82</x:v>
      </x:c>
      <x:c r="G692" s="6">
        <x:v>168.673754570665</x:v>
      </x:c>
      <x:c r="H692" t="s">
        <x:v>83</x:v>
      </x:c>
      <x:c r="I692" s="6">
        <x:v>32.3843210893701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20.848</x:v>
      </x:c>
      <x:c r="R692" s="8">
        <x:v>137704.522224119</x:v>
      </x:c>
      <x:c r="S692" s="12">
        <x:v>273207.487242699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709948</x:v>
      </x:c>
      <x:c r="B693" s="1">
        <x:v>43211.4179920949</x:v>
      </x:c>
      <x:c r="C693" s="6">
        <x:v>11.5140917633333</x:v>
      </x:c>
      <x:c r="D693" s="14" t="s">
        <x:v>77</x:v>
      </x:c>
      <x:c r="E693" s="15">
        <x:v>43194.5305198264</x:v>
      </x:c>
      <x:c r="F693" t="s">
        <x:v>82</x:v>
      </x:c>
      <x:c r="G693" s="6">
        <x:v>168.699737454546</x:v>
      </x:c>
      <x:c r="H693" t="s">
        <x:v>83</x:v>
      </x:c>
      <x:c r="I693" s="6">
        <x:v>32.376862092854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20.849</x:v>
      </x:c>
      <x:c r="R693" s="8">
        <x:v>137693.123033605</x:v>
      </x:c>
      <x:c r="S693" s="12">
        <x:v>273188.060970845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709956</x:v>
      </x:c>
      <x:c r="B694" s="1">
        <x:v>43211.4180043171</x:v>
      </x:c>
      <x:c r="C694" s="6">
        <x:v>11.5317094083333</x:v>
      </x:c>
      <x:c r="D694" s="14" t="s">
        <x:v>77</x:v>
      </x:c>
      <x:c r="E694" s="15">
        <x:v>43194.5305198264</x:v>
      </x:c>
      <x:c r="F694" t="s">
        <x:v>82</x:v>
      </x:c>
      <x:c r="G694" s="6">
        <x:v>168.60026589908</x:v>
      </x:c>
      <x:c r="H694" t="s">
        <x:v>83</x:v>
      </x:c>
      <x:c r="I694" s="6">
        <x:v>32.4031491140918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20.846</x:v>
      </x:c>
      <x:c r="R694" s="8">
        <x:v>137697.372738294</x:v>
      </x:c>
      <x:c r="S694" s="12">
        <x:v>273190.226389671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709963</x:v>
      </x:c>
      <x:c r="B695" s="1">
        <x:v>43211.4180158912</x:v>
      </x:c>
      <x:c r="C695" s="6">
        <x:v>11.548360365</x:v>
      </x:c>
      <x:c r="D695" s="14" t="s">
        <x:v>77</x:v>
      </x:c>
      <x:c r="E695" s="15">
        <x:v>43194.5305198264</x:v>
      </x:c>
      <x:c r="F695" t="s">
        <x:v>82</x:v>
      </x:c>
      <x:c r="G695" s="6">
        <x:v>168.595484018072</x:v>
      </x:c>
      <x:c r="H695" t="s">
        <x:v>83</x:v>
      </x:c>
      <x:c r="I695" s="6">
        <x:v>32.4012843529304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20.847</x:v>
      </x:c>
      <x:c r="R695" s="8">
        <x:v>137692.179877051</x:v>
      </x:c>
      <x:c r="S695" s="12">
        <x:v>273190.464012424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709972</x:v>
      </x:c>
      <x:c r="B696" s="1">
        <x:v>43211.4180266551</x:v>
      </x:c>
      <x:c r="C696" s="6">
        <x:v>11.563877915</x:v>
      </x:c>
      <x:c r="D696" s="14" t="s">
        <x:v>77</x:v>
      </x:c>
      <x:c r="E696" s="15">
        <x:v>43194.5305198264</x:v>
      </x:c>
      <x:c r="F696" t="s">
        <x:v>82</x:v>
      </x:c>
      <x:c r="G696" s="6">
        <x:v>168.607907753036</x:v>
      </x:c>
      <x:c r="H696" t="s">
        <x:v>83</x:v>
      </x:c>
      <x:c r="I696" s="6">
        <x:v>32.3962916104128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20.848</x:v>
      </x:c>
      <x:c r="R696" s="8">
        <x:v>137694.338193213</x:v>
      </x:c>
      <x:c r="S696" s="12">
        <x:v>273184.476791208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709982</x:v>
      </x:c>
      <x:c r="B697" s="1">
        <x:v>43211.4180386227</x:v>
      </x:c>
      <x:c r="C697" s="6">
        <x:v>11.58111226</x:v>
      </x:c>
      <x:c r="D697" s="14" t="s">
        <x:v>77</x:v>
      </x:c>
      <x:c r="E697" s="15">
        <x:v>43194.5305198264</x:v>
      </x:c>
      <x:c r="F697" t="s">
        <x:v>82</x:v>
      </x:c>
      <x:c r="G697" s="6">
        <x:v>168.759104877438</x:v>
      </x:c>
      <x:c r="H697" t="s">
        <x:v>83</x:v>
      </x:c>
      <x:c r="I697" s="6">
        <x:v>32.3824864153003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20.843</x:v>
      </x:c>
      <x:c r="R697" s="8">
        <x:v>137685.16083726</x:v>
      </x:c>
      <x:c r="S697" s="12">
        <x:v>273187.917962586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709992</x:v>
      </x:c>
      <x:c r="B698" s="1">
        <x:v>43211.4180508102</x:v>
      </x:c>
      <x:c r="C698" s="6">
        <x:v>11.5986632483333</x:v>
      </x:c>
      <x:c r="D698" s="14" t="s">
        <x:v>77</x:v>
      </x:c>
      <x:c r="E698" s="15">
        <x:v>43194.5305198264</x:v>
      </x:c>
      <x:c r="F698" t="s">
        <x:v>82</x:v>
      </x:c>
      <x:c r="G698" s="6">
        <x:v>168.639660148426</x:v>
      </x:c>
      <x:c r="H698" t="s">
        <x:v>83</x:v>
      </x:c>
      <x:c r="I698" s="6">
        <x:v>32.3932538610748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20.847</x:v>
      </x:c>
      <x:c r="R698" s="8">
        <x:v>137691.163383511</x:v>
      </x:c>
      <x:c r="S698" s="12">
        <x:v>273188.88121445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710008</x:v>
      </x:c>
      <x:c r="B699" s="1">
        <x:v>43211.4180615393</x:v>
      </x:c>
      <x:c r="C699" s="6">
        <x:v>11.61411414</x:v>
      </x:c>
      <x:c r="D699" s="14" t="s">
        <x:v>77</x:v>
      </x:c>
      <x:c r="E699" s="15">
        <x:v>43194.5305198264</x:v>
      </x:c>
      <x:c r="F699" t="s">
        <x:v>82</x:v>
      </x:c>
      <x:c r="G699" s="6">
        <x:v>168.625582140949</x:v>
      </x:c>
      <x:c r="H699" t="s">
        <x:v>83</x:v>
      </x:c>
      <x:c r="I699" s="6">
        <x:v>32.398547366653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20.846</x:v>
      </x:c>
      <x:c r="R699" s="8">
        <x:v>137678.930159567</x:v>
      </x:c>
      <x:c r="S699" s="12">
        <x:v>273185.80272779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710015</x:v>
      </x:c>
      <x:c r="B700" s="1">
        <x:v>43211.4180732292</x:v>
      </x:c>
      <x:c r="C700" s="6">
        <x:v>11.6309317983333</x:v>
      </x:c>
      <x:c r="D700" s="14" t="s">
        <x:v>77</x:v>
      </x:c>
      <x:c r="E700" s="15">
        <x:v>43194.5305198264</x:v>
      </x:c>
      <x:c r="F700" t="s">
        <x:v>82</x:v>
      </x:c>
      <x:c r="G700" s="6">
        <x:v>168.629688683344</x:v>
      </x:c>
      <x:c r="H700" t="s">
        <x:v>83</x:v>
      </x:c>
      <x:c r="I700" s="6">
        <x:v>32.4032694212988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20.844</x:v>
      </x:c>
      <x:c r="R700" s="8">
        <x:v>137677.60006065</x:v>
      </x:c>
      <x:c r="S700" s="12">
        <x:v>273175.019349047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710027</x:v>
      </x:c>
      <x:c r="B701" s="1">
        <x:v>43211.418084919</x:v>
      </x:c>
      <x:c r="C701" s="6">
        <x:v>11.64776608</x:v>
      </x:c>
      <x:c r="D701" s="14" t="s">
        <x:v>77</x:v>
      </x:c>
      <x:c r="E701" s="15">
        <x:v>43194.5305198264</x:v>
      </x:c>
      <x:c r="F701" t="s">
        <x:v>82</x:v>
      </x:c>
      <x:c r="G701" s="6">
        <x:v>168.60211737538</x:v>
      </x:c>
      <x:c r="H701" t="s">
        <x:v>83</x:v>
      </x:c>
      <x:c r="I701" s="6">
        <x:v>32.3973442964689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20.848</x:v>
      </x:c>
      <x:c r="R701" s="8">
        <x:v>137676.13504905</x:v>
      </x:c>
      <x:c r="S701" s="12">
        <x:v>273182.122320685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710036</x:v>
      </x:c>
      <x:c r="B702" s="1">
        <x:v>43211.4180966782</x:v>
      </x:c>
      <x:c r="C702" s="6">
        <x:v>11.6647003716667</x:v>
      </x:c>
      <x:c r="D702" s="14" t="s">
        <x:v>77</x:v>
      </x:c>
      <x:c r="E702" s="15">
        <x:v>43194.5305198264</x:v>
      </x:c>
      <x:c r="F702" t="s">
        <x:v>82</x:v>
      </x:c>
      <x:c r="G702" s="6">
        <x:v>168.74768381484</x:v>
      </x:c>
      <x:c r="H702" t="s">
        <x:v>83</x:v>
      </x:c>
      <x:c r="I702" s="6">
        <x:v>32.3845617024367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20.843</x:v>
      </x:c>
      <x:c r="R702" s="8">
        <x:v>137677.598941771</x:v>
      </x:c>
      <x:c r="S702" s="12">
        <x:v>273186.163743093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710048</x:v>
      </x:c>
      <x:c r="B703" s="1">
        <x:v>43211.4181086458</x:v>
      </x:c>
      <x:c r="C703" s="6">
        <x:v>11.6819013533333</x:v>
      </x:c>
      <x:c r="D703" s="14" t="s">
        <x:v>77</x:v>
      </x:c>
      <x:c r="E703" s="15">
        <x:v>43194.5305198264</x:v>
      </x:c>
      <x:c r="F703" t="s">
        <x:v>82</x:v>
      </x:c>
      <x:c r="G703" s="6">
        <x:v>168.683497103055</x:v>
      </x:c>
      <x:c r="H703" t="s">
        <x:v>83</x:v>
      </x:c>
      <x:c r="I703" s="6">
        <x:v>32.3880205171877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20.846</x:v>
      </x:c>
      <x:c r="R703" s="8">
        <x:v>137679.32655525</x:v>
      </x:c>
      <x:c r="S703" s="12">
        <x:v>273187.533388059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710052</x:v>
      </x:c>
      <x:c r="B704" s="1">
        <x:v>43211.4181192477</x:v>
      </x:c>
      <x:c r="C704" s="6">
        <x:v>11.6972188733333</x:v>
      </x:c>
      <x:c r="D704" s="14" t="s">
        <x:v>77</x:v>
      </x:c>
      <x:c r="E704" s="15">
        <x:v>43194.5305198264</x:v>
      </x:c>
      <x:c r="F704" t="s">
        <x:v>82</x:v>
      </x:c>
      <x:c r="G704" s="6">
        <x:v>168.678675636308</x:v>
      </x:c>
      <x:c r="H704" t="s">
        <x:v>83</x:v>
      </x:c>
      <x:c r="I704" s="6">
        <x:v>32.3943666996215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20.844</x:v>
      </x:c>
      <x:c r="R704" s="8">
        <x:v>137677.055149124</x:v>
      </x:c>
      <x:c r="S704" s="12">
        <x:v>273190.239556095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710066</x:v>
      </x:c>
      <x:c r="B705" s="1">
        <x:v>43211.4181310995</x:v>
      </x:c>
      <x:c r="C705" s="6">
        <x:v>11.71428655</x:v>
      </x:c>
      <x:c r="D705" s="14" t="s">
        <x:v>77</x:v>
      </x:c>
      <x:c r="E705" s="15">
        <x:v>43194.5305198264</x:v>
      </x:c>
      <x:c r="F705" t="s">
        <x:v>82</x:v>
      </x:c>
      <x:c r="G705" s="6">
        <x:v>168.696063637983</x:v>
      </x:c>
      <x:c r="H705" t="s">
        <x:v>83</x:v>
      </x:c>
      <x:c r="I705" s="6">
        <x:v>32.3884716672005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20.845</x:v>
      </x:c>
      <x:c r="R705" s="8">
        <x:v>137677.491891626</x:v>
      </x:c>
      <x:c r="S705" s="12">
        <x:v>273190.965901416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710077</x:v>
      </x:c>
      <x:c r="B706" s="1">
        <x:v>43211.4181427893</x:v>
      </x:c>
      <x:c r="C706" s="6">
        <x:v>11.731087515</x:v>
      </x:c>
      <x:c r="D706" s="14" t="s">
        <x:v>77</x:v>
      </x:c>
      <x:c r="E706" s="15">
        <x:v>43194.5305198264</x:v>
      </x:c>
      <x:c r="F706" t="s">
        <x:v>82</x:v>
      </x:c>
      <x:c r="G706" s="6">
        <x:v>168.670578508811</x:v>
      </x:c>
      <x:c r="H706" t="s">
        <x:v>83</x:v>
      </x:c>
      <x:c r="I706" s="6">
        <x:v>32.3931034775151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20.845</x:v>
      </x:c>
      <x:c r="R706" s="8">
        <x:v>137666.018334004</x:v>
      </x:c>
      <x:c r="S706" s="12">
        <x:v>273188.776479239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710082</x:v>
      </x:c>
      <x:c r="B707" s="1">
        <x:v>43211.4181540509</x:v>
      </x:c>
      <x:c r="C707" s="6">
        <x:v>11.74730509</x:v>
      </x:c>
      <x:c r="D707" s="14" t="s">
        <x:v>77</x:v>
      </x:c>
      <x:c r="E707" s="15">
        <x:v>43194.5305198264</x:v>
      </x:c>
      <x:c r="F707" t="s">
        <x:v>82</x:v>
      </x:c>
      <x:c r="G707" s="6">
        <x:v>168.586445829771</x:v>
      </x:c>
      <x:c r="H707" t="s">
        <x:v>83</x:v>
      </x:c>
      <x:c r="I707" s="6">
        <x:v>32.3919906393876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20.851</x:v>
      </x:c>
      <x:c r="R707" s="8">
        <x:v>137661.930067699</x:v>
      </x:c>
      <x:c r="S707" s="12">
        <x:v>273175.551726214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710098</x:v>
      </x:c>
      <x:c r="B708" s="1">
        <x:v>43211.4181665856</x:v>
      </x:c>
      <x:c r="C708" s="6">
        <x:v>11.765356115</x:v>
      </x:c>
      <x:c r="D708" s="14" t="s">
        <x:v>77</x:v>
      </x:c>
      <x:c r="E708" s="15">
        <x:v>43194.5305198264</x:v>
      </x:c>
      <x:c r="F708" t="s">
        <x:v>82</x:v>
      </x:c>
      <x:c r="G708" s="6">
        <x:v>168.796513754902</x:v>
      </x:c>
      <x:c r="H708" t="s">
        <x:v>83</x:v>
      </x:c>
      <x:c r="I708" s="6">
        <x:v>32.3756891070088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20.843</x:v>
      </x:c>
      <x:c r="R708" s="8">
        <x:v>137669.103616566</x:v>
      </x:c>
      <x:c r="S708" s="12">
        <x:v>273189.760243142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710104</x:v>
      </x:c>
      <x:c r="B709" s="1">
        <x:v>43211.4181771643</x:v>
      </x:c>
      <x:c r="C709" s="6">
        <x:v>11.7806236816667</x:v>
      </x:c>
      <x:c r="D709" s="14" t="s">
        <x:v>77</x:v>
      </x:c>
      <x:c r="E709" s="15">
        <x:v>43194.5305198264</x:v>
      </x:c>
      <x:c r="F709" t="s">
        <x:v>82</x:v>
      </x:c>
      <x:c r="G709" s="6">
        <x:v>168.748834598708</x:v>
      </x:c>
      <x:c r="H709" t="s">
        <x:v>83</x:v>
      </x:c>
      <x:c r="I709" s="6">
        <x:v>32.387088140686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20.842</x:v>
      </x:c>
      <x:c r="R709" s="8">
        <x:v>137658.862373072</x:v>
      </x:c>
      <x:c r="S709" s="12">
        <x:v>273178.513880163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710116</x:v>
      </x:c>
      <x:c r="B710" s="1">
        <x:v>43211.4181889699</x:v>
      </x:c>
      <x:c r="C710" s="6">
        <x:v>11.7976246316667</x:v>
      </x:c>
      <x:c r="D710" s="14" t="s">
        <x:v>77</x:v>
      </x:c>
      <x:c r="E710" s="15">
        <x:v>43194.5305198264</x:v>
      </x:c>
      <x:c r="F710" t="s">
        <x:v>82</x:v>
      </x:c>
      <x:c r="G710" s="6">
        <x:v>168.660838790527</x:v>
      </x:c>
      <x:c r="H710" t="s">
        <x:v>83</x:v>
      </x:c>
      <x:c r="I710" s="6">
        <x:v>32.3894040440869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20.847</x:v>
      </x:c>
      <x:c r="R710" s="8">
        <x:v>137658.027496563</x:v>
      </x:c>
      <x:c r="S710" s="12">
        <x:v>273181.871034789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710129</x:v>
      </x:c>
      <x:c r="B711" s="1">
        <x:v>43211.418200463</x:v>
      </x:c>
      <x:c r="C711" s="6">
        <x:v>11.81414226</x:v>
      </x:c>
      <x:c r="D711" s="14" t="s">
        <x:v>77</x:v>
      </x:c>
      <x:c r="E711" s="15">
        <x:v>43194.5305198264</x:v>
      </x:c>
      <x:c r="F711" t="s">
        <x:v>82</x:v>
      </x:c>
      <x:c r="G711" s="6">
        <x:v>168.827132355206</x:v>
      </x:c>
      <x:c r="H711" t="s">
        <x:v>83</x:v>
      </x:c>
      <x:c r="I711" s="6">
        <x:v>32.3755988773455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20.841</x:v>
      </x:c>
      <x:c r="R711" s="8">
        <x:v>137652.511174202</x:v>
      </x:c>
      <x:c r="S711" s="12">
        <x:v>273181.7290981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710133</x:v>
      </x:c>
      <x:c r="B712" s="1">
        <x:v>43211.4182121181</x:v>
      </x:c>
      <x:c r="C712" s="6">
        <x:v>11.830959905</x:v>
      </x:c>
      <x:c r="D712" s="14" t="s">
        <x:v>77</x:v>
      </x:c>
      <x:c r="E712" s="15">
        <x:v>43194.5305198264</x:v>
      </x:c>
      <x:c r="F712" t="s">
        <x:v>82</x:v>
      </x:c>
      <x:c r="G712" s="6">
        <x:v>168.798334570707</x:v>
      </x:c>
      <x:c r="H712" t="s">
        <x:v>83</x:v>
      </x:c>
      <x:c r="I712" s="6">
        <x:v>32.3753582649219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20.843</x:v>
      </x:c>
      <x:c r="R712" s="8">
        <x:v>137659.12798314</x:v>
      </x:c>
      <x:c r="S712" s="12">
        <x:v>273190.145938141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710147</x:v>
      </x:c>
      <x:c r="B713" s="1">
        <x:v>43211.4182236921</x:v>
      </x:c>
      <x:c r="C713" s="6">
        <x:v>11.847594145</x:v>
      </x:c>
      <x:c r="D713" s="14" t="s">
        <x:v>77</x:v>
      </x:c>
      <x:c r="E713" s="15">
        <x:v>43194.5305198264</x:v>
      </x:c>
      <x:c r="F713" t="s">
        <x:v>82</x:v>
      </x:c>
      <x:c r="G713" s="6">
        <x:v>168.716253537996</x:v>
      </x:c>
      <x:c r="H713" t="s">
        <x:v>83</x:v>
      </x:c>
      <x:c r="I713" s="6">
        <x:v>32.3848023155215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20.845</x:v>
      </x:c>
      <x:c r="R713" s="8">
        <x:v>137654.839620906</x:v>
      </x:c>
      <x:c r="S713" s="12">
        <x:v>273183.9396029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710155</x:v>
      </x:c>
      <x:c r="B714" s="1">
        <x:v>43211.4182354514</x:v>
      </x:c>
      <x:c r="C714" s="6">
        <x:v>11.86454513</x:v>
      </x:c>
      <x:c r="D714" s="14" t="s">
        <x:v>77</x:v>
      </x:c>
      <x:c r="E714" s="15">
        <x:v>43194.5305198264</x:v>
      </x:c>
      <x:c r="F714" t="s">
        <x:v>82</x:v>
      </x:c>
      <x:c r="G714" s="6">
        <x:v>168.579417625634</x:v>
      </x:c>
      <x:c r="H714" t="s">
        <x:v>83</x:v>
      </x:c>
      <x:c r="I714" s="6">
        <x:v>32.4069387931972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20.846</x:v>
      </x:c>
      <x:c r="R714" s="8">
        <x:v>137645.564649208</x:v>
      </x:c>
      <x:c r="S714" s="12">
        <x:v>273195.631898778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710166</x:v>
      </x:c>
      <x:c r="B715" s="1">
        <x:v>43211.418246956</x:v>
      </x:c>
      <x:c r="C715" s="6">
        <x:v>11.8811294383333</x:v>
      </x:c>
      <x:c r="D715" s="14" t="s">
        <x:v>77</x:v>
      </x:c>
      <x:c r="E715" s="15">
        <x:v>43194.5305198264</x:v>
      </x:c>
      <x:c r="F715" t="s">
        <x:v>82</x:v>
      </x:c>
      <x:c r="G715" s="6">
        <x:v>168.597748930525</x:v>
      </x:c>
      <x:c r="H715" t="s">
        <x:v>83</x:v>
      </x:c>
      <x:c r="I715" s="6">
        <x:v>32.4090742491844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20.844</x:v>
      </x:c>
      <x:c r="R715" s="8">
        <x:v>137652.94226272</x:v>
      </x:c>
      <x:c r="S715" s="12">
        <x:v>273189.14155497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710176</x:v>
      </x:c>
      <x:c r="B716" s="1">
        <x:v>43211.4182584838</x:v>
      </x:c>
      <x:c r="C716" s="6">
        <x:v>11.897697065</x:v>
      </x:c>
      <x:c r="D716" s="14" t="s">
        <x:v>77</x:v>
      </x:c>
      <x:c r="E716" s="15">
        <x:v>43194.5305198264</x:v>
      </x:c>
      <x:c r="F716" t="s">
        <x:v>82</x:v>
      </x:c>
      <x:c r="G716" s="6">
        <x:v>168.724987422692</x:v>
      </x:c>
      <x:c r="H716" t="s">
        <x:v>83</x:v>
      </x:c>
      <x:c r="I716" s="6">
        <x:v>32.3941561625707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20.841</x:v>
      </x:c>
      <x:c r="R716" s="8">
        <x:v>137650.069018251</x:v>
      </x:c>
      <x:c r="S716" s="12">
        <x:v>273183.079444123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710187</x:v>
      </x:c>
      <x:c r="B717" s="1">
        <x:v>43211.4182697917</x:v>
      </x:c>
      <x:c r="C717" s="6">
        <x:v>11.91401465</x:v>
      </x:c>
      <x:c r="D717" s="14" t="s">
        <x:v>77</x:v>
      </x:c>
      <x:c r="E717" s="15">
        <x:v>43194.5305198264</x:v>
      </x:c>
      <x:c r="F717" t="s">
        <x:v>82</x:v>
      </x:c>
      <x:c r="G717" s="6">
        <x:v>168.636985295474</x:v>
      </x:c>
      <x:c r="H717" t="s">
        <x:v>83</x:v>
      </x:c>
      <x:c r="I717" s="6">
        <x:v>32.3992090554384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20.845</x:v>
      </x:c>
      <x:c r="R717" s="8">
        <x:v>137643.822340966</x:v>
      </x:c>
      <x:c r="S717" s="12">
        <x:v>273179.85175175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710194</x:v>
      </x:c>
      <x:c r="B718" s="1">
        <x:v>43211.4182815972</x:v>
      </x:c>
      <x:c r="C718" s="6">
        <x:v>11.9309822483333</x:v>
      </x:c>
      <x:c r="D718" s="14" t="s">
        <x:v>77</x:v>
      </x:c>
      <x:c r="E718" s="15">
        <x:v>43194.5305198264</x:v>
      </x:c>
      <x:c r="F718" t="s">
        <x:v>82</x:v>
      </x:c>
      <x:c r="G718" s="6">
        <x:v>168.774486073804</x:v>
      </x:c>
      <x:c r="H718" t="s">
        <x:v>83</x:v>
      </x:c>
      <x:c r="I718" s="6">
        <x:v>32.3851632351807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20.841</x:v>
      </x:c>
      <x:c r="R718" s="8">
        <x:v>137643.118287426</x:v>
      </x:c>
      <x:c r="S718" s="12">
        <x:v>273178.531227399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710205</x:v>
      </x:c>
      <x:c r="B719" s="1">
        <x:v>43211.4182931366</x:v>
      </x:c>
      <x:c r="C719" s="6">
        <x:v>11.9475831933333</x:v>
      </x:c>
      <x:c r="D719" s="14" t="s">
        <x:v>77</x:v>
      </x:c>
      <x:c r="E719" s="15">
        <x:v>43194.5305198264</x:v>
      </x:c>
      <x:c r="F719" t="s">
        <x:v>82</x:v>
      </x:c>
      <x:c r="G719" s="6">
        <x:v>168.769850662467</x:v>
      </x:c>
      <x:c r="H719" t="s">
        <x:v>83</x:v>
      </x:c>
      <x:c r="I719" s="6">
        <x:v>32.3860053812036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20.841</x:v>
      </x:c>
      <x:c r="R719" s="8">
        <x:v>137641.610009789</x:v>
      </x:c>
      <x:c r="S719" s="12">
        <x:v>273185.11671687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710221</x:v>
      </x:c>
      <x:c r="B720" s="1">
        <x:v>43211.4183049768</x:v>
      </x:c>
      <x:c r="C720" s="6">
        <x:v>11.9646508583333</x:v>
      </x:c>
      <x:c r="D720" s="14" t="s">
        <x:v>77</x:v>
      </x:c>
      <x:c r="E720" s="15">
        <x:v>43194.5305198264</x:v>
      </x:c>
      <x:c r="F720" t="s">
        <x:v>82</x:v>
      </x:c>
      <x:c r="G720" s="6">
        <x:v>168.789379457706</x:v>
      </x:c>
      <x:c r="H720" t="s">
        <x:v>83</x:v>
      </x:c>
      <x:c r="I720" s="6">
        <x:v>32.3851933118208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20.84</x:v>
      </x:c>
      <x:c r="R720" s="8">
        <x:v>137638.681759187</x:v>
      </x:c>
      <x:c r="S720" s="12">
        <x:v>273188.620177078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710228</x:v>
      </x:c>
      <x:c r="B721" s="1">
        <x:v>43211.4183164699</x:v>
      </x:c>
      <x:c r="C721" s="6">
        <x:v>11.981201815</x:v>
      </x:c>
      <x:c r="D721" s="14" t="s">
        <x:v>77</x:v>
      </x:c>
      <x:c r="E721" s="15">
        <x:v>43194.5305198264</x:v>
      </x:c>
      <x:c r="F721" t="s">
        <x:v>82</x:v>
      </x:c>
      <x:c r="G721" s="6">
        <x:v>168.753642616595</x:v>
      </x:c>
      <x:c r="H721" t="s">
        <x:v>83</x:v>
      </x:c>
      <x:c r="I721" s="6">
        <x:v>32.3834789437701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20.843</x:v>
      </x:c>
      <x:c r="R721" s="8">
        <x:v>137642.180499838</x:v>
      </x:c>
      <x:c r="S721" s="12">
        <x:v>273194.139238422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710235</x:v>
      </x:c>
      <x:c r="B722" s="1">
        <x:v>43211.4183278125</x:v>
      </x:c>
      <x:c r="C722" s="6">
        <x:v>11.9975360933333</x:v>
      </x:c>
      <x:c r="D722" s="14" t="s">
        <x:v>77</x:v>
      </x:c>
      <x:c r="E722" s="15">
        <x:v>43194.5305198264</x:v>
      </x:c>
      <x:c r="F722" t="s">
        <x:v>82</x:v>
      </x:c>
      <x:c r="G722" s="6">
        <x:v>168.808428532684</x:v>
      </x:c>
      <x:c r="H722" t="s">
        <x:v>83</x:v>
      </x:c>
      <x:c r="I722" s="6">
        <x:v>32.3762605615998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20.842</x:v>
      </x:c>
      <x:c r="R722" s="8">
        <x:v>137635.055725428</x:v>
      </x:c>
      <x:c r="S722" s="12">
        <x:v>273189.017033177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710247</x:v>
      </x:c>
      <x:c r="B723" s="1">
        <x:v>43211.4183393518</x:v>
      </x:c>
      <x:c r="C723" s="6">
        <x:v>12.014137015</x:v>
      </x:c>
      <x:c r="D723" s="14" t="s">
        <x:v>77</x:v>
      </x:c>
      <x:c r="E723" s="15">
        <x:v>43194.5305198264</x:v>
      </x:c>
      <x:c r="F723" t="s">
        <x:v>82</x:v>
      </x:c>
      <x:c r="G723" s="6">
        <x:v>168.809578601101</x:v>
      </x:c>
      <x:c r="H723" t="s">
        <x:v>83</x:v>
      </x:c>
      <x:c r="I723" s="6">
        <x:v>32.3815239637306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20.84</x:v>
      </x:c>
      <x:c r="R723" s="8">
        <x:v>137635.937183222</x:v>
      </x:c>
      <x:c r="S723" s="12">
        <x:v>273180.811657947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710255</x:v>
      </x:c>
      <x:c r="B724" s="1">
        <x:v>43211.4183508102</x:v>
      </x:c>
      <x:c r="C724" s="6">
        <x:v>12.0306379716667</x:v>
      </x:c>
      <x:c r="D724" s="14" t="s">
        <x:v>77</x:v>
      </x:c>
      <x:c r="E724" s="15">
        <x:v>43194.5305198264</x:v>
      </x:c>
      <x:c r="F724" t="s">
        <x:v>82</x:v>
      </x:c>
      <x:c r="G724" s="6">
        <x:v>168.690402294737</x:v>
      </x:c>
      <x:c r="H724" t="s">
        <x:v>83</x:v>
      </x:c>
      <x:c r="I724" s="6">
        <x:v>32.3977052174787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20.842</x:v>
      </x:c>
      <x:c r="R724" s="8">
        <x:v>137631.142902818</x:v>
      </x:c>
      <x:c r="S724" s="12">
        <x:v>273170.712706051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710265</x:v>
      </x:c>
      <x:c r="B725" s="1">
        <x:v>43211.4183623495</x:v>
      </x:c>
      <x:c r="C725" s="6">
        <x:v>12.047288905</x:v>
      </x:c>
      <x:c r="D725" s="14" t="s">
        <x:v>77</x:v>
      </x:c>
      <x:c r="E725" s="15">
        <x:v>43194.5305198264</x:v>
      </x:c>
      <x:c r="F725" t="s">
        <x:v>82</x:v>
      </x:c>
      <x:c r="G725" s="6">
        <x:v>168.73143297201</x:v>
      </x:c>
      <x:c r="H725" t="s">
        <x:v>83</x:v>
      </x:c>
      <x:c r="I725" s="6">
        <x:v>32.3957201524058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20.84</x:v>
      </x:c>
      <x:c r="R725" s="8">
        <x:v>137628.53382618</x:v>
      </x:c>
      <x:c r="S725" s="12">
        <x:v>273183.720483065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710273</x:v>
      </x:c>
      <x:c r="B726" s="1">
        <x:v>43211.418374456</x:v>
      </x:c>
      <x:c r="C726" s="6">
        <x:v>12.064689895</x:v>
      </x:c>
      <x:c r="D726" s="14" t="s">
        <x:v>77</x:v>
      </x:c>
      <x:c r="E726" s="15">
        <x:v>43194.5305198264</x:v>
      </x:c>
      <x:c r="F726" t="s">
        <x:v>82</x:v>
      </x:c>
      <x:c r="G726" s="6">
        <x:v>168.698855853946</x:v>
      </x:c>
      <x:c r="H726" t="s">
        <x:v>83</x:v>
      </x:c>
      <x:c r="I726" s="6">
        <x:v>32.3934343213546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20.843</x:v>
      </x:c>
      <x:c r="R726" s="8">
        <x:v>137624.263839531</x:v>
      </x:c>
      <x:c r="S726" s="12">
        <x:v>273176.002771475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710286</x:v>
      </x:c>
      <x:c r="B727" s="1">
        <x:v>43211.4183856134</x:v>
      </x:c>
      <x:c r="C727" s="6">
        <x:v>12.080740835</x:v>
      </x:c>
      <x:c r="D727" s="14" t="s">
        <x:v>77</x:v>
      </x:c>
      <x:c r="E727" s="15">
        <x:v>43194.5305198264</x:v>
      </x:c>
      <x:c r="F727" t="s">
        <x:v>82</x:v>
      </x:c>
      <x:c r="G727" s="6">
        <x:v>168.683640640764</x:v>
      </x:c>
      <x:c r="H727" t="s">
        <x:v>83</x:v>
      </x:c>
      <x:c r="I727" s="6">
        <x:v>32.3934643980683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20.844</x:v>
      </x:c>
      <x:c r="R727" s="8">
        <x:v>137626.909041068</x:v>
      </x:c>
      <x:c r="S727" s="12">
        <x:v>273180.806610298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710298</x:v>
      </x:c>
      <x:c r="B728" s="1">
        <x:v>43211.4183971065</x:v>
      </x:c>
      <x:c r="C728" s="6">
        <x:v>12.0973250983333</x:v>
      </x:c>
      <x:c r="D728" s="14" t="s">
        <x:v>77</x:v>
      </x:c>
      <x:c r="E728" s="15">
        <x:v>43194.5305198264</x:v>
      </x:c>
      <x:c r="F728" t="s">
        <x:v>82</x:v>
      </x:c>
      <x:c r="G728" s="6">
        <x:v>168.804445999769</x:v>
      </x:c>
      <x:c r="H728" t="s">
        <x:v>83</x:v>
      </x:c>
      <x:c r="I728" s="6">
        <x:v>32.3824563386843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20.84</x:v>
      </x:c>
      <x:c r="R728" s="8">
        <x:v>137622.99253399</x:v>
      </x:c>
      <x:c r="S728" s="12">
        <x:v>273176.675808647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710310</x:v>
      </x:c>
      <x:c r="B729" s="1">
        <x:v>43211.4184090625</x:v>
      </x:c>
      <x:c r="C729" s="6">
        <x:v>12.1145427616667</x:v>
      </x:c>
      <x:c r="D729" s="14" t="s">
        <x:v>77</x:v>
      </x:c>
      <x:c r="E729" s="15">
        <x:v>43194.5305198264</x:v>
      </x:c>
      <x:c r="F729" t="s">
        <x:v>82</x:v>
      </x:c>
      <x:c r="G729" s="6">
        <x:v>168.80444012832</x:v>
      </x:c>
      <x:c r="H729" t="s">
        <x:v>83</x:v>
      </x:c>
      <x:c r="I729" s="6">
        <x:v>32.3851933118208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20.839</x:v>
      </x:c>
      <x:c r="R729" s="8">
        <x:v>137620.495593846</x:v>
      </x:c>
      <x:c r="S729" s="12">
        <x:v>273183.278770166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710312</x:v>
      </x:c>
      <x:c r="B730" s="1">
        <x:v>43211.4184202199</x:v>
      </x:c>
      <x:c r="C730" s="6">
        <x:v>12.1306103266667</x:v>
      </x:c>
      <x:c r="D730" s="14" t="s">
        <x:v>77</x:v>
      </x:c>
      <x:c r="E730" s="15">
        <x:v>43194.5305198264</x:v>
      </x:c>
      <x:c r="F730" t="s">
        <x:v>82</x:v>
      </x:c>
      <x:c r="G730" s="6">
        <x:v>168.779624429386</x:v>
      </x:c>
      <x:c r="H730" t="s">
        <x:v>83</x:v>
      </x:c>
      <x:c r="I730" s="6">
        <x:v>32.3814938871237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20.842</x:v>
      </x:c>
      <x:c r="R730" s="8">
        <x:v>137609.458507345</x:v>
      </x:c>
      <x:c r="S730" s="12">
        <x:v>273172.087682209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710322</x:v>
      </x:c>
      <x:c r="B731" s="1">
        <x:v>43211.4184319792</x:v>
      </x:c>
      <x:c r="C731" s="6">
        <x:v>12.1475613</x:v>
      </x:c>
      <x:c r="D731" s="14" t="s">
        <x:v>77</x:v>
      </x:c>
      <x:c r="E731" s="15">
        <x:v>43194.5305198264</x:v>
      </x:c>
      <x:c r="F731" t="s">
        <x:v>82</x:v>
      </x:c>
      <x:c r="G731" s="6">
        <x:v>168.769842903337</x:v>
      </x:c>
      <x:c r="H731" t="s">
        <x:v>83</x:v>
      </x:c>
      <x:c r="I731" s="6">
        <x:v>32.3887423572373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20.84</x:v>
      </x:c>
      <x:c r="R731" s="8">
        <x:v>137614.2346246</x:v>
      </x:c>
      <x:c r="S731" s="12">
        <x:v>273169.028330665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710341</x:v>
      </x:c>
      <x:c r="B732" s="1">
        <x:v>43211.4184438657</x:v>
      </x:c>
      <x:c r="C732" s="6">
        <x:v>12.1646623416667</x:v>
      </x:c>
      <x:c r="D732" s="14" t="s">
        <x:v>77</x:v>
      </x:c>
      <x:c r="E732" s="15">
        <x:v>43194.5305198264</x:v>
      </x:c>
      <x:c r="F732" t="s">
        <x:v>82</x:v>
      </x:c>
      <x:c r="G732" s="6">
        <x:v>168.821499566093</x:v>
      </x:c>
      <x:c r="H732" t="s">
        <x:v>83</x:v>
      </x:c>
      <x:c r="I732" s="6">
        <x:v>32.3793584487103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20.84</x:v>
      </x:c>
      <x:c r="R732" s="8">
        <x:v>137616.646860064</x:v>
      </x:c>
      <x:c r="S732" s="12">
        <x:v>273188.282786758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710343</x:v>
      </x:c>
      <x:c r="B733" s="1">
        <x:v>43211.4184550579</x:v>
      </x:c>
      <x:c r="C733" s="6">
        <x:v>12.180796565</x:v>
      </x:c>
      <x:c r="D733" s="14" t="s">
        <x:v>77</x:v>
      </x:c>
      <x:c r="E733" s="15">
        <x:v>43194.5305198264</x:v>
      </x:c>
      <x:c r="F733" t="s">
        <x:v>82</x:v>
      </x:c>
      <x:c r="G733" s="6">
        <x:v>168.70309507223</x:v>
      </x:c>
      <x:c r="H733" t="s">
        <x:v>83</x:v>
      </x:c>
      <x:c r="I733" s="6">
        <x:v>32.4063372565452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20.838</x:v>
      </x:c>
      <x:c r="R733" s="8">
        <x:v>137617.104416093</x:v>
      </x:c>
      <x:c r="S733" s="12">
        <x:v>273182.574257406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710359</x:v>
      </x:c>
      <x:c r="B734" s="1">
        <x:v>43211.4184669329</x:v>
      </x:c>
      <x:c r="C734" s="6">
        <x:v>12.1978808316667</x:v>
      </x:c>
      <x:c r="D734" s="14" t="s">
        <x:v>77</x:v>
      </x:c>
      <x:c r="E734" s="15">
        <x:v>43194.5305198264</x:v>
      </x:c>
      <x:c r="F734" t="s">
        <x:v>82</x:v>
      </x:c>
      <x:c r="G734" s="6">
        <x:v>168.652464651546</x:v>
      </x:c>
      <x:c r="H734" t="s">
        <x:v>83</x:v>
      </x:c>
      <x:c r="I734" s="6">
        <x:v>32.4100667855282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20.84</x:v>
      </x:c>
      <x:c r="R734" s="8">
        <x:v>137611.792703305</x:v>
      </x:c>
      <x:c r="S734" s="12">
        <x:v>273182.354260265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710362</x:v>
      </x:c>
      <x:c r="B735" s="1">
        <x:v>43211.418478206</x:v>
      </x:c>
      <x:c r="C735" s="6">
        <x:v>12.2140984516667</x:v>
      </x:c>
      <x:c r="D735" s="14" t="s">
        <x:v>77</x:v>
      </x:c>
      <x:c r="E735" s="15">
        <x:v>43194.5305198264</x:v>
      </x:c>
      <x:c r="F735" t="s">
        <x:v>82</x:v>
      </x:c>
      <x:c r="G735" s="6">
        <x:v>168.794505367835</x:v>
      </x:c>
      <x:c r="H735" t="s">
        <x:v>83</x:v>
      </x:c>
      <x:c r="I735" s="6">
        <x:v>32.3869979107158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20.839</x:v>
      </x:c>
      <x:c r="R735" s="8">
        <x:v>137614.497543974</x:v>
      </x:c>
      <x:c r="S735" s="12">
        <x:v>273180.362384386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710377</x:v>
      </x:c>
      <x:c r="B736" s="1">
        <x:v>43211.4184898495</x:v>
      </x:c>
      <x:c r="C736" s="6">
        <x:v>12.230882735</x:v>
      </x:c>
      <x:c r="D736" s="14" t="s">
        <x:v>77</x:v>
      </x:c>
      <x:c r="E736" s="15">
        <x:v>43194.5305198264</x:v>
      </x:c>
      <x:c r="F736" t="s">
        <x:v>82</x:v>
      </x:c>
      <x:c r="G736" s="6">
        <x:v>168.715870674418</x:v>
      </x:c>
      <x:c r="H736" t="s">
        <x:v>83</x:v>
      </x:c>
      <x:c r="I736" s="6">
        <x:v>32.398547366653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20.84</x:v>
      </x:c>
      <x:c r="R736" s="8">
        <x:v>137610.354901032</x:v>
      </x:c>
      <x:c r="S736" s="12">
        <x:v>273167.06034996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710386</x:v>
      </x:c>
      <x:c r="B737" s="1">
        <x:v>43211.4185013079</x:v>
      </x:c>
      <x:c r="C737" s="6">
        <x:v>12.2473503633333</x:v>
      </x:c>
      <x:c r="D737" s="14" t="s">
        <x:v>77</x:v>
      </x:c>
      <x:c r="E737" s="15">
        <x:v>43194.5305198264</x:v>
      </x:c>
      <x:c r="F737" t="s">
        <x:v>82</x:v>
      </x:c>
      <x:c r="G737" s="6">
        <x:v>168.803287028305</x:v>
      </x:c>
      <x:c r="H737" t="s">
        <x:v>83</x:v>
      </x:c>
      <x:c r="I737" s="6">
        <x:v>32.3826668749998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20.84</x:v>
      </x:c>
      <x:c r="R737" s="8">
        <x:v>137604.432788894</x:v>
      </x:c>
      <x:c r="S737" s="12">
        <x:v>273160.687624999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710392</x:v>
      </x:c>
      <x:c r="B738" s="1">
        <x:v>43211.4185138079</x:v>
      </x:c>
      <x:c r="C738" s="6">
        <x:v>12.2653847316667</x:v>
      </x:c>
      <x:c r="D738" s="14" t="s">
        <x:v>77</x:v>
      </x:c>
      <x:c r="E738" s="15">
        <x:v>43194.5305198264</x:v>
      </x:c>
      <x:c r="F738" t="s">
        <x:v>82</x:v>
      </x:c>
      <x:c r="G738" s="6">
        <x:v>168.716048083062</x:v>
      </x:c>
      <x:c r="H738" t="s">
        <x:v>83</x:v>
      </x:c>
      <x:c r="I738" s="6">
        <x:v>32.3957803058761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20.841</x:v>
      </x:c>
      <x:c r="R738" s="8">
        <x:v>137600.556917948</x:v>
      </x:c>
      <x:c r="S738" s="12">
        <x:v>273176.990027837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710404</x:v>
      </x:c>
      <x:c r="B739" s="1">
        <x:v>43211.4185243866</x:v>
      </x:c>
      <x:c r="C739" s="6">
        <x:v>12.2805855933333</x:v>
      </x:c>
      <x:c r="D739" s="14" t="s">
        <x:v>77</x:v>
      </x:c>
      <x:c r="E739" s="15">
        <x:v>43194.5305198264</x:v>
      </x:c>
      <x:c r="F739" t="s">
        <x:v>82</x:v>
      </x:c>
      <x:c r="G739" s="6">
        <x:v>168.696538643843</x:v>
      </x:c>
      <x:c r="H739" t="s">
        <x:v>83</x:v>
      </x:c>
      <x:c r="I739" s="6">
        <x:v>32.3938553953785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20.843</x:v>
      </x:c>
      <x:c r="R739" s="8">
        <x:v>137600.808089969</x:v>
      </x:c>
      <x:c r="S739" s="12">
        <x:v>273167.59194203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710418</x:v>
      </x:c>
      <x:c r="B740" s="1">
        <x:v>43211.4185363773</x:v>
      </x:c>
      <x:c r="C740" s="6">
        <x:v>12.2978865616667</x:v>
      </x:c>
      <x:c r="D740" s="14" t="s">
        <x:v>77</x:v>
      </x:c>
      <x:c r="E740" s="15">
        <x:v>43194.5305198264</x:v>
      </x:c>
      <x:c r="F740" t="s">
        <x:v>82</x:v>
      </x:c>
      <x:c r="G740" s="6">
        <x:v>168.831088887256</x:v>
      </x:c>
      <x:c r="H740" t="s">
        <x:v>83</x:v>
      </x:c>
      <x:c r="I740" s="6">
        <x:v>32.3858249213235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20.837</x:v>
      </x:c>
      <x:c r="R740" s="8">
        <x:v>137597.195019131</x:v>
      </x:c>
      <x:c r="S740" s="12">
        <x:v>273177.93695342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710425</x:v>
      </x:c>
      <x:c r="B741" s="1">
        <x:v>43211.4185485764</x:v>
      </x:c>
      <x:c r="C741" s="6">
        <x:v>12.315404255</x:v>
      </x:c>
      <x:c r="D741" s="14" t="s">
        <x:v>77</x:v>
      </x:c>
      <x:c r="E741" s="15">
        <x:v>43194.5305198264</x:v>
      </x:c>
      <x:c r="F741" t="s">
        <x:v>82</x:v>
      </x:c>
      <x:c r="G741" s="6">
        <x:v>168.830933223414</x:v>
      </x:c>
      <x:c r="H741" t="s">
        <x:v>83</x:v>
      </x:c>
      <x:c r="I741" s="6">
        <x:v>32.3803810528511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20.839</x:v>
      </x:c>
      <x:c r="R741" s="8">
        <x:v>137601.412857954</x:v>
      </x:c>
      <x:c r="S741" s="12">
        <x:v>273176.961874086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710434</x:v>
      </x:c>
      <x:c r="B742" s="1">
        <x:v>43211.4185596875</x:v>
      </x:c>
      <x:c r="C742" s="6">
        <x:v>12.3314051733333</x:v>
      </x:c>
      <x:c r="D742" s="14" t="s">
        <x:v>77</x:v>
      </x:c>
      <x:c r="E742" s="15">
        <x:v>43194.5305198264</x:v>
      </x:c>
      <x:c r="F742" t="s">
        <x:v>82</x:v>
      </x:c>
      <x:c r="G742" s="6">
        <x:v>168.793670040511</x:v>
      </x:c>
      <x:c r="H742" t="s">
        <x:v>83</x:v>
      </x:c>
      <x:c r="I742" s="6">
        <x:v>32.3898852709685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20.838</x:v>
      </x:c>
      <x:c r="R742" s="8">
        <x:v>137594.49245072</x:v>
      </x:c>
      <x:c r="S742" s="12">
        <x:v>273177.312135534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710442</x:v>
      </x:c>
      <x:c r="B743" s="1">
        <x:v>43211.4185711458</x:v>
      </x:c>
      <x:c r="C743" s="6">
        <x:v>12.3479061083333</x:v>
      </x:c>
      <x:c r="D743" s="14" t="s">
        <x:v>77</x:v>
      </x:c>
      <x:c r="E743" s="15">
        <x:v>43194.5305198264</x:v>
      </x:c>
      <x:c r="F743" t="s">
        <x:v>82</x:v>
      </x:c>
      <x:c r="G743" s="6">
        <x:v>168.657596608819</x:v>
      </x:c>
      <x:c r="H743" t="s">
        <x:v>83</x:v>
      </x:c>
      <x:c r="I743" s="6">
        <x:v>32.409134402893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20.84</x:v>
      </x:c>
      <x:c r="R743" s="8">
        <x:v>137596.668185725</x:v>
      </x:c>
      <x:c r="S743" s="12">
        <x:v>273167.395555912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710459</x:v>
      </x:c>
      <x:c r="B744" s="1">
        <x:v>43211.4185825579</x:v>
      </x:c>
      <x:c r="C744" s="6">
        <x:v>12.3643903833333</x:v>
      </x:c>
      <x:c r="D744" s="14" t="s">
        <x:v>77</x:v>
      </x:c>
      <x:c r="E744" s="15">
        <x:v>43194.5305198264</x:v>
      </x:c>
      <x:c r="F744" t="s">
        <x:v>82</x:v>
      </x:c>
      <x:c r="G744" s="6">
        <x:v>168.785398575928</x:v>
      </x:c>
      <x:c r="H744" t="s">
        <x:v>83</x:v>
      </x:c>
      <x:c r="I744" s="6">
        <x:v>32.3886521272225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20.839</x:v>
      </x:c>
      <x:c r="R744" s="8">
        <x:v>137590.840176625</x:v>
      </x:c>
      <x:c r="S744" s="12">
        <x:v>273165.24582481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710467</x:v>
      </x:c>
      <x:c r="B745" s="1">
        <x:v>43211.4185940625</x:v>
      </x:c>
      <x:c r="C745" s="6">
        <x:v>12.38094133</x:v>
      </x:c>
      <x:c r="D745" s="14" t="s">
        <x:v>77</x:v>
      </x:c>
      <x:c r="E745" s="15">
        <x:v>43194.5305198264</x:v>
      </x:c>
      <x:c r="F745" t="s">
        <x:v>82</x:v>
      </x:c>
      <x:c r="G745" s="6">
        <x:v>168.82678872349</x:v>
      </x:c>
      <x:c r="H745" t="s">
        <x:v>83</x:v>
      </x:c>
      <x:c r="I745" s="6">
        <x:v>32.3838699399157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20.838</x:v>
      </x:c>
      <x:c r="R745" s="8">
        <x:v>137588.510011418</x:v>
      </x:c>
      <x:c r="S745" s="12">
        <x:v>273167.429881477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710478</x:v>
      </x:c>
      <x:c r="B746" s="1">
        <x:v>43211.4186057523</x:v>
      </x:c>
      <x:c r="C746" s="6">
        <x:v>12.3977922933333</x:v>
      </x:c>
      <x:c r="D746" s="14" t="s">
        <x:v>77</x:v>
      </x:c>
      <x:c r="E746" s="15">
        <x:v>43194.5305198264</x:v>
      </x:c>
      <x:c r="F746" t="s">
        <x:v>82</x:v>
      </x:c>
      <x:c r="G746" s="6">
        <x:v>168.791359377405</x:v>
      </x:c>
      <x:c r="H746" t="s">
        <x:v>83</x:v>
      </x:c>
      <x:c r="I746" s="6">
        <x:v>32.3875693672353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20.839</x:v>
      </x:c>
      <x:c r="R746" s="8">
        <x:v>137585.726086945</x:v>
      </x:c>
      <x:c r="S746" s="12">
        <x:v>273169.744291136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710490</x:v>
      </x:c>
      <x:c r="B747" s="1">
        <x:v>43211.4186169792</x:v>
      </x:c>
      <x:c r="C747" s="6">
        <x:v>12.4139598916667</x:v>
      </x:c>
      <x:c r="D747" s="14" t="s">
        <x:v>77</x:v>
      </x:c>
      <x:c r="E747" s="15">
        <x:v>43194.5305198264</x:v>
      </x:c>
      <x:c r="F747" t="s">
        <x:v>82</x:v>
      </x:c>
      <x:c r="G747" s="6">
        <x:v>168.756441180005</x:v>
      </x:c>
      <x:c r="H747" t="s">
        <x:v>83</x:v>
      </x:c>
      <x:c r="I747" s="6">
        <x:v>32.3884415905309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20.841</x:v>
      </x:c>
      <x:c r="R747" s="8">
        <x:v>137587.122904447</x:v>
      </x:c>
      <x:c r="S747" s="12">
        <x:v>273162.655731627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710500</x:v>
      </x:c>
      <x:c r="B748" s="1">
        <x:v>43211.4186289005</x:v>
      </x:c>
      <x:c r="C748" s="6">
        <x:v>12.43107758</x:v>
      </x:c>
      <x:c r="D748" s="14" t="s">
        <x:v>77</x:v>
      </x:c>
      <x:c r="E748" s="15">
        <x:v>43194.5305198264</x:v>
      </x:c>
      <x:c r="F748" t="s">
        <x:v>82</x:v>
      </x:c>
      <x:c r="G748" s="6">
        <x:v>168.86388272932</x:v>
      </x:c>
      <x:c r="H748" t="s">
        <x:v>83</x:v>
      </x:c>
      <x:c r="I748" s="6">
        <x:v>32.3771327819532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20.838</x:v>
      </x:c>
      <x:c r="R748" s="8">
        <x:v>137578.848284426</x:v>
      </x:c>
      <x:c r="S748" s="12">
        <x:v>273165.793176857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710504</x:v>
      </x:c>
      <x:c r="B749" s="1">
        <x:v>43211.4186403125</x:v>
      </x:c>
      <x:c r="C749" s="6">
        <x:v>12.4475451266667</x:v>
      </x:c>
      <x:c r="D749" s="14" t="s">
        <x:v>77</x:v>
      </x:c>
      <x:c r="E749" s="15">
        <x:v>43194.5305198264</x:v>
      </x:c>
      <x:c r="F749" t="s">
        <x:v>82</x:v>
      </x:c>
      <x:c r="G749" s="6">
        <x:v>168.846829360467</x:v>
      </x:c>
      <x:c r="H749" t="s">
        <x:v>83</x:v>
      </x:c>
      <x:c r="I749" s="6">
        <x:v>32.3774937007865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20.839</x:v>
      </x:c>
      <x:c r="R749" s="8">
        <x:v>137584.865718212</x:v>
      </x:c>
      <x:c r="S749" s="12">
        <x:v>273173.066507698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710512</x:v>
      </x:c>
      <x:c r="B750" s="1">
        <x:v>43211.4186517014</x:v>
      </x:c>
      <x:c r="C750" s="6">
        <x:v>12.4639127233333</x:v>
      </x:c>
      <x:c r="D750" s="14" t="s">
        <x:v>77</x:v>
      </x:c>
      <x:c r="E750" s="15">
        <x:v>43194.5305198264</x:v>
      </x:c>
      <x:c r="F750" t="s">
        <x:v>82</x:v>
      </x:c>
      <x:c r="G750" s="6">
        <x:v>168.870341177671</x:v>
      </x:c>
      <x:c r="H750" t="s">
        <x:v>83</x:v>
      </x:c>
      <x:c r="I750" s="6">
        <x:v>32.3759597960134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20.838</x:v>
      </x:c>
      <x:c r="R750" s="8">
        <x:v>137578.179082713</x:v>
      </x:c>
      <x:c r="S750" s="12">
        <x:v>273165.183609631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710522</x:v>
      </x:c>
      <x:c r="B751" s="1">
        <x:v>43211.4186633102</x:v>
      </x:c>
      <x:c r="C751" s="6">
        <x:v>12.4806637</x:v>
      </x:c>
      <x:c r="D751" s="14" t="s">
        <x:v>77</x:v>
      </x:c>
      <x:c r="E751" s="15">
        <x:v>43194.5305198264</x:v>
      </x:c>
      <x:c r="F751" t="s">
        <x:v>82</x:v>
      </x:c>
      <x:c r="G751" s="6">
        <x:v>168.902964674744</x:v>
      </x:c>
      <x:c r="H751" t="s">
        <x:v>83</x:v>
      </x:c>
      <x:c r="I751" s="6">
        <x:v>32.3755086476845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20.836</x:v>
      </x:c>
      <x:c r="R751" s="8">
        <x:v>137579.117743576</x:v>
      </x:c>
      <x:c r="S751" s="12">
        <x:v>273173.004582207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710536</x:v>
      </x:c>
      <x:c r="B752" s="1">
        <x:v>43211.418675081</x:v>
      </x:c>
      <x:c r="C752" s="6">
        <x:v>12.4976313316667</x:v>
      </x:c>
      <x:c r="D752" s="14" t="s">
        <x:v>77</x:v>
      </x:c>
      <x:c r="E752" s="15">
        <x:v>43194.5305198264</x:v>
      </x:c>
      <x:c r="F752" t="s">
        <x:v>82</x:v>
      </x:c>
      <x:c r="G752" s="6">
        <x:v>168.771294936362</x:v>
      </x:c>
      <x:c r="H752" t="s">
        <x:v>83</x:v>
      </x:c>
      <x:c r="I752" s="6">
        <x:v>32.3994195928062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20.836</x:v>
      </x:c>
      <x:c r="R752" s="8">
        <x:v>137574.239444998</x:v>
      </x:c>
      <x:c r="S752" s="12">
        <x:v>273182.496080501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710542</x:v>
      </x:c>
      <x:c r="B753" s="1">
        <x:v>43211.4186870718</x:v>
      </x:c>
      <x:c r="C753" s="6">
        <x:v>12.5148823016667</x:v>
      </x:c>
      <x:c r="D753" s="14" t="s">
        <x:v>77</x:v>
      </x:c>
      <x:c r="E753" s="15">
        <x:v>43194.5305198264</x:v>
      </x:c>
      <x:c r="F753" t="s">
        <x:v>82</x:v>
      </x:c>
      <x:c r="G753" s="6">
        <x:v>168.709426392551</x:v>
      </x:c>
      <x:c r="H753" t="s">
        <x:v>83</x:v>
      </x:c>
      <x:c r="I753" s="6">
        <x:v>32.3969833754986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20.841</x:v>
      </x:c>
      <x:c r="R753" s="8">
        <x:v>137573.849718467</x:v>
      </x:c>
      <x:c r="S753" s="12">
        <x:v>273175.796856601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710553</x:v>
      </x:c>
      <x:c r="B754" s="1">
        <x:v>43211.4186982639</x:v>
      </x:c>
      <x:c r="C754" s="6">
        <x:v>12.5309998883333</x:v>
      </x:c>
      <x:c r="D754" s="14" t="s">
        <x:v>77</x:v>
      </x:c>
      <x:c r="E754" s="15">
        <x:v>43194.5305198264</x:v>
      </x:c>
      <x:c r="F754" t="s">
        <x:v>82</x:v>
      </x:c>
      <x:c r="G754" s="6">
        <x:v>168.779068006915</x:v>
      </x:c>
      <x:c r="H754" t="s">
        <x:v>83</x:v>
      </x:c>
      <x:c r="I754" s="6">
        <x:v>32.4007429708518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20.835</x:v>
      </x:c>
      <x:c r="R754" s="8">
        <x:v>137567.160140284</x:v>
      </x:c>
      <x:c r="S754" s="12">
        <x:v>273162.061107985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710571</x:v>
      </x:c>
      <x:c r="B755" s="1">
        <x:v>43211.4187096065</x:v>
      </x:c>
      <x:c r="C755" s="6">
        <x:v>12.54733419</x:v>
      </x:c>
      <x:c r="D755" s="14" t="s">
        <x:v>77</x:v>
      </x:c>
      <x:c r="E755" s="15">
        <x:v>43194.5305198264</x:v>
      </x:c>
      <x:c r="F755" t="s">
        <x:v>82</x:v>
      </x:c>
      <x:c r="G755" s="6">
        <x:v>168.802246244574</x:v>
      </x:c>
      <x:c r="H755" t="s">
        <x:v>83</x:v>
      </x:c>
      <x:c r="I755" s="6">
        <x:v>32.3992692089705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20.834</x:v>
      </x:c>
      <x:c r="R755" s="8">
        <x:v>137567.095826451</x:v>
      </x:c>
      <x:c r="S755" s="12">
        <x:v>273157.101661167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710572</x:v>
      </x:c>
      <x:c r="B756" s="1">
        <x:v>43211.4187211806</x:v>
      </x:c>
      <x:c r="C756" s="6">
        <x:v>12.5639851916667</x:v>
      </x:c>
      <x:c r="D756" s="14" t="s">
        <x:v>77</x:v>
      </x:c>
      <x:c r="E756" s="15">
        <x:v>43194.5305198264</x:v>
      </x:c>
      <x:c r="F756" t="s">
        <x:v>82</x:v>
      </x:c>
      <x:c r="G756" s="6">
        <x:v>168.686702883884</x:v>
      </x:c>
      <x:c r="H756" t="s">
        <x:v>83</x:v>
      </x:c>
      <x:c r="I756" s="6">
        <x:v>32.4093148640286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20.838</x:v>
      </x:c>
      <x:c r="R756" s="8">
        <x:v>137563.452131025</x:v>
      </x:c>
      <x:c r="S756" s="12">
        <x:v>273166.877950269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710583</x:v>
      </x:c>
      <x:c r="B757" s="1">
        <x:v>43211.4187331829</x:v>
      </x:c>
      <x:c r="C757" s="6">
        <x:v>12.58126949</x:v>
      </x:c>
      <x:c r="D757" s="14" t="s">
        <x:v>77</x:v>
      </x:c>
      <x:c r="E757" s="15">
        <x:v>43194.5305198264</x:v>
      </x:c>
      <x:c r="F757" t="s">
        <x:v>82</x:v>
      </x:c>
      <x:c r="G757" s="6">
        <x:v>168.754886709961</x:v>
      </x:c>
      <x:c r="H757" t="s">
        <x:v>83</x:v>
      </x:c>
      <x:c r="I757" s="6">
        <x:v>32.4051341835648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20.835</x:v>
      </x:c>
      <x:c r="R757" s="8">
        <x:v>137574.82040351</x:v>
      </x:c>
      <x:c r="S757" s="12">
        <x:v>273168.020281179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710599</x:v>
      </x:c>
      <x:c r="B758" s="1">
        <x:v>43211.4187447917</x:v>
      </x:c>
      <x:c r="C758" s="6">
        <x:v>12.5979870566667</x:v>
      </x:c>
      <x:c r="D758" s="14" t="s">
        <x:v>77</x:v>
      </x:c>
      <x:c r="E758" s="15">
        <x:v>43194.5305198264</x:v>
      </x:c>
      <x:c r="F758" t="s">
        <x:v>82</x:v>
      </x:c>
      <x:c r="G758" s="6">
        <x:v>168.845983149542</x:v>
      </x:c>
      <x:c r="H758" t="s">
        <x:v>83</x:v>
      </x:c>
      <x:c r="I758" s="6">
        <x:v>32.3885919738809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20.835</x:v>
      </x:c>
      <x:c r="R758" s="8">
        <x:v>137562.728365379</x:v>
      </x:c>
      <x:c r="S758" s="12">
        <x:v>273170.022658462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710604</x:v>
      </x:c>
      <x:c r="B759" s="1">
        <x:v>43211.4187559028</x:v>
      </x:c>
      <x:c r="C759" s="6">
        <x:v>12.6140046683333</x:v>
      </x:c>
      <x:c r="D759" s="14" t="s">
        <x:v>77</x:v>
      </x:c>
      <x:c r="E759" s="15">
        <x:v>43194.5305198264</x:v>
      </x:c>
      <x:c r="F759" t="s">
        <x:v>82</x:v>
      </x:c>
      <x:c r="G759" s="6">
        <x:v>168.802246244574</x:v>
      </x:c>
      <x:c r="H759" t="s">
        <x:v>83</x:v>
      </x:c>
      <x:c r="I759" s="6">
        <x:v>32.3992692089705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20.834</x:v>
      </x:c>
      <x:c r="R759" s="8">
        <x:v>137554.935947568</x:v>
      </x:c>
      <x:c r="S759" s="12">
        <x:v>273160.442370755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710618</x:v>
      </x:c>
      <x:c r="B760" s="1">
        <x:v>43211.4187679051</x:v>
      </x:c>
      <x:c r="C760" s="6">
        <x:v>12.63125565</x:v>
      </x:c>
      <x:c r="D760" s="14" t="s">
        <x:v>77</x:v>
      </x:c>
      <x:c r="E760" s="15">
        <x:v>43194.5305198264</x:v>
      </x:c>
      <x:c r="F760" t="s">
        <x:v>82</x:v>
      </x:c>
      <x:c r="G760" s="6">
        <x:v>168.828400309835</x:v>
      </x:c>
      <x:c r="H760" t="s">
        <x:v>83</x:v>
      </x:c>
      <x:c r="I760" s="6">
        <x:v>32.399991051444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20.832</x:v>
      </x:c>
      <x:c r="R760" s="8">
        <x:v>137558.878786084</x:v>
      </x:c>
      <x:c r="S760" s="12">
        <x:v>273167.488352031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710622</x:v>
      </x:c>
      <x:c r="B761" s="1">
        <x:v>43211.4187791319</x:v>
      </x:c>
      <x:c r="C761" s="6">
        <x:v>12.6474399183333</x:v>
      </x:c>
      <x:c r="D761" s="14" t="s">
        <x:v>77</x:v>
      </x:c>
      <x:c r="E761" s="15">
        <x:v>43194.5305198264</x:v>
      </x:c>
      <x:c r="F761" t="s">
        <x:v>82</x:v>
      </x:c>
      <x:c r="G761" s="6">
        <x:v>168.807878111034</x:v>
      </x:c>
      <x:c r="H761" t="s">
        <x:v>83</x:v>
      </x:c>
      <x:c r="I761" s="6">
        <x:v>32.3982465990666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20.834</x:v>
      </x:c>
      <x:c r="R761" s="8">
        <x:v>137550.519232817</x:v>
      </x:c>
      <x:c r="S761" s="12">
        <x:v>273165.344064592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710635</x:v>
      </x:c>
      <x:c r="B762" s="1">
        <x:v>43211.418790625</x:v>
      </x:c>
      <x:c r="C762" s="6">
        <x:v>12.6639741583333</x:v>
      </x:c>
      <x:c r="D762" s="14" t="s">
        <x:v>77</x:v>
      </x:c>
      <x:c r="E762" s="15">
        <x:v>43194.5305198264</x:v>
      </x:c>
      <x:c r="F762" t="s">
        <x:v>82</x:v>
      </x:c>
      <x:c r="G762" s="6">
        <x:v>168.831565365174</x:v>
      </x:c>
      <x:c r="H762" t="s">
        <x:v>83</x:v>
      </x:c>
      <x:c r="I762" s="6">
        <x:v>32.393945625533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20.834</x:v>
      </x:c>
      <x:c r="R762" s="8">
        <x:v>137555.4322923</x:v>
      </x:c>
      <x:c r="S762" s="12">
        <x:v>273171.508744637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710648</x:v>
      </x:c>
      <x:c r="B763" s="1">
        <x:v>43211.418803044</x:v>
      </x:c>
      <x:c r="C763" s="6">
        <x:v>12.6818751983333</x:v>
      </x:c>
      <x:c r="D763" s="14" t="s">
        <x:v>77</x:v>
      </x:c>
      <x:c r="E763" s="15">
        <x:v>43194.5305198264</x:v>
      </x:c>
      <x:c r="F763" t="s">
        <x:v>82</x:v>
      </x:c>
      <x:c r="G763" s="6">
        <x:v>168.84051032289</x:v>
      </x:c>
      <x:c r="H763" t="s">
        <x:v>83</x:v>
      </x:c>
      <x:c r="I763" s="6">
        <x:v>32.392321483117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20.834</x:v>
      </x:c>
      <x:c r="R763" s="8">
        <x:v>137555.823873612</x:v>
      </x:c>
      <x:c r="S763" s="12">
        <x:v>273178.216415554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710655</x:v>
      </x:c>
      <x:c r="B764" s="1">
        <x:v>43211.418815544</x:v>
      </x:c>
      <x:c r="C764" s="6">
        <x:v>12.69987626</x:v>
      </x:c>
      <x:c r="D764" s="14" t="s">
        <x:v>77</x:v>
      </x:c>
      <x:c r="E764" s="15">
        <x:v>43194.5305198264</x:v>
      </x:c>
      <x:c r="F764" t="s">
        <x:v>82</x:v>
      </x:c>
      <x:c r="G764" s="6">
        <x:v>168.889704925466</x:v>
      </x:c>
      <x:c r="H764" t="s">
        <x:v>83</x:v>
      </x:c>
      <x:c r="I764" s="6">
        <x:v>32.3861256877944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20.833</x:v>
      </x:c>
      <x:c r="R764" s="8">
        <x:v>137557.029205084</x:v>
      </x:c>
      <x:c r="S764" s="12">
        <x:v>273173.70005021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710663</x:v>
      </x:c>
      <x:c r="B765" s="1">
        <x:v>43211.4188261574</x:v>
      </x:c>
      <x:c r="C765" s="6">
        <x:v>12.7151604616667</x:v>
      </x:c>
      <x:c r="D765" s="14" t="s">
        <x:v>77</x:v>
      </x:c>
      <x:c r="E765" s="15">
        <x:v>43194.5305198264</x:v>
      </x:c>
      <x:c r="F765" t="s">
        <x:v>82</x:v>
      </x:c>
      <x:c r="G765" s="6">
        <x:v>168.835713753671</x:v>
      </x:c>
      <x:c r="H765" t="s">
        <x:v>83</x:v>
      </x:c>
      <x:c r="I765" s="6">
        <x:v>32.3904567279806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20.835</x:v>
      </x:c>
      <x:c r="R765" s="8">
        <x:v>137553.929783834</x:v>
      </x:c>
      <x:c r="S765" s="12">
        <x:v>273164.515719589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710680</x:v>
      </x:c>
      <x:c r="B766" s="1">
        <x:v>43211.4188370718</x:v>
      </x:c>
      <x:c r="C766" s="6">
        <x:v>12.7308780216667</x:v>
      </x:c>
      <x:c r="D766" s="14" t="s">
        <x:v>77</x:v>
      </x:c>
      <x:c r="E766" s="15">
        <x:v>43194.5305198264</x:v>
      </x:c>
      <x:c r="F766" t="s">
        <x:v>82</x:v>
      </x:c>
      <x:c r="G766" s="6">
        <x:v>168.863701262106</x:v>
      </x:c>
      <x:c r="H766" t="s">
        <x:v>83</x:v>
      </x:c>
      <x:c r="I766" s="6">
        <x:v>32.3881107471852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20.834</x:v>
      </x:c>
      <x:c r="R766" s="8">
        <x:v>137548.740107548</x:v>
      </x:c>
      <x:c r="S766" s="12">
        <x:v>273165.066673576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710683</x:v>
      </x:c>
      <x:c r="B767" s="1">
        <x:v>43211.4188485764</x:v>
      </x:c>
      <x:c r="C767" s="6">
        <x:v>12.7474623066667</x:v>
      </x:c>
      <x:c r="D767" s="14" t="s">
        <x:v>77</x:v>
      </x:c>
      <x:c r="E767" s="15">
        <x:v>43194.5305198264</x:v>
      </x:c>
      <x:c r="F767" t="s">
        <x:v>82</x:v>
      </x:c>
      <x:c r="G767" s="6">
        <x:v>168.80703975397</x:v>
      </x:c>
      <x:c r="H767" t="s">
        <x:v>83</x:v>
      </x:c>
      <x:c r="I767" s="6">
        <x:v>32.4011339690105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20.833</x:v>
      </x:c>
      <x:c r="R767" s="8">
        <x:v>137545.413757204</x:v>
      </x:c>
      <x:c r="S767" s="12">
        <x:v>273166.715191658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710693</x:v>
      </x:c>
      <x:c r="B768" s="1">
        <x:v>43211.4188608796</x:v>
      </x:c>
      <x:c r="C768" s="6">
        <x:v>12.7651799866667</x:v>
      </x:c>
      <x:c r="D768" s="14" t="s">
        <x:v>77</x:v>
      </x:c>
      <x:c r="E768" s="15">
        <x:v>43194.5305198264</x:v>
      </x:c>
      <x:c r="F768" t="s">
        <x:v>82</x:v>
      </x:c>
      <x:c r="G768" s="6">
        <x:v>168.847112760529</x:v>
      </x:c>
      <x:c r="H768" t="s">
        <x:v>83</x:v>
      </x:c>
      <x:c r="I768" s="6">
        <x:v>32.399329362504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20.831</x:v>
      </x:c>
      <x:c r="R768" s="8">
        <x:v>137540.813179221</x:v>
      </x:c>
      <x:c r="S768" s="12">
        <x:v>273170.9375817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710710</x:v>
      </x:c>
      <x:c r="B769" s="1">
        <x:v>43211.4188733449</x:v>
      </x:c>
      <x:c r="C769" s="6">
        <x:v>12.7830976383333</x:v>
      </x:c>
      <x:c r="D769" s="14" t="s">
        <x:v>77</x:v>
      </x:c>
      <x:c r="E769" s="15">
        <x:v>43194.5305198264</x:v>
      </x:c>
      <x:c r="F769" t="s">
        <x:v>82</x:v>
      </x:c>
      <x:c r="G769" s="6">
        <x:v>168.869002110713</x:v>
      </x:c>
      <x:c r="H769" t="s">
        <x:v>83</x:v>
      </x:c>
      <x:c r="I769" s="6">
        <x:v>32.3871482940008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20.834</x:v>
      </x:c>
      <x:c r="R769" s="8">
        <x:v>137535.220141838</x:v>
      </x:c>
      <x:c r="S769" s="12">
        <x:v>273168.561599912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710714</x:v>
      </x:c>
      <x:c r="B770" s="1">
        <x:v>43211.418883912</x:v>
      </x:c>
      <x:c r="C770" s="6">
        <x:v>12.798331875</x:v>
      </x:c>
      <x:c r="D770" s="14" t="s">
        <x:v>77</x:v>
      </x:c>
      <x:c r="E770" s="15">
        <x:v>43194.5305198264</x:v>
      </x:c>
      <x:c r="F770" t="s">
        <x:v>82</x:v>
      </x:c>
      <x:c r="G770" s="6">
        <x:v>168.958623114061</x:v>
      </x:c>
      <x:c r="H770" t="s">
        <x:v>83</x:v>
      </x:c>
      <x:c r="I770" s="6">
        <x:v>32.3708768616871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20.834</x:v>
      </x:c>
      <x:c r="R770" s="8">
        <x:v>137532.657106516</x:v>
      </x:c>
      <x:c r="S770" s="12">
        <x:v>273159.621358248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710722</x:v>
      </x:c>
      <x:c r="B771" s="1">
        <x:v>43211.4188951389</x:v>
      </x:c>
      <x:c r="C771" s="6">
        <x:v>12.8144827816667</x:v>
      </x:c>
      <x:c r="D771" s="14" t="s">
        <x:v>77</x:v>
      </x:c>
      <x:c r="E771" s="15">
        <x:v>43194.5305198264</x:v>
      </x:c>
      <x:c r="F771" t="s">
        <x:v>82</x:v>
      </x:c>
      <x:c r="G771" s="6">
        <x:v>168.759014256733</x:v>
      </x:c>
      <x:c r="H771" t="s">
        <x:v>83</x:v>
      </x:c>
      <x:c r="I771" s="6">
        <x:v>32.4071192542137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20.834</x:v>
      </x:c>
      <x:c r="R771" s="8">
        <x:v>137525.101798521</x:v>
      </x:c>
      <x:c r="S771" s="12">
        <x:v>273142.874437621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710734</x:v>
      </x:c>
      <x:c r="B772" s="1">
        <x:v>43211.4189070255</x:v>
      </x:c>
      <x:c r="C772" s="6">
        <x:v>12.8315671166667</x:v>
      </x:c>
      <x:c r="D772" s="14" t="s">
        <x:v>77</x:v>
      </x:c>
      <x:c r="E772" s="15">
        <x:v>43194.5305198264</x:v>
      </x:c>
      <x:c r="F772" t="s">
        <x:v>82</x:v>
      </x:c>
      <x:c r="G772" s="6">
        <x:v>168.832190586364</x:v>
      </x:c>
      <x:c r="H772" t="s">
        <x:v>83</x:v>
      </x:c>
      <x:c r="I772" s="6">
        <x:v>32.4047732617551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20.83</x:v>
      </x:c>
      <x:c r="R772" s="8">
        <x:v>137538.733247888</x:v>
      </x:c>
      <x:c r="S772" s="12">
        <x:v>273160.717619323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710746</x:v>
      </x:c>
      <x:c r="B773" s="1">
        <x:v>43211.4189179051</x:v>
      </x:c>
      <x:c r="C773" s="6">
        <x:v>12.8472846883333</x:v>
      </x:c>
      <x:c r="D773" s="14" t="s">
        <x:v>77</x:v>
      </x:c>
      <x:c r="E773" s="15">
        <x:v>43194.5305198264</x:v>
      </x:c>
      <x:c r="F773" t="s">
        <x:v>82</x:v>
      </x:c>
      <x:c r="G773" s="6">
        <x:v>168.789136786755</x:v>
      </x:c>
      <x:c r="H773" t="s">
        <x:v>83</x:v>
      </x:c>
      <x:c r="I773" s="6">
        <x:v>32.4071192542137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20.832</x:v>
      </x:c>
      <x:c r="R773" s="8">
        <x:v>137534.906996337</x:v>
      </x:c>
      <x:c r="S773" s="12">
        <x:v>273161.75877554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710758</x:v>
      </x:c>
      <x:c r="B774" s="1">
        <x:v>43211.4189300116</x:v>
      </x:c>
      <x:c r="C774" s="6">
        <x:v>12.8647190066667</x:v>
      </x:c>
      <x:c r="D774" s="14" t="s">
        <x:v>77</x:v>
      </x:c>
      <x:c r="E774" s="15">
        <x:v>43194.5305198264</x:v>
      </x:c>
      <x:c r="F774" t="s">
        <x:v>82</x:v>
      </x:c>
      <x:c r="G774" s="6">
        <x:v>168.765308473567</x:v>
      </x:c>
      <x:c r="H774" t="s">
        <x:v>83</x:v>
      </x:c>
      <x:c r="I774" s="6">
        <x:v>32.4059763346054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20.834</x:v>
      </x:c>
      <x:c r="R774" s="8">
        <x:v>137526.934339326</x:v>
      </x:c>
      <x:c r="S774" s="12">
        <x:v>273158.395501663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710771</x:v>
      </x:c>
      <x:c r="B775" s="1">
        <x:v>43211.4189415162</x:v>
      </x:c>
      <x:c r="C775" s="6">
        <x:v>12.8812865866667</x:v>
      </x:c>
      <x:c r="D775" s="14" t="s">
        <x:v>77</x:v>
      </x:c>
      <x:c r="E775" s="15">
        <x:v>43194.5305198264</x:v>
      </x:c>
      <x:c r="F775" t="s">
        <x:v>82</x:v>
      </x:c>
      <x:c r="G775" s="6">
        <x:v>168.795775197</x:v>
      </x:c>
      <x:c r="H775" t="s">
        <x:v>83</x:v>
      </x:c>
      <x:c r="I775" s="6">
        <x:v>32.4031791908928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20.833</x:v>
      </x:c>
      <x:c r="R775" s="8">
        <x:v>137528.239142924</x:v>
      </x:c>
      <x:c r="S775" s="12">
        <x:v>273166.395748201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710774</x:v>
      </x:c>
      <x:c r="B776" s="1">
        <x:v>43211.4189528588</x:v>
      </x:c>
      <x:c r="C776" s="6">
        <x:v>12.8975875133333</x:v>
      </x:c>
      <x:c r="D776" s="14" t="s">
        <x:v>77</x:v>
      </x:c>
      <x:c r="E776" s="15">
        <x:v>43194.5305198264</x:v>
      </x:c>
      <x:c r="F776" t="s">
        <x:v>82</x:v>
      </x:c>
      <x:c r="G776" s="6">
        <x:v>168.829394339539</x:v>
      </x:c>
      <x:c r="H776" t="s">
        <x:v>83</x:v>
      </x:c>
      <x:c r="I776" s="6">
        <x:v>32.3998105908108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20.832</x:v>
      </x:c>
      <x:c r="R776" s="8">
        <x:v>137528.160583588</x:v>
      </x:c>
      <x:c r="S776" s="12">
        <x:v>273152.678182296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710787</x:v>
      </x:c>
      <x:c r="B777" s="1">
        <x:v>43211.4189643518</x:v>
      </x:c>
      <x:c r="C777" s="6">
        <x:v>12.9141718</x:v>
      </x:c>
      <x:c r="D777" s="14" t="s">
        <x:v>77</x:v>
      </x:c>
      <x:c r="E777" s="15">
        <x:v>43194.5305198264</x:v>
      </x:c>
      <x:c r="F777" t="s">
        <x:v>82</x:v>
      </x:c>
      <x:c r="G777" s="6">
        <x:v>168.825915239139</x:v>
      </x:c>
      <x:c r="H777" t="s">
        <x:v>83</x:v>
      </x:c>
      <x:c r="I777" s="6">
        <x:v>32.4004422030685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20.832</x:v>
      </x:c>
      <x:c r="R777" s="8">
        <x:v>137521.998707859</x:v>
      </x:c>
      <x:c r="S777" s="12">
        <x:v>273164.127975093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710800</x:v>
      </x:c>
      <x:c r="B778" s="1">
        <x:v>43211.4189763889</x:v>
      </x:c>
      <x:c r="C778" s="6">
        <x:v>12.9315061316667</x:v>
      </x:c>
      <x:c r="D778" s="14" t="s">
        <x:v>77</x:v>
      </x:c>
      <x:c r="E778" s="15">
        <x:v>43194.5305198264</x:v>
      </x:c>
      <x:c r="F778" t="s">
        <x:v>82</x:v>
      </x:c>
      <x:c r="G778" s="6">
        <x:v>168.848446732857</x:v>
      </x:c>
      <x:c r="H778" t="s">
        <x:v>83</x:v>
      </x:c>
      <x:c r="I778" s="6">
        <x:v>32.3963517638931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20.832</x:v>
      </x:c>
      <x:c r="R778" s="8">
        <x:v>137525.662501533</x:v>
      </x:c>
      <x:c r="S778" s="12">
        <x:v>273157.131355446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710806</x:v>
      </x:c>
      <x:c r="B779" s="1">
        <x:v>43211.4189873032</x:v>
      </x:c>
      <x:c r="C779" s="6">
        <x:v>12.9472237366667</x:v>
      </x:c>
      <x:c r="D779" s="14" t="s">
        <x:v>77</x:v>
      </x:c>
      <x:c r="E779" s="15">
        <x:v>43194.5305198264</x:v>
      </x:c>
      <x:c r="F779" t="s">
        <x:v>82</x:v>
      </x:c>
      <x:c r="G779" s="6">
        <x:v>168.810859697981</x:v>
      </x:c>
      <x:c r="H779" t="s">
        <x:v>83</x:v>
      </x:c>
      <x:c r="I779" s="6">
        <x:v>32.3977052174787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20.834</x:v>
      </x:c>
      <x:c r="R779" s="8">
        <x:v>137517.980309063</x:v>
      </x:c>
      <x:c r="S779" s="12">
        <x:v>273163.118891248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710816</x:v>
      </x:c>
      <x:c r="B780" s="1">
        <x:v>43211.4189993866</x:v>
      </x:c>
      <x:c r="C780" s="6">
        <x:v>12.9646080916667</x:v>
      </x:c>
      <x:c r="D780" s="14" t="s">
        <x:v>77</x:v>
      </x:c>
      <x:c r="E780" s="15">
        <x:v>43194.5305198264</x:v>
      </x:c>
      <x:c r="F780" t="s">
        <x:v>82</x:v>
      </x:c>
      <x:c r="G780" s="6">
        <x:v>168.866001193808</x:v>
      </x:c>
      <x:c r="H780" t="s">
        <x:v>83</x:v>
      </x:c>
      <x:c r="I780" s="6">
        <x:v>32.3959006128189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20.831</x:v>
      </x:c>
      <x:c r="R780" s="8">
        <x:v>137521.643478318</x:v>
      </x:c>
      <x:c r="S780" s="12">
        <x:v>273154.424596315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710828</x:v>
      </x:c>
      <x:c r="B781" s="1">
        <x:v>43211.4190107639</x:v>
      </x:c>
      <x:c r="C781" s="6">
        <x:v>12.98100897</x:v>
      </x:c>
      <x:c r="D781" s="14" t="s">
        <x:v>77</x:v>
      </x:c>
      <x:c r="E781" s="15">
        <x:v>43194.5305198264</x:v>
      </x:c>
      <x:c r="F781" t="s">
        <x:v>82</x:v>
      </x:c>
      <x:c r="G781" s="6">
        <x:v>168.911551121338</x:v>
      </x:c>
      <x:c r="H781" t="s">
        <x:v>83</x:v>
      </x:c>
      <x:c r="I781" s="6">
        <x:v>32.3958404593468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20.828</x:v>
      </x:c>
      <x:c r="R781" s="8">
        <x:v>137512.597279468</x:v>
      </x:c>
      <x:c r="S781" s="12">
        <x:v>273152.969602945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710837</x:v>
      </x:c>
      <x:c r="B782" s="1">
        <x:v>43211.4190226505</x:v>
      </x:c>
      <x:c r="C782" s="6">
        <x:v>12.9981266216667</x:v>
      </x:c>
      <x:c r="D782" s="14" t="s">
        <x:v>77</x:v>
      </x:c>
      <x:c r="E782" s="15">
        <x:v>43194.5305198264</x:v>
      </x:c>
      <x:c r="F782" t="s">
        <x:v>82</x:v>
      </x:c>
      <x:c r="G782" s="6">
        <x:v>168.890171703351</x:v>
      </x:c>
      <x:c r="H782" t="s">
        <x:v>83</x:v>
      </x:c>
      <x:c r="I782" s="6">
        <x:v>32.3997203604981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20.828</x:v>
      </x:c>
      <x:c r="R782" s="8">
        <x:v>137519.60534669</x:v>
      </x:c>
      <x:c r="S782" s="12">
        <x:v>273158.105755989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710842</x:v>
      </x:c>
      <x:c r="B783" s="1">
        <x:v>43211.4190341435</x:v>
      </x:c>
      <x:c r="C783" s="6">
        <x:v>13.01464425</x:v>
      </x:c>
      <x:c r="D783" s="14" t="s">
        <x:v>77</x:v>
      </x:c>
      <x:c r="E783" s="15">
        <x:v>43194.5305198264</x:v>
      </x:c>
      <x:c r="F783" t="s">
        <x:v>82</x:v>
      </x:c>
      <x:c r="G783" s="6">
        <x:v>168.799916566104</x:v>
      </x:c>
      <x:c r="H783" t="s">
        <x:v>83</x:v>
      </x:c>
      <x:c r="I783" s="6">
        <x:v>32.402427270938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20.833</x:v>
      </x:c>
      <x:c r="R783" s="8">
        <x:v>137512.740602193</x:v>
      </x:c>
      <x:c r="S783" s="12">
        <x:v>273155.647184793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710861</x:v>
      </x:c>
      <x:c r="B784" s="1">
        <x:v>43211.4190454051</x:v>
      </x:c>
      <x:c r="C784" s="6">
        <x:v>13.0308618366667</x:v>
      </x:c>
      <x:c r="D784" s="14" t="s">
        <x:v>77</x:v>
      </x:c>
      <x:c r="E784" s="15">
        <x:v>43194.5305198264</x:v>
      </x:c>
      <x:c r="F784" t="s">
        <x:v>82</x:v>
      </x:c>
      <x:c r="G784" s="6">
        <x:v>168.734032516386</x:v>
      </x:c>
      <x:c r="H784" t="s">
        <x:v>83</x:v>
      </x:c>
      <x:c r="I784" s="6">
        <x:v>32.4061868723993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20.836</x:v>
      </x:c>
      <x:c r="R784" s="8">
        <x:v>137510.028891703</x:v>
      </x:c>
      <x:c r="S784" s="12">
        <x:v>273152.307919164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710864</x:v>
      </x:c>
      <x:c r="B785" s="1">
        <x:v>43211.4190572917</x:v>
      </x:c>
      <x:c r="C785" s="6">
        <x:v>13.0480128416667</x:v>
      </x:c>
      <x:c r="D785" s="14" t="s">
        <x:v>77</x:v>
      </x:c>
      <x:c r="E785" s="15">
        <x:v>43194.5305198264</x:v>
      </x:c>
      <x:c r="F785" t="s">
        <x:v>82</x:v>
      </x:c>
      <x:c r="G785" s="6">
        <x:v>168.891677376826</x:v>
      </x:c>
      <x:c r="H785" t="s">
        <x:v>83</x:v>
      </x:c>
      <x:c r="I785" s="6">
        <x:v>32.3939757022522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20.83</x:v>
      </x:c>
      <x:c r="R785" s="8">
        <x:v>137512.667446867</x:v>
      </x:c>
      <x:c r="S785" s="12">
        <x:v>273157.307720029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710881</x:v>
      </x:c>
      <x:c r="B786" s="1">
        <x:v>43211.4190689005</x:v>
      </x:c>
      <x:c r="C786" s="6">
        <x:v>13.0647137733333</x:v>
      </x:c>
      <x:c r="D786" s="14" t="s">
        <x:v>77</x:v>
      </x:c>
      <x:c r="E786" s="15">
        <x:v>43194.5305198264</x:v>
      </x:c>
      <x:c r="F786" t="s">
        <x:v>82</x:v>
      </x:c>
      <x:c r="G786" s="6">
        <x:v>168.845961621106</x:v>
      </x:c>
      <x:c r="H786" t="s">
        <x:v>83</x:v>
      </x:c>
      <x:c r="I786" s="6">
        <x:v>32.3968029150278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20.832</x:v>
      </x:c>
      <x:c r="R786" s="8">
        <x:v>137510.024548672</x:v>
      </x:c>
      <x:c r="S786" s="12">
        <x:v>273158.574873628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710882</x:v>
      </x:c>
      <x:c r="B787" s="1">
        <x:v>43211.4190804051</x:v>
      </x:c>
      <x:c r="C787" s="6">
        <x:v>13.0812647066667</x:v>
      </x:c>
      <x:c r="D787" s="14" t="s">
        <x:v>77</x:v>
      </x:c>
      <x:c r="E787" s="15">
        <x:v>43194.5305198264</x:v>
      </x:c>
      <x:c r="F787" t="s">
        <x:v>82</x:v>
      </x:c>
      <x:c r="G787" s="6">
        <x:v>168.797585792318</x:v>
      </x:c>
      <x:c r="H787" t="s">
        <x:v>83</x:v>
      </x:c>
      <x:c r="I787" s="6">
        <x:v>32.4055853358818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20.832</x:v>
      </x:c>
      <x:c r="R787" s="8">
        <x:v>137504.010460474</x:v>
      </x:c>
      <x:c r="S787" s="12">
        <x:v>273144.137996822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710895</x:v>
      </x:c>
      <x:c r="B788" s="1">
        <x:v>43211.4190915509</x:v>
      </x:c>
      <x:c r="C788" s="6">
        <x:v>13.0973489766667</x:v>
      </x:c>
      <x:c r="D788" s="14" t="s">
        <x:v>77</x:v>
      </x:c>
      <x:c r="E788" s="15">
        <x:v>43194.5305198264</x:v>
      </x:c>
      <x:c r="F788" t="s">
        <x:v>82</x:v>
      </x:c>
      <x:c r="G788" s="6">
        <x:v>168.915694462987</x:v>
      </x:c>
      <x:c r="H788" t="s">
        <x:v>83</x:v>
      </x:c>
      <x:c r="I788" s="6">
        <x:v>32.3950885410381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20.828</x:v>
      </x:c>
      <x:c r="R788" s="8">
        <x:v>137505.740509275</x:v>
      </x:c>
      <x:c r="S788" s="12">
        <x:v>273157.335049238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710904</x:v>
      </x:c>
      <x:c r="B789" s="1">
        <x:v>43211.4191030903</x:v>
      </x:c>
      <x:c r="C789" s="6">
        <x:v>13.1139165816667</x:v>
      </x:c>
      <x:c r="D789" s="14" t="s">
        <x:v>77</x:v>
      </x:c>
      <x:c r="E789" s="15">
        <x:v>43194.5305198264</x:v>
      </x:c>
      <x:c r="F789" t="s">
        <x:v>82</x:v>
      </x:c>
      <x:c r="G789" s="6">
        <x:v>168.778368531259</x:v>
      </x:c>
      <x:c r="H789" t="s">
        <x:v>83</x:v>
      </x:c>
      <x:c r="I789" s="6">
        <x:v>32.4090742491844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20.832</x:v>
      </x:c>
      <x:c r="R789" s="8">
        <x:v>137505.78916071</x:v>
      </x:c>
      <x:c r="S789" s="12">
        <x:v>273154.759999239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710914</x:v>
      </x:c>
      <x:c r="B790" s="1">
        <x:v>43211.4191154745</x:v>
      </x:c>
      <x:c r="C790" s="6">
        <x:v>13.1317342583333</x:v>
      </x:c>
      <x:c r="D790" s="14" t="s">
        <x:v>77</x:v>
      </x:c>
      <x:c r="E790" s="15">
        <x:v>43194.5305198264</x:v>
      </x:c>
      <x:c r="F790" t="s">
        <x:v>82</x:v>
      </x:c>
      <x:c r="G790" s="6">
        <x:v>168.793749416743</x:v>
      </x:c>
      <x:c r="H790" t="s">
        <x:v>83</x:v>
      </x:c>
      <x:c r="I790" s="6">
        <x:v>32.4117510903006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20.83</x:v>
      </x:c>
      <x:c r="R790" s="8">
        <x:v>137494.745254996</x:v>
      </x:c>
      <x:c r="S790" s="12">
        <x:v>273154.735574558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710928</x:v>
      </x:c>
      <x:c r="B791" s="1">
        <x:v>43211.4191265857</x:v>
      </x:c>
      <x:c r="C791" s="6">
        <x:v>13.1477518483333</x:v>
      </x:c>
      <x:c r="D791" s="14" t="s">
        <x:v>77</x:v>
      </x:c>
      <x:c r="E791" s="15">
        <x:v>43194.5305198264</x:v>
      </x:c>
      <x:c r="F791" t="s">
        <x:v>82</x:v>
      </x:c>
      <x:c r="G791" s="6">
        <x:v>168.859158468202</x:v>
      </x:c>
      <x:c r="H791" t="s">
        <x:v>83</x:v>
      </x:c>
      <x:c r="I791" s="6">
        <x:v>32.4108187071965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20.826</x:v>
      </x:c>
      <x:c r="R791" s="8">
        <x:v>137498.319756746</x:v>
      </x:c>
      <x:c r="S791" s="12">
        <x:v>273150.575422496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710932</x:v>
      </x:c>
      <x:c r="B792" s="1">
        <x:v>43211.4191379977</x:v>
      </x:c>
      <x:c r="C792" s="6">
        <x:v>13.1642027716667</x:v>
      </x:c>
      <x:c r="D792" s="14" t="s">
        <x:v>77</x:v>
      </x:c>
      <x:c r="E792" s="15">
        <x:v>43194.5305198264</x:v>
      </x:c>
      <x:c r="F792" t="s">
        <x:v>82</x:v>
      </x:c>
      <x:c r="G792" s="6">
        <x:v>168.858048133425</x:v>
      </x:c>
      <x:c r="H792" t="s">
        <x:v>83</x:v>
      </x:c>
      <x:c r="I792" s="6">
        <x:v>32.3973442964689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20.831</x:v>
      </x:c>
      <x:c r="R792" s="8">
        <x:v>137492.806377209</x:v>
      </x:c>
      <x:c r="S792" s="12">
        <x:v>273140.068711281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710947</x:v>
      </x:c>
      <x:c r="B793" s="1">
        <x:v>43211.4191498843</x:v>
      </x:c>
      <x:c r="C793" s="6">
        <x:v>13.1813371416667</x:v>
      </x:c>
      <x:c r="D793" s="14" t="s">
        <x:v>77</x:v>
      </x:c>
      <x:c r="E793" s="15">
        <x:v>43194.5305198264</x:v>
      </x:c>
      <x:c r="F793" t="s">
        <x:v>82</x:v>
      </x:c>
      <x:c r="G793" s="6">
        <x:v>168.862182169371</x:v>
      </x:c>
      <x:c r="H793" t="s">
        <x:v>83</x:v>
      </x:c>
      <x:c r="I793" s="6">
        <x:v>32.399329362504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20.83</x:v>
      </x:c>
      <x:c r="R793" s="8">
        <x:v>137490.247712096</x:v>
      </x:c>
      <x:c r="S793" s="12">
        <x:v>273156.029102224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710955</x:v>
      </x:c>
      <x:c r="B794" s="1">
        <x:v>43211.4191614583</x:v>
      </x:c>
      <x:c r="C794" s="6">
        <x:v>13.1980046966667</x:v>
      </x:c>
      <x:c r="D794" s="14" t="s">
        <x:v>77</x:v>
      </x:c>
      <x:c r="E794" s="15">
        <x:v>43194.5305198264</x:v>
      </x:c>
      <x:c r="F794" t="s">
        <x:v>82</x:v>
      </x:c>
      <x:c r="G794" s="6">
        <x:v>168.85388757402</x:v>
      </x:c>
      <x:c r="H794" t="s">
        <x:v>83</x:v>
      </x:c>
      <x:c r="I794" s="6">
        <x:v>32.4035701893358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20.829</x:v>
      </x:c>
      <x:c r="R794" s="8">
        <x:v>137497.493580279</x:v>
      </x:c>
      <x:c r="S794" s="12">
        <x:v>273165.856709768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710963</x:v>
      </x:c>
      <x:c r="B795" s="1">
        <x:v>43211.4191729514</x:v>
      </x:c>
      <x:c r="C795" s="6">
        <x:v>13.214522325</x:v>
      </x:c>
      <x:c r="D795" s="14" t="s">
        <x:v>77</x:v>
      </x:c>
      <x:c r="E795" s="15">
        <x:v>43194.5305198264</x:v>
      </x:c>
      <x:c r="F795" t="s">
        <x:v>82</x:v>
      </x:c>
      <x:c r="G795" s="6">
        <x:v>168.765747775131</x:v>
      </x:c>
      <x:c r="H795" t="s">
        <x:v>83</x:v>
      </x:c>
      <x:c r="I795" s="6">
        <x:v>32.4168340866199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20.83</x:v>
      </x:c>
      <x:c r="R795" s="8">
        <x:v>137489.677120106</x:v>
      </x:c>
      <x:c r="S795" s="12">
        <x:v>273152.124177912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710979</x:v>
      </x:c>
      <x:c r="B796" s="1">
        <x:v>43211.4191841782</x:v>
      </x:c>
      <x:c r="C796" s="6">
        <x:v>13.2307066283333</x:v>
      </x:c>
      <x:c r="D796" s="14" t="s">
        <x:v>77</x:v>
      </x:c>
      <x:c r="E796" s="15">
        <x:v>43194.5305198264</x:v>
      </x:c>
      <x:c r="F796" t="s">
        <x:v>82</x:v>
      </x:c>
      <x:c r="G796" s="6">
        <x:v>168.85950133642</x:v>
      </x:c>
      <x:c r="H796" t="s">
        <x:v>83</x:v>
      </x:c>
      <x:c r="I796" s="6">
        <x:v>32.4080215594431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20.827</x:v>
      </x:c>
      <x:c r="R796" s="8">
        <x:v>137480.609060161</x:v>
      </x:c>
      <x:c r="S796" s="12">
        <x:v>273157.535929763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710985</x:v>
      </x:c>
      <x:c r="B797" s="1">
        <x:v>43211.4191958681</x:v>
      </x:c>
      <x:c r="C797" s="6">
        <x:v>13.2475408766667</x:v>
      </x:c>
      <x:c r="D797" s="14" t="s">
        <x:v>77</x:v>
      </x:c>
      <x:c r="E797" s="15">
        <x:v>43194.5305198264</x:v>
      </x:c>
      <x:c r="F797" t="s">
        <x:v>82</x:v>
      </x:c>
      <x:c r="G797" s="6">
        <x:v>168.89399075536</x:v>
      </x:c>
      <x:c r="H797" t="s">
        <x:v>83</x:v>
      </x:c>
      <x:c r="I797" s="6">
        <x:v>32.3962916104128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20.829</x:v>
      </x:c>
      <x:c r="R797" s="8">
        <x:v>137484.754978827</x:v>
      </x:c>
      <x:c r="S797" s="12">
        <x:v>273150.474628984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710995</x:v>
      </x:c>
      <x:c r="B798" s="1">
        <x:v>43211.4192075579</x:v>
      </x:c>
      <x:c r="C798" s="6">
        <x:v>13.26435851</x:v>
      </x:c>
      <x:c r="D798" s="14" t="s">
        <x:v>77</x:v>
      </x:c>
      <x:c r="E798" s="15">
        <x:v>43194.5305198264</x:v>
      </x:c>
      <x:c r="F798" t="s">
        <x:v>82</x:v>
      </x:c>
      <x:c r="G798" s="6">
        <x:v>168.921151107088</x:v>
      </x:c>
      <x:c r="H798" t="s">
        <x:v>83</x:v>
      </x:c>
      <x:c r="I798" s="6">
        <x:v>32.3995699766492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20.826</x:v>
      </x:c>
      <x:c r="R798" s="8">
        <x:v>137478.712214496</x:v>
      </x:c>
      <x:c r="S798" s="12">
        <x:v>273153.199254791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711003</x:v>
      </x:c>
      <x:c r="B799" s="1">
        <x:v>43211.4192191782</x:v>
      </x:c>
      <x:c r="C799" s="6">
        <x:v>13.2810927833333</x:v>
      </x:c>
      <x:c r="D799" s="14" t="s">
        <x:v>77</x:v>
      </x:c>
      <x:c r="E799" s="15">
        <x:v>43194.5305198264</x:v>
      </x:c>
      <x:c r="F799" t="s">
        <x:v>82</x:v>
      </x:c>
      <x:c r="G799" s="6">
        <x:v>168.820401178548</x:v>
      </x:c>
      <x:c r="H799" t="s">
        <x:v>83</x:v>
      </x:c>
      <x:c r="I799" s="6">
        <x:v>32.4123827048084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20.828</x:v>
      </x:c>
      <x:c r="R799" s="8">
        <x:v>137473.687705548</x:v>
      </x:c>
      <x:c r="S799" s="12">
        <x:v>273161.915902382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711013</x:v>
      </x:c>
      <x:c r="B800" s="1">
        <x:v>43211.4192305903</x:v>
      </x:c>
      <x:c r="C800" s="6">
        <x:v>13.2975437416667</x:v>
      </x:c>
      <x:c r="D800" s="14" t="s">
        <x:v>77</x:v>
      </x:c>
      <x:c r="E800" s="15">
        <x:v>43194.5305198264</x:v>
      </x:c>
      <x:c r="F800" t="s">
        <x:v>82</x:v>
      </x:c>
      <x:c r="G800" s="6">
        <x:v>168.878570626324</x:v>
      </x:c>
      <x:c r="H800" t="s">
        <x:v>83</x:v>
      </x:c>
      <x:c r="I800" s="6">
        <x:v>32.4018257350963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20.828</x:v>
      </x:c>
      <x:c r="R800" s="8">
        <x:v>137474.350038717</x:v>
      </x:c>
      <x:c r="S800" s="12">
        <x:v>273138.08448817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711024</x:v>
      </x:c>
      <x:c r="B801" s="1">
        <x:v>43211.4192423611</x:v>
      </x:c>
      <x:c r="C801" s="6">
        <x:v>13.3144780333333</x:v>
      </x:c>
      <x:c r="D801" s="14" t="s">
        <x:v>77</x:v>
      </x:c>
      <x:c r="E801" s="15">
        <x:v>43194.5305198264</x:v>
      </x:c>
      <x:c r="F801" t="s">
        <x:v>82</x:v>
      </x:c>
      <x:c r="G801" s="6">
        <x:v>168.897463865614</x:v>
      </x:c>
      <x:c r="H801" t="s">
        <x:v>83</x:v>
      </x:c>
      <x:c r="I801" s="6">
        <x:v>32.3983969828569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20.828</x:v>
      </x:c>
      <x:c r="R801" s="8">
        <x:v>137478.346496426</x:v>
      </x:c>
      <x:c r="S801" s="12">
        <x:v>273140.068643072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711035</x:v>
      </x:c>
      <x:c r="B802" s="1">
        <x:v>43211.4192535069</x:v>
      </x:c>
      <x:c r="C802" s="6">
        <x:v>13.330545645</x:v>
      </x:c>
      <x:c r="D802" s="14" t="s">
        <x:v>77</x:v>
      </x:c>
      <x:c r="E802" s="15">
        <x:v>43194.5305198264</x:v>
      </x:c>
      <x:c r="F802" t="s">
        <x:v>82</x:v>
      </x:c>
      <x:c r="G802" s="6">
        <x:v>168.838642083509</x:v>
      </x:c>
      <x:c r="H802" t="s">
        <x:v>83</x:v>
      </x:c>
      <x:c r="I802" s="6">
        <x:v>32.4063372565452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20.829</x:v>
      </x:c>
      <x:c r="R802" s="8">
        <x:v>137474.500938932</x:v>
      </x:c>
      <x:c r="S802" s="12">
        <x:v>273149.605204541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711044</x:v>
      </x:c>
      <x:c r="B803" s="1">
        <x:v>43211.4192651968</x:v>
      </x:c>
      <x:c r="C803" s="6">
        <x:v>13.347396585</x:v>
      </x:c>
      <x:c r="D803" s="14" t="s">
        <x:v>77</x:v>
      </x:c>
      <x:c r="E803" s="15">
        <x:v>43194.5305198264</x:v>
      </x:c>
      <x:c r="F803" t="s">
        <x:v>82</x:v>
      </x:c>
      <x:c r="G803" s="6">
        <x:v>168.930924314674</x:v>
      </x:c>
      <x:c r="H803" t="s">
        <x:v>83</x:v>
      </x:c>
      <x:c r="I803" s="6">
        <x:v>32.4005324334007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20.825</x:v>
      </x:c>
      <x:c r="R803" s="8">
        <x:v>137473.785914272</x:v>
      </x:c>
      <x:c r="S803" s="12">
        <x:v>273146.528602388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711057</x:v>
      </x:c>
      <x:c r="B804" s="1">
        <x:v>43211.4192767014</x:v>
      </x:c>
      <x:c r="C804" s="6">
        <x:v>13.3639475416667</x:v>
      </x:c>
      <x:c r="D804" s="14" t="s">
        <x:v>77</x:v>
      </x:c>
      <x:c r="E804" s="15">
        <x:v>43194.5305198264</x:v>
      </x:c>
      <x:c r="F804" t="s">
        <x:v>82</x:v>
      </x:c>
      <x:c r="G804" s="6">
        <x:v>168.866108443908</x:v>
      </x:c>
      <x:c r="H804" t="s">
        <x:v>83</x:v>
      </x:c>
      <x:c r="I804" s="6">
        <x:v>32.4122924741569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20.825</x:v>
      </x:c>
      <x:c r="R804" s="8">
        <x:v>137474.699073954</x:v>
      </x:c>
      <x:c r="S804" s="12">
        <x:v>273159.856319667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711071</x:v>
      </x:c>
      <x:c r="B805" s="1">
        <x:v>43211.4192882755</x:v>
      </x:c>
      <x:c r="C805" s="6">
        <x:v>13.3805818033333</x:v>
      </x:c>
      <x:c r="D805" s="14" t="s">
        <x:v>77</x:v>
      </x:c>
      <x:c r="E805" s="15">
        <x:v>43194.5305198264</x:v>
      </x:c>
      <x:c r="F805" t="s">
        <x:v>82</x:v>
      </x:c>
      <x:c r="G805" s="6">
        <x:v>168.871424141115</x:v>
      </x:c>
      <x:c r="H805" t="s">
        <x:v>83</x:v>
      </x:c>
      <x:c r="I805" s="6">
        <x:v>32.408593019547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20.826</x:v>
      </x:c>
      <x:c r="R805" s="8">
        <x:v>137458.626319744</x:v>
      </x:c>
      <x:c r="S805" s="12">
        <x:v>273155.162912723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711074</x:v>
      </x:c>
      <x:c r="B806" s="1">
        <x:v>43211.4193008912</x:v>
      </x:c>
      <x:c r="C806" s="6">
        <x:v>13.3987328516667</x:v>
      </x:c>
      <x:c r="D806" s="14" t="s">
        <x:v>77</x:v>
      </x:c>
      <x:c r="E806" s="15">
        <x:v>43194.5305198264</x:v>
      </x:c>
      <x:c r="F806" t="s">
        <x:v>82</x:v>
      </x:c>
      <x:c r="G806" s="6">
        <x:v>168.884702610382</x:v>
      </x:c>
      <x:c r="H806" t="s">
        <x:v>83</x:v>
      </x:c>
      <x:c r="I806" s="6">
        <x:v>32.4007128940725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20.828</x:v>
      </x:c>
      <x:c r="R806" s="8">
        <x:v>137462.503379334</x:v>
      </x:c>
      <x:c r="S806" s="12">
        <x:v>273152.952477164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711087</x:v>
      </x:c>
      <x:c r="B807" s="1">
        <x:v>43211.419311956</x:v>
      </x:c>
      <x:c r="C807" s="6">
        <x:v>13.4146838066667</x:v>
      </x:c>
      <x:c r="D807" s="14" t="s">
        <x:v>77</x:v>
      </x:c>
      <x:c r="E807" s="15">
        <x:v>43194.5305198264</x:v>
      </x:c>
      <x:c r="F807" t="s">
        <x:v>82</x:v>
      </x:c>
      <x:c r="G807" s="6">
        <x:v>168.930765221739</x:v>
      </x:c>
      <x:c r="H807" t="s">
        <x:v>83</x:v>
      </x:c>
      <x:c r="I807" s="6">
        <x:v>32.3978255244911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20.826</x:v>
      </x:c>
      <x:c r="R807" s="8">
        <x:v>137462.50330441</x:v>
      </x:c>
      <x:c r="S807" s="12">
        <x:v>273148.285449947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711097</x:v>
      </x:c>
      <x:c r="B808" s="1">
        <x:v>43211.4193230671</x:v>
      </x:c>
      <x:c r="C808" s="6">
        <x:v>13.43068469</x:v>
      </x:c>
      <x:c r="D808" s="14" t="s">
        <x:v>77</x:v>
      </x:c>
      <x:c r="E808" s="15">
        <x:v>43194.5305198264</x:v>
      </x:c>
      <x:c r="F808" t="s">
        <x:v>82</x:v>
      </x:c>
      <x:c r="G808" s="6">
        <x:v>169.011161537777</x:v>
      </x:c>
      <x:c r="H808" t="s">
        <x:v>83</x:v>
      </x:c>
      <x:c r="I808" s="6">
        <x:v>32.3859753045558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20.825</x:v>
      </x:c>
      <x:c r="R808" s="8">
        <x:v>137454.645124175</x:v>
      </x:c>
      <x:c r="S808" s="12">
        <x:v>273146.468528637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711106</x:v>
      </x:c>
      <x:c r="B809" s="1">
        <x:v>43211.4193349537</x:v>
      </x:c>
      <x:c r="C809" s="6">
        <x:v>13.4478023083333</x:v>
      </x:c>
      <x:c r="D809" s="14" t="s">
        <x:v>77</x:v>
      </x:c>
      <x:c r="E809" s="15">
        <x:v>43194.5305198264</x:v>
      </x:c>
      <x:c r="F809" t="s">
        <x:v>82</x:v>
      </x:c>
      <x:c r="G809" s="6">
        <x:v>168.817208720732</x:v>
      </x:c>
      <x:c r="H809" t="s">
        <x:v>83</x:v>
      </x:c>
      <x:c r="I809" s="6">
        <x:v>32.42116516649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20.825</x:v>
      </x:c>
      <x:c r="R809" s="8">
        <x:v>137455.345906058</x:v>
      </x:c>
      <x:c r="S809" s="12">
        <x:v>273154.300927927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711119</x:v>
      </x:c>
      <x:c r="B810" s="1">
        <x:v>43211.4193464468</x:v>
      </x:c>
      <x:c r="C810" s="6">
        <x:v>13.4643532666667</x:v>
      </x:c>
      <x:c r="D810" s="14" t="s">
        <x:v>77</x:v>
      </x:c>
      <x:c r="E810" s="15">
        <x:v>43194.5305198264</x:v>
      </x:c>
      <x:c r="F810" t="s">
        <x:v>82</x:v>
      </x:c>
      <x:c r="G810" s="6">
        <x:v>168.897096916746</x:v>
      </x:c>
      <x:c r="H810" t="s">
        <x:v>83</x:v>
      </x:c>
      <x:c r="I810" s="6">
        <x:v>32.4094050945992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20.824</x:v>
      </x:c>
      <x:c r="R810" s="8">
        <x:v>137449.539349253</x:v>
      </x:c>
      <x:c r="S810" s="12">
        <x:v>273163.060350691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711124</x:v>
      </x:c>
      <x:c r="B811" s="1">
        <x:v>43211.4193581018</x:v>
      </x:c>
      <x:c r="C811" s="6">
        <x:v>13.4811375833333</x:v>
      </x:c>
      <x:c r="D811" s="14" t="s">
        <x:v>77</x:v>
      </x:c>
      <x:c r="E811" s="15">
        <x:v>43194.5305198264</x:v>
      </x:c>
      <x:c r="F811" t="s">
        <x:v>82</x:v>
      </x:c>
      <x:c r="G811" s="6">
        <x:v>168.900936769991</x:v>
      </x:c>
      <x:c r="H811" t="s">
        <x:v>83</x:v>
      </x:c>
      <x:c r="I811" s="6">
        <x:v>32.4005023566228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20.827</x:v>
      </x:c>
      <x:c r="R811" s="8">
        <x:v>137441.724831338</x:v>
      </x:c>
      <x:c r="S811" s="12">
        <x:v>273144.95221487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711137</x:v>
      </x:c>
      <x:c r="B812" s="1">
        <x:v>43211.4193693634</x:v>
      </x:c>
      <x:c r="C812" s="6">
        <x:v>13.4973718283333</x:v>
      </x:c>
      <x:c r="D812" s="14" t="s">
        <x:v>77</x:v>
      </x:c>
      <x:c r="E812" s="15">
        <x:v>43194.5305198264</x:v>
      </x:c>
      <x:c r="F812" t="s">
        <x:v>82</x:v>
      </x:c>
      <x:c r="G812" s="6">
        <x:v>168.919477682992</x:v>
      </x:c>
      <x:c r="H812" t="s">
        <x:v>83</x:v>
      </x:c>
      <x:c r="I812" s="6">
        <x:v>32.405344721305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20.824</x:v>
      </x:c>
      <x:c r="R812" s="8">
        <x:v>137442.146025301</x:v>
      </x:c>
      <x:c r="S812" s="12">
        <x:v>273142.4018897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711144</x:v>
      </x:c>
      <x:c r="B813" s="1">
        <x:v>43211.419381331</x:v>
      </x:c>
      <x:c r="C813" s="6">
        <x:v>13.514589515</x:v>
      </x:c>
      <x:c r="D813" s="14" t="s">
        <x:v>77</x:v>
      </x:c>
      <x:c r="E813" s="15">
        <x:v>43194.5305198264</x:v>
      </x:c>
      <x:c r="F813" t="s">
        <x:v>82</x:v>
      </x:c>
      <x:c r="G813" s="6">
        <x:v>168.934216070986</x:v>
      </x:c>
      <x:c r="H813" t="s">
        <x:v>83</x:v>
      </x:c>
      <x:c r="I813" s="6">
        <x:v>32.4081418668252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20.822</x:v>
      </x:c>
      <x:c r="R813" s="8">
        <x:v>137448.682691322</x:v>
      </x:c>
      <x:c r="S813" s="12">
        <x:v>273147.332210135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711153</x:v>
      </x:c>
      <x:c r="B814" s="1">
        <x:v>43211.4193927894</x:v>
      </x:c>
      <x:c r="C814" s="6">
        <x:v>13.5311237783333</x:v>
      </x:c>
      <x:c r="D814" s="14" t="s">
        <x:v>77</x:v>
      </x:c>
      <x:c r="E814" s="15">
        <x:v>43194.5305198264</x:v>
      </x:c>
      <x:c r="F814" t="s">
        <x:v>82</x:v>
      </x:c>
      <x:c r="G814" s="6">
        <x:v>168.887481602518</x:v>
      </x:c>
      <x:c r="H814" t="s">
        <x:v>83</x:v>
      </x:c>
      <x:c r="I814" s="6">
        <x:v>32.4111495527854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20.824</x:v>
      </x:c>
      <x:c r="R814" s="8">
        <x:v>137445.390864279</x:v>
      </x:c>
      <x:c r="S814" s="12">
        <x:v>273146.318898465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711164</x:v>
      </x:c>
      <x:c r="B815" s="1">
        <x:v>43211.4194041667</x:v>
      </x:c>
      <x:c r="C815" s="6">
        <x:v>13.547474715</x:v>
      </x:c>
      <x:c r="D815" s="14" t="s">
        <x:v>77</x:v>
      </x:c>
      <x:c r="E815" s="15">
        <x:v>43194.5305198264</x:v>
      </x:c>
      <x:c r="F815" t="s">
        <x:v>82</x:v>
      </x:c>
      <x:c r="G815" s="6">
        <x:v>168.92014905874</x:v>
      </x:c>
      <x:c r="H815" t="s">
        <x:v>83</x:v>
      </x:c>
      <x:c r="I815" s="6">
        <x:v>32.4024874245288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20.825</x:v>
      </x:c>
      <x:c r="R815" s="8">
        <x:v>137438.902300596</x:v>
      </x:c>
      <x:c r="S815" s="12">
        <x:v>273147.059246826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711172</x:v>
      </x:c>
      <x:c r="B816" s="1">
        <x:v>43211.419416088</x:v>
      </x:c>
      <x:c r="C816" s="6">
        <x:v>13.5646590033333</x:v>
      </x:c>
      <x:c r="D816" s="14" t="s">
        <x:v>77</x:v>
      </x:c>
      <x:c r="E816" s="15">
        <x:v>43194.5305198264</x:v>
      </x:c>
      <x:c r="F816" t="s">
        <x:v>82</x:v>
      </x:c>
      <x:c r="G816" s="6">
        <x:v>168.960768379756</x:v>
      </x:c>
      <x:c r="H816" t="s">
        <x:v>83</x:v>
      </x:c>
      <x:c r="I816" s="6">
        <x:v>32.3923816365264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20.826</x:v>
      </x:c>
      <x:c r="R816" s="8">
        <x:v>137440.763142441</x:v>
      </x:c>
      <x:c r="S816" s="12">
        <x:v>273143.423958801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711187</x:v>
      </x:c>
      <x:c r="B817" s="1">
        <x:v>43211.4194276273</x:v>
      </x:c>
      <x:c r="C817" s="6">
        <x:v>13.5812433233333</x:v>
      </x:c>
      <x:c r="D817" s="14" t="s">
        <x:v>77</x:v>
      </x:c>
      <x:c r="E817" s="15">
        <x:v>43194.5305198264</x:v>
      </x:c>
      <x:c r="F817" t="s">
        <x:v>82</x:v>
      </x:c>
      <x:c r="G817" s="6">
        <x:v>168.901923105991</x:v>
      </x:c>
      <x:c r="H817" t="s">
        <x:v>83</x:v>
      </x:c>
      <x:c r="I817" s="6">
        <x:v>32.403058883689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20.826</x:v>
      </x:c>
      <x:c r="R817" s="8">
        <x:v>137433.113057235</x:v>
      </x:c>
      <x:c r="S817" s="12">
        <x:v>273137.97235936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711193</x:v>
      </x:c>
      <x:c r="B818" s="1">
        <x:v>43211.4194392708</x:v>
      </x:c>
      <x:c r="C818" s="6">
        <x:v>13.598044265</x:v>
      </x:c>
      <x:c r="D818" s="14" t="s">
        <x:v>77</x:v>
      </x:c>
      <x:c r="E818" s="15">
        <x:v>43194.5305198264</x:v>
      </x:c>
      <x:c r="F818" t="s">
        <x:v>82</x:v>
      </x:c>
      <x:c r="G818" s="6">
        <x:v>168.982800030823</x:v>
      </x:c>
      <x:c r="H818" t="s">
        <x:v>83</x:v>
      </x:c>
      <x:c r="I818" s="6">
        <x:v>32.399329362504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20.822</x:v>
      </x:c>
      <x:c r="R818" s="8">
        <x:v>137430.590445447</x:v>
      </x:c>
      <x:c r="S818" s="12">
        <x:v>273126.163437819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711210</x:v>
      </x:c>
      <x:c r="B819" s="1">
        <x:v>43211.4194504977</x:v>
      </x:c>
      <x:c r="C819" s="6">
        <x:v>13.6142285216667</x:v>
      </x:c>
      <x:c r="D819" s="14" t="s">
        <x:v>77</x:v>
      </x:c>
      <x:c r="E819" s="15">
        <x:v>43194.5305198264</x:v>
      </x:c>
      <x:c r="F819" t="s">
        <x:v>82</x:v>
      </x:c>
      <x:c r="G819" s="6">
        <x:v>168.881679294356</x:v>
      </x:c>
      <x:c r="H819" t="s">
        <x:v>83</x:v>
      </x:c>
      <x:c r="I819" s="6">
        <x:v>32.4122022435085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20.824</x:v>
      </x:c>
      <x:c r="R819" s="8">
        <x:v>137437.267246127</x:v>
      </x:c>
      <x:c r="S819" s="12">
        <x:v>273135.898313848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711218</x:v>
      </x:c>
      <x:c r="B820" s="1">
        <x:v>43211.419462037</x:v>
      </x:c>
      <x:c r="C820" s="6">
        <x:v>13.63082949</x:v>
      </x:c>
      <x:c r="D820" s="14" t="s">
        <x:v>77</x:v>
      </x:c>
      <x:c r="E820" s="15">
        <x:v>43194.5305198264</x:v>
      </x:c>
      <x:c r="F820" t="s">
        <x:v>82</x:v>
      </x:c>
      <x:c r="G820" s="6">
        <x:v>168.918159791164</x:v>
      </x:c>
      <x:c r="H820" t="s">
        <x:v>83</x:v>
      </x:c>
      <x:c r="I820" s="6">
        <x:v>32.402848346092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20.825</x:v>
      </x:c>
      <x:c r="R820" s="8">
        <x:v>137432.763994212</x:v>
      </x:c>
      <x:c r="S820" s="12">
        <x:v>273130.219027744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711229</x:v>
      </x:c>
      <x:c r="B821" s="1">
        <x:v>43211.4194737616</x:v>
      </x:c>
      <x:c r="C821" s="6">
        <x:v>13.64773043</x:v>
      </x:c>
      <x:c r="D821" s="14" t="s">
        <x:v>77</x:v>
      </x:c>
      <x:c r="E821" s="15">
        <x:v>43194.5305198264</x:v>
      </x:c>
      <x:c r="F821" t="s">
        <x:v>82</x:v>
      </x:c>
      <x:c r="G821" s="6">
        <x:v>168.923935754388</x:v>
      </x:c>
      <x:c r="H821" t="s">
        <x:v>83</x:v>
      </x:c>
      <x:c r="I821" s="6">
        <x:v>32.4100066318019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20.822</x:v>
      </x:c>
      <x:c r="R821" s="8">
        <x:v>137429.403165463</x:v>
      </x:c>
      <x:c r="S821" s="12">
        <x:v>273134.19644161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711240</x:v>
      </x:c>
      <x:c r="B822" s="1">
        <x:v>43211.4194851505</x:v>
      </x:c>
      <x:c r="C822" s="6">
        <x:v>13.6641313766667</x:v>
      </x:c>
      <x:c r="D822" s="14" t="s">
        <x:v>77</x:v>
      </x:c>
      <x:c r="E822" s="15">
        <x:v>43194.5305198264</x:v>
      </x:c>
      <x:c r="F822" t="s">
        <x:v>82</x:v>
      </x:c>
      <x:c r="G822" s="6">
        <x:v>168.855180438588</x:v>
      </x:c>
      <x:c r="H822" t="s">
        <x:v>83</x:v>
      </x:c>
      <x:c r="I822" s="6">
        <x:v>32.4115405521575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20.826</x:v>
      </x:c>
      <x:c r="R822" s="8">
        <x:v>137419.705099671</x:v>
      </x:c>
      <x:c r="S822" s="12">
        <x:v>273130.004129925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711244</x:v>
      </x:c>
      <x:c r="B823" s="1">
        <x:v>43211.4194969907</x:v>
      </x:c>
      <x:c r="C823" s="6">
        <x:v>13.68118236</x:v>
      </x:c>
      <x:c r="D823" s="14" t="s">
        <x:v>77</x:v>
      </x:c>
      <x:c r="E823" s="15">
        <x:v>43194.5305198264</x:v>
      </x:c>
      <x:c r="F823" t="s">
        <x:v>82</x:v>
      </x:c>
      <x:c r="G823" s="6">
        <x:v>168.966566226865</x:v>
      </x:c>
      <x:c r="H823" t="s">
        <x:v>83</x:v>
      </x:c>
      <x:c r="I823" s="6">
        <x:v>32.3940659324103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20.825</x:v>
      </x:c>
      <x:c r="R823" s="8">
        <x:v>137424.709350308</x:v>
      </x:c>
      <x:c r="S823" s="12">
        <x:v>273138.050626229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711254</x:v>
      </x:c>
      <x:c r="B824" s="1">
        <x:v>43211.4195083681</x:v>
      </x:c>
      <x:c r="C824" s="6">
        <x:v>13.6975333083333</x:v>
      </x:c>
      <x:c r="D824" s="14" t="s">
        <x:v>77</x:v>
      </x:c>
      <x:c r="E824" s="15">
        <x:v>43194.5305198264</x:v>
      </x:c>
      <x:c r="F824" t="s">
        <x:v>82</x:v>
      </x:c>
      <x:c r="G824" s="6">
        <x:v>168.999222872055</x:v>
      </x:c>
      <x:c r="H824" t="s">
        <x:v>83</x:v>
      </x:c>
      <x:c r="I824" s="6">
        <x:v>32.3908778016303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20.824</x:v>
      </x:c>
      <x:c r="R824" s="8">
        <x:v>137418.636659681</x:v>
      </x:c>
      <x:c r="S824" s="12">
        <x:v>273145.788325644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711262</x:v>
      </x:c>
      <x:c r="B825" s="1">
        <x:v>43211.4195197917</x:v>
      </x:c>
      <x:c r="C825" s="6">
        <x:v>13.7139675616667</x:v>
      </x:c>
      <x:c r="D825" s="14" t="s">
        <x:v>77</x:v>
      </x:c>
      <x:c r="E825" s="15">
        <x:v>43194.5305198264</x:v>
      </x:c>
      <x:c r="F825" t="s">
        <x:v>82</x:v>
      </x:c>
      <x:c r="G825" s="6">
        <x:v>168.952289740888</x:v>
      </x:c>
      <x:c r="H825" t="s">
        <x:v>83</x:v>
      </x:c>
      <x:c r="I825" s="6">
        <x:v>32.4048634922042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20.822</x:v>
      </x:c>
      <x:c r="R825" s="8">
        <x:v>137423.64671552</x:v>
      </x:c>
      <x:c r="S825" s="12">
        <x:v>273126.803945575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711273</x:v>
      </x:c>
      <x:c r="B826" s="1">
        <x:v>43211.4195313657</x:v>
      </x:c>
      <x:c r="C826" s="6">
        <x:v>13.7306684933333</x:v>
      </x:c>
      <x:c r="D826" s="14" t="s">
        <x:v>77</x:v>
      </x:c>
      <x:c r="E826" s="15">
        <x:v>43194.5305198264</x:v>
      </x:c>
      <x:c r="F826" t="s">
        <x:v>82</x:v>
      </x:c>
      <x:c r="G826" s="6">
        <x:v>169.10817253125</x:v>
      </x:c>
      <x:c r="H826" t="s">
        <x:v>83</x:v>
      </x:c>
      <x:c r="I826" s="6">
        <x:v>32.3820653427042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20.82</x:v>
      </x:c>
      <x:c r="R826" s="8">
        <x:v>137425.82932852</x:v>
      </x:c>
      <x:c r="S826" s="12">
        <x:v>273141.286712376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711288</x:v>
      </x:c>
      <x:c r="B827" s="1">
        <x:v>43211.4195429051</x:v>
      </x:c>
      <x:c r="C827" s="6">
        <x:v>13.7472694616667</x:v>
      </x:c>
      <x:c r="D827" s="14" t="s">
        <x:v>77</x:v>
      </x:c>
      <x:c r="E827" s="15">
        <x:v>43194.5305198264</x:v>
      </x:c>
      <x:c r="F827" t="s">
        <x:v>82</x:v>
      </x:c>
      <x:c r="G827" s="6">
        <x:v>169.064054488596</x:v>
      </x:c>
      <x:c r="H827" t="s">
        <x:v>83</x:v>
      </x:c>
      <x:c r="I827" s="6">
        <x:v>32.3873287539523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20.821</x:v>
      </x:c>
      <x:c r="R827" s="8">
        <x:v>137419.466077815</x:v>
      </x:c>
      <x:c r="S827" s="12">
        <x:v>273129.796160929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711300</x:v>
      </x:c>
      <x:c r="B828" s="1">
        <x:v>43211.4195548958</x:v>
      </x:c>
      <x:c r="C828" s="6">
        <x:v>13.7645537933333</x:v>
      </x:c>
      <x:c r="D828" s="14" t="s">
        <x:v>77</x:v>
      </x:c>
      <x:c r="E828" s="15">
        <x:v>43194.5305198264</x:v>
      </x:c>
      <x:c r="F828" t="s">
        <x:v>82</x:v>
      </x:c>
      <x:c r="G828" s="6">
        <x:v>168.917919520075</x:v>
      </x:c>
      <x:c r="H828" t="s">
        <x:v>83</x:v>
      </x:c>
      <x:c r="I828" s="6">
        <x:v>32.4220373985299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20.818</x:v>
      </x:c>
      <x:c r="R828" s="8">
        <x:v>137415.590868218</x:v>
      </x:c>
      <x:c r="S828" s="12">
        <x:v>273138.075930804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711305</x:v>
      </x:c>
      <x:c r="B829" s="1">
        <x:v>43211.4195664005</x:v>
      </x:c>
      <x:c r="C829" s="6">
        <x:v>13.7810713866667</x:v>
      </x:c>
      <x:c r="D829" s="14" t="s">
        <x:v>77</x:v>
      </x:c>
      <x:c r="E829" s="15">
        <x:v>43194.5305198264</x:v>
      </x:c>
      <x:c r="F829" t="s">
        <x:v>82</x:v>
      </x:c>
      <x:c r="G829" s="6">
        <x:v>168.792492987571</x:v>
      </x:c>
      <x:c r="H829" t="s">
        <x:v>83</x:v>
      </x:c>
      <x:c r="I829" s="6">
        <x:v>32.4283836453787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20.824</x:v>
      </x:c>
      <x:c r="R829" s="8">
        <x:v>137420.125204469</x:v>
      </x:c>
      <x:c r="S829" s="12">
        <x:v>273136.568590232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711319</x:v>
      </x:c>
      <x:c r="B830" s="1">
        <x:v>43211.4195777778</x:v>
      </x:c>
      <x:c r="C830" s="6">
        <x:v>13.7974890516667</x:v>
      </x:c>
      <x:c r="D830" s="14" t="s">
        <x:v>77</x:v>
      </x:c>
      <x:c r="E830" s="15">
        <x:v>43194.5305198264</x:v>
      </x:c>
      <x:c r="F830" t="s">
        <x:v>82</x:v>
      </x:c>
      <x:c r="G830" s="6">
        <x:v>168.914816191146</x:v>
      </x:c>
      <x:c r="H830" t="s">
        <x:v>83</x:v>
      </x:c>
      <x:c r="I830" s="6">
        <x:v>32.4116608596664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20.822</x:v>
      </x:c>
      <x:c r="R830" s="8">
        <x:v>137417.781559081</x:v>
      </x:c>
      <x:c r="S830" s="12">
        <x:v>273141.800043149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711323</x:v>
      </x:c>
      <x:c r="B831" s="1">
        <x:v>43211.4195895023</x:v>
      </x:c>
      <x:c r="C831" s="6">
        <x:v>13.814373275</x:v>
      </x:c>
      <x:c r="D831" s="14" t="s">
        <x:v>77</x:v>
      </x:c>
      <x:c r="E831" s="15">
        <x:v>43194.5305198264</x:v>
      </x:c>
      <x:c r="F831" t="s">
        <x:v>82</x:v>
      </x:c>
      <x:c r="G831" s="6">
        <x:v>168.923438321911</x:v>
      </x:c>
      <x:c r="H831" t="s">
        <x:v>83</x:v>
      </x:c>
      <x:c r="I831" s="6">
        <x:v>32.4100968623916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20.822</x:v>
      </x:c>
      <x:c r="R831" s="8">
        <x:v>137410.172426532</x:v>
      </x:c>
      <x:c r="S831" s="12">
        <x:v>273134.212470256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711340</x:v>
      </x:c>
      <x:c r="B832" s="1">
        <x:v>43211.4196010417</x:v>
      </x:c>
      <x:c r="C832" s="6">
        <x:v>13.831007595</x:v>
      </x:c>
      <x:c r="D832" s="14" t="s">
        <x:v>77</x:v>
      </x:c>
      <x:c r="E832" s="15">
        <x:v>43194.5305198264</x:v>
      </x:c>
      <x:c r="F832" t="s">
        <x:v>82</x:v>
      </x:c>
      <x:c r="G832" s="6">
        <x:v>168.97036958016</x:v>
      </x:c>
      <x:c r="H832" t="s">
        <x:v>83</x:v>
      </x:c>
      <x:c r="I832" s="6">
        <x:v>32.3988481342667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20.823</x:v>
      </x:c>
      <x:c r="R832" s="8">
        <x:v>137414.52784625</x:v>
      </x:c>
      <x:c r="S832" s="12">
        <x:v>273133.418367477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711342</x:v>
      </x:c>
      <x:c r="B833" s="1">
        <x:v>43211.4196123495</x:v>
      </x:c>
      <x:c r="C833" s="6">
        <x:v>13.8472751683333</x:v>
      </x:c>
      <x:c r="D833" s="14" t="s">
        <x:v>77</x:v>
      </x:c>
      <x:c r="E833" s="15">
        <x:v>43194.5305198264</x:v>
      </x:c>
      <x:c r="F833" t="s">
        <x:v>82</x:v>
      </x:c>
      <x:c r="G833" s="6">
        <x:v>168.902380532773</x:v>
      </x:c>
      <x:c r="H833" t="s">
        <x:v>83</x:v>
      </x:c>
      <x:c r="I833" s="6">
        <x:v>32.4139166262512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20.822</x:v>
      </x:c>
      <x:c r="R833" s="8">
        <x:v>137407.0291922</x:v>
      </x:c>
      <x:c r="S833" s="12">
        <x:v>273138.650644299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711356</x:v>
      </x:c>
      <x:c r="B834" s="1">
        <x:v>43211.4196243866</x:v>
      </x:c>
      <x:c r="C834" s="6">
        <x:v>13.8646095116667</x:v>
      </x:c>
      <x:c r="D834" s="14" t="s">
        <x:v>77</x:v>
      </x:c>
      <x:c r="E834" s="15">
        <x:v>43194.5305198264</x:v>
      </x:c>
      <x:c r="F834" t="s">
        <x:v>82</x:v>
      </x:c>
      <x:c r="G834" s="6">
        <x:v>168.9527609812</x:v>
      </x:c>
      <x:c r="H834" t="s">
        <x:v>83</x:v>
      </x:c>
      <x:c r="I834" s="6">
        <x:v>32.4129842425455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20.819</x:v>
      </x:c>
      <x:c r="R834" s="8">
        <x:v>137413.648561894</x:v>
      </x:c>
      <x:c r="S834" s="12">
        <x:v>273135.43403797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711365</x:v>
      </x:c>
      <x:c r="B835" s="1">
        <x:v>43211.4196355671</x:v>
      </x:c>
      <x:c r="C835" s="6">
        <x:v>13.8807104183333</x:v>
      </x:c>
      <x:c r="D835" s="14" t="s">
        <x:v>77</x:v>
      </x:c>
      <x:c r="E835" s="15">
        <x:v>43194.5305198264</x:v>
      </x:c>
      <x:c r="F835" t="s">
        <x:v>82</x:v>
      </x:c>
      <x:c r="G835" s="6">
        <x:v>168.93139726588</x:v>
      </x:c>
      <x:c r="H835" t="s">
        <x:v>83</x:v>
      </x:c>
      <x:c r="I835" s="6">
        <x:v>32.4086531732482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20.822</x:v>
      </x:c>
      <x:c r="R835" s="8">
        <x:v>137409.273673122</x:v>
      </x:c>
      <x:c r="S835" s="12">
        <x:v>273128.16248047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711381</x:v>
      </x:c>
      <x:c r="B836" s="1">
        <x:v>43211.4196470718</x:v>
      </x:c>
      <x:c r="C836" s="6">
        <x:v>13.897278045</x:v>
      </x:c>
      <x:c r="D836" s="14" t="s">
        <x:v>77</x:v>
      </x:c>
      <x:c r="E836" s="15">
        <x:v>43194.5305198264</x:v>
      </x:c>
      <x:c r="F836" t="s">
        <x:v>82</x:v>
      </x:c>
      <x:c r="G836" s="6">
        <x:v>168.980141029531</x:v>
      </x:c>
      <x:c r="H836" t="s">
        <x:v>83</x:v>
      </x:c>
      <x:c r="I836" s="6">
        <x:v>32.4025475781195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20.821</x:v>
      </x:c>
      <x:c r="R836" s="8">
        <x:v>137401.727000694</x:v>
      </x:c>
      <x:c r="S836" s="12">
        <x:v>273133.553230578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711386</x:v>
      </x:c>
      <x:c r="B837" s="1">
        <x:v>43211.4196591782</x:v>
      </x:c>
      <x:c r="C837" s="6">
        <x:v>13.914695705</x:v>
      </x:c>
      <x:c r="D837" s="14" t="s">
        <x:v>77</x:v>
      </x:c>
      <x:c r="E837" s="15">
        <x:v>43194.5305198264</x:v>
      </x:c>
      <x:c r="F837" t="s">
        <x:v>82</x:v>
      </x:c>
      <x:c r="G837" s="6">
        <x:v>168.951102455221</x:v>
      </x:c>
      <x:c r="H837" t="s">
        <x:v>83</x:v>
      </x:c>
      <x:c r="I837" s="6">
        <x:v>32.4132850114543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20.819</x:v>
      </x:c>
      <x:c r="R837" s="8">
        <x:v>137402.962734979</x:v>
      </x:c>
      <x:c r="S837" s="12">
        <x:v>273129.581209129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711399</x:v>
      </x:c>
      <x:c r="B838" s="1">
        <x:v>43211.4196707523</x:v>
      </x:c>
      <x:c r="C838" s="6">
        <x:v>13.9313800116667</x:v>
      </x:c>
      <x:c r="D838" s="14" t="s">
        <x:v>77</x:v>
      </x:c>
      <x:c r="E838" s="15">
        <x:v>43194.5305198264</x:v>
      </x:c>
      <x:c r="F838" t="s">
        <x:v>82</x:v>
      </x:c>
      <x:c r="G838" s="6">
        <x:v>168.882483742295</x:v>
      </x:c>
      <x:c r="H838" t="s">
        <x:v>83</x:v>
      </x:c>
      <x:c r="I838" s="6">
        <x:v>32.4175258559467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20.822</x:v>
      </x:c>
      <x:c r="R838" s="8">
        <x:v>137399.645196776</x:v>
      </x:c>
      <x:c r="S838" s="12">
        <x:v>273134.942936821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711407</x:v>
      </x:c>
      <x:c r="B839" s="1">
        <x:v>43211.4196819097</x:v>
      </x:c>
      <x:c r="C839" s="6">
        <x:v>13.9474142483333</x:v>
      </x:c>
      <x:c r="D839" s="14" t="s">
        <x:v>77</x:v>
      </x:c>
      <x:c r="E839" s="15">
        <x:v>43194.5305198264</x:v>
      </x:c>
      <x:c r="F839" t="s">
        <x:v>82</x:v>
      </x:c>
      <x:c r="G839" s="6">
        <x:v>169.061231516084</x:v>
      </x:c>
      <x:c r="H839" t="s">
        <x:v>83</x:v>
      </x:c>
      <x:c r="I839" s="6">
        <x:v>32.3960509965032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20.818</x:v>
      </x:c>
      <x:c r="R839" s="8">
        <x:v>137394.443823406</x:v>
      </x:c>
      <x:c r="S839" s="12">
        <x:v>273131.845731119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711417</x:v>
      </x:c>
      <x:c r="B840" s="1">
        <x:v>43211.4196934838</x:v>
      </x:c>
      <x:c r="C840" s="6">
        <x:v>13.9640985333333</x:v>
      </x:c>
      <x:c r="D840" s="14" t="s">
        <x:v>77</x:v>
      </x:c>
      <x:c r="E840" s="15">
        <x:v>43194.5305198264</x:v>
      </x:c>
      <x:c r="F840" t="s">
        <x:v>82</x:v>
      </x:c>
      <x:c r="G840" s="6">
        <x:v>169.059408937517</x:v>
      </x:c>
      <x:c r="H840" t="s">
        <x:v>83</x:v>
      </x:c>
      <x:c r="I840" s="6">
        <x:v>32.3936448583595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20.819</x:v>
      </x:c>
      <x:c r="R840" s="8">
        <x:v>137395.676418245</x:v>
      </x:c>
      <x:c r="S840" s="12">
        <x:v>273129.324591181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711423</x:v>
      </x:c>
      <x:c r="B841" s="1">
        <x:v>43211.4197050116</x:v>
      </x:c>
      <x:c r="C841" s="6">
        <x:v>13.980699455</x:v>
      </x:c>
      <x:c r="D841" s="14" t="s">
        <x:v>77</x:v>
      </x:c>
      <x:c r="E841" s="15">
        <x:v>43194.5305198264</x:v>
      </x:c>
      <x:c r="F841" t="s">
        <x:v>82</x:v>
      </x:c>
      <x:c r="G841" s="6">
        <x:v>169.039497050825</x:v>
      </x:c>
      <x:c r="H841" t="s">
        <x:v>83</x:v>
      </x:c>
      <x:c r="I841" s="6">
        <x:v>32.4027280388996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20.817</x:v>
      </x:c>
      <x:c r="R841" s="8">
        <x:v>137399.947534163</x:v>
      </x:c>
      <x:c r="S841" s="12">
        <x:v>273132.2710528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711439</x:v>
      </x:c>
      <x:c r="B842" s="1">
        <x:v>43211.4197165162</x:v>
      </x:c>
      <x:c r="C842" s="6">
        <x:v>13.9972504233333</x:v>
      </x:c>
      <x:c r="D842" s="14" t="s">
        <x:v>77</x:v>
      </x:c>
      <x:c r="E842" s="15">
        <x:v>43194.5305198264</x:v>
      </x:c>
      <x:c r="F842" t="s">
        <x:v>82</x:v>
      </x:c>
      <x:c r="G842" s="6">
        <x:v>168.85909029401</x:v>
      </x:c>
      <x:c r="H842" t="s">
        <x:v>83</x:v>
      </x:c>
      <x:c r="I842" s="6">
        <x:v>32.4245037110436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20.821</x:v>
      </x:c>
      <x:c r="R842" s="8">
        <x:v>137389.822365439</x:v>
      </x:c>
      <x:c r="S842" s="12">
        <x:v>273142.481937318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711449</x:v>
      </x:c>
      <x:c r="B843" s="1">
        <x:v>43211.4197280903</x:v>
      </x:c>
      <x:c r="C843" s="6">
        <x:v>14.0139346833333</x:v>
      </x:c>
      <x:c r="D843" s="14" t="s">
        <x:v>77</x:v>
      </x:c>
      <x:c r="E843" s="15">
        <x:v>43194.5305198264</x:v>
      </x:c>
      <x:c r="F843" t="s">
        <x:v>82</x:v>
      </x:c>
      <x:c r="G843" s="6">
        <x:v>169.028880150301</x:v>
      </x:c>
      <x:c r="H843" t="s">
        <x:v>83</x:v>
      </x:c>
      <x:c r="I843" s="6">
        <x:v>32.4046529544935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20.817</x:v>
      </x:c>
      <x:c r="R843" s="8">
        <x:v>137398.772582646</x:v>
      </x:c>
      <x:c r="S843" s="12">
        <x:v>273143.736904388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711454</x:v>
      </x:c>
      <x:c r="B844" s="1">
        <x:v>43211.419740081</x:v>
      </x:c>
      <x:c r="C844" s="6">
        <x:v>14.03121904</x:v>
      </x:c>
      <x:c r="D844" s="14" t="s">
        <x:v>77</x:v>
      </x:c>
      <x:c r="E844" s="15">
        <x:v>43194.5305198264</x:v>
      </x:c>
      <x:c r="F844" t="s">
        <x:v>82</x:v>
      </x:c>
      <x:c r="G844" s="6">
        <x:v>168.98312599381</x:v>
      </x:c>
      <x:c r="H844" t="s">
        <x:v>83</x:v>
      </x:c>
      <x:c r="I844" s="6">
        <x:v>32.4020061958372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20.821</x:v>
      </x:c>
      <x:c r="R844" s="8">
        <x:v>137384.044127079</x:v>
      </x:c>
      <x:c r="S844" s="12">
        <x:v>273120.007802065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711467</x:v>
      </x:c>
      <x:c r="B845" s="1">
        <x:v>43211.4197514236</x:v>
      </x:c>
      <x:c r="C845" s="6">
        <x:v>14.04752</x:v>
      </x:c>
      <x:c r="D845" s="14" t="s">
        <x:v>77</x:v>
      </x:c>
      <x:c r="E845" s="15">
        <x:v>43194.5305198264</x:v>
      </x:c>
      <x:c r="F845" t="s">
        <x:v>82</x:v>
      </x:c>
      <x:c r="G845" s="6">
        <x:v>169.062726286799</x:v>
      </x:c>
      <x:c r="H845" t="s">
        <x:v>83</x:v>
      </x:c>
      <x:c r="I845" s="6">
        <x:v>32.3930433240939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20.819</x:v>
      </x:c>
      <x:c r="R845" s="8">
        <x:v>137395.657412605</x:v>
      </x:c>
      <x:c r="S845" s="12">
        <x:v>273138.209395759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711474</x:v>
      </x:c>
      <x:c r="B846" s="1">
        <x:v>43211.4197628125</x:v>
      </x:c>
      <x:c r="C846" s="6">
        <x:v>14.0639209133333</x:v>
      </x:c>
      <x:c r="D846" s="14" t="s">
        <x:v>77</x:v>
      </x:c>
      <x:c r="E846" s="15">
        <x:v>43194.5305198264</x:v>
      </x:c>
      <x:c r="F846" t="s">
        <x:v>82</x:v>
      </x:c>
      <x:c r="G846" s="6">
        <x:v>169.056257464105</x:v>
      </x:c>
      <x:c r="H846" t="s">
        <x:v>83</x:v>
      </x:c>
      <x:c r="I846" s="6">
        <x:v>32.3942163160123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20.819</x:v>
      </x:c>
      <x:c r="R846" s="8">
        <x:v>137390.692467808</x:v>
      </x:c>
      <x:c r="S846" s="12">
        <x:v>273141.040931967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711482</x:v>
      </x:c>
      <x:c r="B847" s="1">
        <x:v>43211.419774456</x:v>
      </x:c>
      <x:c r="C847" s="6">
        <x:v>14.080721855</x:v>
      </x:c>
      <x:c r="D847" s="14" t="s">
        <x:v>77</x:v>
      </x:c>
      <x:c r="E847" s="15">
        <x:v>43194.5305198264</x:v>
      </x:c>
      <x:c r="F847" t="s">
        <x:v>82</x:v>
      </x:c>
      <x:c r="G847" s="6">
        <x:v>168.96865365308</x:v>
      </x:c>
      <x:c r="H847" t="s">
        <x:v>83</x:v>
      </x:c>
      <x:c r="I847" s="6">
        <x:v>32.4183078562255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20.816</x:v>
      </x:c>
      <x:c r="R847" s="8">
        <x:v>137385.073607677</x:v>
      </x:c>
      <x:c r="S847" s="12">
        <x:v>273137.878046259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711494</x:v>
      </x:c>
      <x:c r="B848" s="1">
        <x:v>43211.4197864931</x:v>
      </x:c>
      <x:c r="C848" s="6">
        <x:v>14.0980395283333</x:v>
      </x:c>
      <x:c r="D848" s="14" t="s">
        <x:v>77</x:v>
      </x:c>
      <x:c r="E848" s="15">
        <x:v>43194.5305198264</x:v>
      </x:c>
      <x:c r="F848" t="s">
        <x:v>82</x:v>
      </x:c>
      <x:c r="G848" s="6">
        <x:v>168.935678271268</x:v>
      </x:c>
      <x:c r="H848" t="s">
        <x:v>83</x:v>
      </x:c>
      <x:c r="I848" s="6">
        <x:v>32.4160821636019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20.819</x:v>
      </x:c>
      <x:c r="R848" s="8">
        <x:v>137377.594158486</x:v>
      </x:c>
      <x:c r="S848" s="12">
        <x:v>273137.392810132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711507</x:v>
      </x:c>
      <x:c r="B849" s="1">
        <x:v>43211.4197979167</x:v>
      </x:c>
      <x:c r="C849" s="6">
        <x:v>14.1144737583333</x:v>
      </x:c>
      <x:c r="D849" s="14" t="s">
        <x:v>77</x:v>
      </x:c>
      <x:c r="E849" s="15">
        <x:v>43194.5305198264</x:v>
      </x:c>
      <x:c r="F849" t="s">
        <x:v>82</x:v>
      </x:c>
      <x:c r="G849" s="6">
        <x:v>168.967198634189</x:v>
      </x:c>
      <x:c r="H849" t="s">
        <x:v>83</x:v>
      </x:c>
      <x:c r="I849" s="6">
        <x:v>32.4076305604804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20.82</x:v>
      </x:c>
      <x:c r="R849" s="8">
        <x:v>137388.597590363</x:v>
      </x:c>
      <x:c r="S849" s="12">
        <x:v>273136.973006717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711519</x:v>
      </x:c>
      <x:c r="B850" s="1">
        <x:v>43211.419809375</x:v>
      </x:c>
      <x:c r="C850" s="6">
        <x:v>14.1309913983333</x:v>
      </x:c>
      <x:c r="D850" s="14" t="s">
        <x:v>77</x:v>
      </x:c>
      <x:c r="E850" s="15">
        <x:v>43194.5305198264</x:v>
      </x:c>
      <x:c r="F850" t="s">
        <x:v>82</x:v>
      </x:c>
      <x:c r="G850" s="6">
        <x:v>168.93168603122</x:v>
      </x:c>
      <x:c r="H850" t="s">
        <x:v>83</x:v>
      </x:c>
      <x:c r="I850" s="6">
        <x:v>32.4195410108832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20.818</x:v>
      </x:c>
      <x:c r="R850" s="8">
        <x:v>137380.566725139</x:v>
      </x:c>
      <x:c r="S850" s="12">
        <x:v>273131.329785968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711529</x:v>
      </x:c>
      <x:c r="B851" s="1">
        <x:v>43211.4198211806</x:v>
      </x:c>
      <x:c r="C851" s="6">
        <x:v>14.14800903</x:v>
      </x:c>
      <x:c r="D851" s="14" t="s">
        <x:v>77</x:v>
      </x:c>
      <x:c r="E851" s="15">
        <x:v>43194.5305198264</x:v>
      </x:c>
      <x:c r="F851" t="s">
        <x:v>82</x:v>
      </x:c>
      <x:c r="G851" s="6">
        <x:v>169.045804762906</x:v>
      </x:c>
      <x:c r="H851" t="s">
        <x:v>83</x:v>
      </x:c>
      <x:c r="I851" s="6">
        <x:v>32.3988481342667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20.818</x:v>
      </x:c>
      <x:c r="R851" s="8">
        <x:v>137376.686093947</x:v>
      </x:c>
      <x:c r="S851" s="12">
        <x:v>273130.97853885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711535</x:v>
      </x:c>
      <x:c r="B852" s="1">
        <x:v>43211.4198324421</x:v>
      </x:c>
      <x:c r="C852" s="6">
        <x:v>14.1641932866667</x:v>
      </x:c>
      <x:c r="D852" s="14" t="s">
        <x:v>77</x:v>
      </x:c>
      <x:c r="E852" s="15">
        <x:v>43194.5305198264</x:v>
      </x:c>
      <x:c r="F852" t="s">
        <x:v>82</x:v>
      </x:c>
      <x:c r="G852" s="6">
        <x:v>168.994383665125</x:v>
      </x:c>
      <x:c r="H852" t="s">
        <x:v>83</x:v>
      </x:c>
      <x:c r="I852" s="6">
        <x:v>32.4081719436717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20.818</x:v>
      </x:c>
      <x:c r="R852" s="8">
        <x:v>137389.331328233</x:v>
      </x:c>
      <x:c r="S852" s="12">
        <x:v>273135.956651344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711549</x:v>
      </x:c>
      <x:c r="B853" s="1">
        <x:v>43211.419843831</x:v>
      </x:c>
      <x:c r="C853" s="6">
        <x:v>14.1805775866667</x:v>
      </x:c>
      <x:c r="D853" s="14" t="s">
        <x:v>77</x:v>
      </x:c>
      <x:c r="E853" s="15">
        <x:v>43194.5305198264</x:v>
      </x:c>
      <x:c r="F853" t="s">
        <x:v>82</x:v>
      </x:c>
      <x:c r="G853" s="6">
        <x:v>169.010949020832</x:v>
      </x:c>
      <x:c r="H853" t="s">
        <x:v>83</x:v>
      </x:c>
      <x:c r="I853" s="6">
        <x:v>32.4133752421321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20.815</x:v>
      </x:c>
      <x:c r="R853" s="8">
        <x:v>137387.349758477</x:v>
      </x:c>
      <x:c r="S853" s="12">
        <x:v>273145.99326691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711559</x:v>
      </x:c>
      <x:c r="B854" s="1">
        <x:v>43211.419856169</x:v>
      </x:c>
      <x:c r="C854" s="6">
        <x:v>14.1983785816667</x:v>
      </x:c>
      <x:c r="D854" s="14" t="s">
        <x:v>77</x:v>
      </x:c>
      <x:c r="E854" s="15">
        <x:v>43194.5305198264</x:v>
      </x:c>
      <x:c r="F854" t="s">
        <x:v>82</x:v>
      </x:c>
      <x:c r="G854" s="6">
        <x:v>168.933332198104</x:v>
      </x:c>
      <x:c r="H854" t="s">
        <x:v>83</x:v>
      </x:c>
      <x:c r="I854" s="6">
        <x:v>32.421977244589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20.817</x:v>
      </x:c>
      <x:c r="R854" s="8">
        <x:v>137372.205862372</x:v>
      </x:c>
      <x:c r="S854" s="12">
        <x:v>273138.461620665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711570</x:v>
      </x:c>
      <x:c r="B855" s="1">
        <x:v>43211.4198673958</x:v>
      </x:c>
      <x:c r="C855" s="6">
        <x:v>14.2145461933333</x:v>
      </x:c>
      <x:c r="D855" s="14" t="s">
        <x:v>77</x:v>
      </x:c>
      <x:c r="E855" s="15">
        <x:v>43194.5305198264</x:v>
      </x:c>
      <x:c r="F855" t="s">
        <x:v>82</x:v>
      </x:c>
      <x:c r="G855" s="6">
        <x:v>168.986927117257</x:v>
      </x:c>
      <x:c r="H855" t="s">
        <x:v>83</x:v>
      </x:c>
      <x:c r="I855" s="6">
        <x:v>32.4067884090241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20.819</x:v>
      </x:c>
      <x:c r="R855" s="8">
        <x:v>137370.406378262</x:v>
      </x:c>
      <x:c r="S855" s="12">
        <x:v>273134.552846113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711573</x:v>
      </x:c>
      <x:c r="B856" s="1">
        <x:v>43211.4198789005</x:v>
      </x:c>
      <x:c r="C856" s="6">
        <x:v>14.2310971616667</x:v>
      </x:c>
      <x:c r="D856" s="14" t="s">
        <x:v>77</x:v>
      </x:c>
      <x:c r="E856" s="15">
        <x:v>43194.5305198264</x:v>
      </x:c>
      <x:c r="F856" t="s">
        <x:v>82</x:v>
      </x:c>
      <x:c r="G856" s="6">
        <x:v>168.977473284912</x:v>
      </x:c>
      <x:c r="H856" t="s">
        <x:v>83</x:v>
      </x:c>
      <x:c r="I856" s="6">
        <x:v>32.4085027889978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20.819</x:v>
      </x:c>
      <x:c r="R856" s="8">
        <x:v>137365.850831001</x:v>
      </x:c>
      <x:c r="S856" s="12">
        <x:v>273126.153081858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711585</x:v>
      </x:c>
      <x:c r="B857" s="1">
        <x:v>43211.4198903125</x:v>
      </x:c>
      <x:c r="C857" s="6">
        <x:v>14.24753138</x:v>
      </x:c>
      <x:c r="D857" s="14" t="s">
        <x:v>77</x:v>
      </x:c>
      <x:c r="E857" s="15">
        <x:v>43194.5305198264</x:v>
      </x:c>
      <x:c r="F857" t="s">
        <x:v>82</x:v>
      </x:c>
      <x:c r="G857" s="6">
        <x:v>169.028362369312</x:v>
      </x:c>
      <x:c r="H857" t="s">
        <x:v>83</x:v>
      </x:c>
      <x:c r="I857" s="6">
        <x:v>32.4129541656562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20.814</x:v>
      </x:c>
      <x:c r="R857" s="8">
        <x:v>137363.954730863</x:v>
      </x:c>
      <x:c r="S857" s="12">
        <x:v>273135.262561759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711596</x:v>
      </x:c>
      <x:c r="B858" s="1">
        <x:v>43211.4199019676</x:v>
      </x:c>
      <x:c r="C858" s="6">
        <x:v>14.2643323783333</x:v>
      </x:c>
      <x:c r="D858" s="14" t="s">
        <x:v>77</x:v>
      </x:c>
      <x:c r="E858" s="15">
        <x:v>43194.5305198264</x:v>
      </x:c>
      <x:c r="F858" t="s">
        <x:v>82</x:v>
      </x:c>
      <x:c r="G858" s="6">
        <x:v>169.033672020225</x:v>
      </x:c>
      <x:c r="H858" t="s">
        <x:v>83</x:v>
      </x:c>
      <x:c r="I858" s="6">
        <x:v>32.4119917053367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20.814</x:v>
      </x:c>
      <x:c r="R858" s="8">
        <x:v>137372.973921045</x:v>
      </x:c>
      <x:c r="S858" s="12">
        <x:v>273127.228627258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711609</x:v>
      </x:c>
      <x:c r="B859" s="1">
        <x:v>43211.4199134606</x:v>
      </x:c>
      <x:c r="C859" s="6">
        <x:v>14.2808499483333</x:v>
      </x:c>
      <x:c r="D859" s="14" t="s">
        <x:v>77</x:v>
      </x:c>
      <x:c r="E859" s="15">
        <x:v>43194.5305198264</x:v>
      </x:c>
      <x:c r="F859" t="s">
        <x:v>82</x:v>
      </x:c>
      <x:c r="G859" s="6">
        <x:v>169.139703778821</x:v>
      </x:c>
      <x:c r="H859" t="s">
        <x:v>83</x:v>
      </x:c>
      <x:c r="I859" s="6">
        <x:v>32.3982465990666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20.812</x:v>
      </x:c>
      <x:c r="R859" s="8">
        <x:v>137371.539288189</x:v>
      </x:c>
      <x:c r="S859" s="12">
        <x:v>273127.431907524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711618</x:v>
      </x:c>
      <x:c r="B860" s="1">
        <x:v>43211.4199253819</x:v>
      </x:c>
      <x:c r="C860" s="6">
        <x:v>14.2980176366667</x:v>
      </x:c>
      <x:c r="D860" s="14" t="s">
        <x:v>77</x:v>
      </x:c>
      <x:c r="E860" s="15">
        <x:v>43194.5305198264</x:v>
      </x:c>
      <x:c r="F860" t="s">
        <x:v>82</x:v>
      </x:c>
      <x:c r="G860" s="6">
        <x:v>169.019762193664</x:v>
      </x:c>
      <x:c r="H860" t="s">
        <x:v>83</x:v>
      </x:c>
      <x:c r="I860" s="6">
        <x:v>32.4035701893358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20.818</x:v>
      </x:c>
      <x:c r="R860" s="8">
        <x:v>137355.035275685</x:v>
      </x:c>
      <x:c r="S860" s="12">
        <x:v>273125.780511725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711628</x:v>
      </x:c>
      <x:c r="B861" s="1">
        <x:v>43211.4199366898</x:v>
      </x:c>
      <x:c r="C861" s="6">
        <x:v>14.3143185266667</x:v>
      </x:c>
      <x:c r="D861" s="14" t="s">
        <x:v>77</x:v>
      </x:c>
      <x:c r="E861" s="15">
        <x:v>43194.5305198264</x:v>
      </x:c>
      <x:c r="F861" t="s">
        <x:v>82</x:v>
      </x:c>
      <x:c r="G861" s="6">
        <x:v>169.020585761129</x:v>
      </x:c>
      <x:c r="H861" t="s">
        <x:v>83</x:v>
      </x:c>
      <x:c r="I861" s="6">
        <x:v>32.4061567955705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20.817</x:v>
      </x:c>
      <x:c r="R861" s="8">
        <x:v>137358.381865554</x:v>
      </x:c>
      <x:c r="S861" s="12">
        <x:v>273129.293829647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711636</x:v>
      </x:c>
      <x:c r="B862" s="1">
        <x:v>43211.4199485301</x:v>
      </x:c>
      <x:c r="C862" s="6">
        <x:v>14.331369545</x:v>
      </x:c>
      <x:c r="D862" s="14" t="s">
        <x:v>77</x:v>
      </x:c>
      <x:c r="E862" s="15">
        <x:v>43194.5305198264</x:v>
      </x:c>
      <x:c r="F862" t="s">
        <x:v>82</x:v>
      </x:c>
      <x:c r="G862" s="6">
        <x:v>169.063378088903</x:v>
      </x:c>
      <x:c r="H862" t="s">
        <x:v>83</x:v>
      </x:c>
      <x:c r="I862" s="6">
        <x:v>32.4038709574002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20.815</x:v>
      </x:c>
      <x:c r="R862" s="8">
        <x:v>137364.694834125</x:v>
      </x:c>
      <x:c r="S862" s="12">
        <x:v>273135.473256564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711642</x:v>
      </x:c>
      <x:c r="B863" s="1">
        <x:v>43211.4199600694</x:v>
      </x:c>
      <x:c r="C863" s="6">
        <x:v>14.3479871366667</x:v>
      </x:c>
      <x:c r="D863" s="14" t="s">
        <x:v>77</x:v>
      </x:c>
      <x:c r="E863" s="15">
        <x:v>43194.5305198264</x:v>
      </x:c>
      <x:c r="F863" t="s">
        <x:v>82</x:v>
      </x:c>
      <x:c r="G863" s="6">
        <x:v>169.034017172016</x:v>
      </x:c>
      <x:c r="H863" t="s">
        <x:v>83</x:v>
      </x:c>
      <x:c r="I863" s="6">
        <x:v>32.4064575638668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20.816</x:v>
      </x:c>
      <x:c r="R863" s="8">
        <x:v>137354.706315631</x:v>
      </x:c>
      <x:c r="S863" s="12">
        <x:v>273124.46260608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711654</x:v>
      </x:c>
      <x:c r="B864" s="1">
        <x:v>43211.4199716435</x:v>
      </x:c>
      <x:c r="C864" s="6">
        <x:v>14.364638105</x:v>
      </x:c>
      <x:c r="D864" s="14" t="s">
        <x:v>77</x:v>
      </x:c>
      <x:c r="E864" s="15">
        <x:v>43194.5305198264</x:v>
      </x:c>
      <x:c r="F864" t="s">
        <x:v>82</x:v>
      </x:c>
      <x:c r="G864" s="6">
        <x:v>169.054920964615</x:v>
      </x:c>
      <x:c r="H864" t="s">
        <x:v>83</x:v>
      </x:c>
      <x:c r="I864" s="6">
        <x:v>32.4026678853052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20.816</x:v>
      </x:c>
      <x:c r="R864" s="8">
        <x:v>137355.671378437</x:v>
      </x:c>
      <x:c r="S864" s="12">
        <x:v>273122.404566484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711663</x:v>
      </x:c>
      <x:c r="B865" s="1">
        <x:v>43211.4199829514</x:v>
      </x:c>
      <x:c r="C865" s="6">
        <x:v>14.3809557233333</x:v>
      </x:c>
      <x:c r="D865" s="14" t="s">
        <x:v>77</x:v>
      </x:c>
      <x:c r="E865" s="15">
        <x:v>43194.5305198264</x:v>
      </x:c>
      <x:c r="F865" t="s">
        <x:v>82</x:v>
      </x:c>
      <x:c r="G865" s="6">
        <x:v>169.047466555232</x:v>
      </x:c>
      <x:c r="H865" t="s">
        <x:v>83</x:v>
      </x:c>
      <x:c r="I865" s="6">
        <x:v>32.3958103826112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20.819</x:v>
      </x:c>
      <x:c r="R865" s="8">
        <x:v>137351.305690319</x:v>
      </x:c>
      <x:c r="S865" s="12">
        <x:v>273123.801318133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711676</x:v>
      </x:c>
      <x:c r="B866" s="1">
        <x:v>43211.4199943634</x:v>
      </x:c>
      <x:c r="C866" s="6">
        <x:v>14.397389965</x:v>
      </x:c>
      <x:c r="D866" s="14" t="s">
        <x:v>77</x:v>
      </x:c>
      <x:c r="E866" s="15">
        <x:v>43194.5305198264</x:v>
      </x:c>
      <x:c r="F866" t="s">
        <x:v>82</x:v>
      </x:c>
      <x:c r="G866" s="6">
        <x:v>168.935265979056</x:v>
      </x:c>
      <x:c r="H866" t="s">
        <x:v>83</x:v>
      </x:c>
      <x:c r="I866" s="6">
        <x:v>32.432564354845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20.813</x:v>
      </x:c>
      <x:c r="R866" s="8">
        <x:v>137347.245000038</x:v>
      </x:c>
      <x:c r="S866" s="12">
        <x:v>273113.86882372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711686</x:v>
      </x:c>
      <x:c r="B867" s="1">
        <x:v>43211.4200067477</x:v>
      </x:c>
      <x:c r="C867" s="6">
        <x:v>14.41519096</x:v>
      </x:c>
      <x:c r="D867" s="14" t="s">
        <x:v>77</x:v>
      </x:c>
      <x:c r="E867" s="15">
        <x:v>43194.5305198264</x:v>
      </x:c>
      <x:c r="F867" t="s">
        <x:v>82</x:v>
      </x:c>
      <x:c r="G867" s="6">
        <x:v>169.008617307071</x:v>
      </x:c>
      <x:c r="H867" t="s">
        <x:v>83</x:v>
      </x:c>
      <x:c r="I867" s="6">
        <x:v>32.4165333173928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20.814</x:v>
      </x:c>
      <x:c r="R867" s="8">
        <x:v>137346.982704868</x:v>
      </x:c>
      <x:c r="S867" s="12">
        <x:v>273119.780971051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711701</x:v>
      </x:c>
      <x:c r="B868" s="1">
        <x:v>43211.4200185532</x:v>
      </x:c>
      <x:c r="C868" s="6">
        <x:v>14.43220865</x:v>
      </x:c>
      <x:c r="D868" s="14" t="s">
        <x:v>77</x:v>
      </x:c>
      <x:c r="E868" s="15">
        <x:v>43194.5305198264</x:v>
      </x:c>
      <x:c r="F868" t="s">
        <x:v>82</x:v>
      </x:c>
      <x:c r="G868" s="6">
        <x:v>169.035663145258</x:v>
      </x:c>
      <x:c r="H868" t="s">
        <x:v>83</x:v>
      </x:c>
      <x:c r="I868" s="6">
        <x:v>32.4116307827885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20.814</x:v>
      </x:c>
      <x:c r="R868" s="8">
        <x:v>137351.398434236</x:v>
      </x:c>
      <x:c r="S868" s="12">
        <x:v>273122.740292416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711711</x:v>
      </x:c>
      <x:c r="B869" s="1">
        <x:v>43211.4200298264</x:v>
      </x:c>
      <x:c r="C869" s="6">
        <x:v>14.4484261783333</x:v>
      </x:c>
      <x:c r="D869" s="14" t="s">
        <x:v>77</x:v>
      </x:c>
      <x:c r="E869" s="15">
        <x:v>43194.5305198264</x:v>
      </x:c>
      <x:c r="F869" t="s">
        <x:v>82</x:v>
      </x:c>
      <x:c r="G869" s="6">
        <x:v>169.04014318844</x:v>
      </x:c>
      <x:c r="H869" t="s">
        <x:v>83</x:v>
      </x:c>
      <x:c r="I869" s="6">
        <x:v>32.4108187071965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20.814</x:v>
      </x:c>
      <x:c r="R869" s="8">
        <x:v>137350.371065456</x:v>
      </x:c>
      <x:c r="S869" s="12">
        <x:v>273122.958983362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711712</x:v>
      </x:c>
      <x:c r="B870" s="1">
        <x:v>43211.4200408218</x:v>
      </x:c>
      <x:c r="C870" s="6">
        <x:v>14.4642771233333</x:v>
      </x:c>
      <x:c r="D870" s="14" t="s">
        <x:v>77</x:v>
      </x:c>
      <x:c r="E870" s="15">
        <x:v>43194.5305198264</x:v>
      </x:c>
      <x:c r="F870" t="s">
        <x:v>82</x:v>
      </x:c>
      <x:c r="G870" s="6">
        <x:v>169.001160298409</x:v>
      </x:c>
      <x:c r="H870" t="s">
        <x:v>83</x:v>
      </x:c>
      <x:c r="I870" s="6">
        <x:v>32.4151497792932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20.815</x:v>
      </x:c>
      <x:c r="R870" s="8">
        <x:v>137342.573307756</x:v>
      </x:c>
      <x:c r="S870" s="12">
        <x:v>273129.097970177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711726</x:v>
      </x:c>
      <x:c r="B871" s="1">
        <x:v>43211.4200521181</x:v>
      </x:c>
      <x:c r="C871" s="6">
        <x:v>14.4805280383333</x:v>
      </x:c>
      <x:c r="D871" s="14" t="s">
        <x:v>77</x:v>
      </x:c>
      <x:c r="E871" s="15">
        <x:v>43194.5305198264</x:v>
      </x:c>
      <x:c r="F871" t="s">
        <x:v>82</x:v>
      </x:c>
      <x:c r="G871" s="6">
        <x:v>169.085936318023</x:v>
      </x:c>
      <x:c r="H871" t="s">
        <x:v>83</x:v>
      </x:c>
      <x:c r="I871" s="6">
        <x:v>32.4052544908432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20.813</x:v>
      </x:c>
      <x:c r="R871" s="8">
        <x:v>137344.780578094</x:v>
      </x:c>
      <x:c r="S871" s="12">
        <x:v>273123.665668937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711736</x:v>
      </x:c>
      <x:c r="B872" s="1">
        <x:v>43211.4200637731</x:v>
      </x:c>
      <x:c r="C872" s="6">
        <x:v>14.497329015</x:v>
      </x:c>
      <x:c r="D872" s="14" t="s">
        <x:v>77</x:v>
      </x:c>
      <x:c r="E872" s="15">
        <x:v>43194.5305198264</x:v>
      </x:c>
      <x:c r="F872" t="s">
        <x:v>82</x:v>
      </x:c>
      <x:c r="G872" s="6">
        <x:v>168.968166524942</x:v>
      </x:c>
      <x:c r="H872" t="s">
        <x:v>83</x:v>
      </x:c>
      <x:c r="I872" s="6">
        <x:v>32.4156610867849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20.817</x:v>
      </x:c>
      <x:c r="R872" s="8">
        <x:v>137345.709723356</x:v>
      </x:c>
      <x:c r="S872" s="12">
        <x:v>273129.113978574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711749</x:v>
      </x:c>
      <x:c r="B873" s="1">
        <x:v>43211.420075544</x:v>
      </x:c>
      <x:c r="C873" s="6">
        <x:v>14.5142966466667</x:v>
      </x:c>
      <x:c r="D873" s="14" t="s">
        <x:v>77</x:v>
      </x:c>
      <x:c r="E873" s="15">
        <x:v>43194.5305198264</x:v>
      </x:c>
      <x:c r="F873" t="s">
        <x:v>82</x:v>
      </x:c>
      <x:c r="G873" s="6">
        <x:v>169.021882568696</x:v>
      </x:c>
      <x:c r="H873" t="s">
        <x:v>83</x:v>
      </x:c>
      <x:c r="I873" s="6">
        <x:v>32.4168641635442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20.813</x:v>
      </x:c>
      <x:c r="R873" s="8">
        <x:v>137341.484332572</x:v>
      </x:c>
      <x:c r="S873" s="12">
        <x:v>273133.861493414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711755</x:v>
      </x:c>
      <x:c r="B874" s="1">
        <x:v>43211.4200871181</x:v>
      </x:c>
      <x:c r="C874" s="6">
        <x:v>14.5309476016667</x:v>
      </x:c>
      <x:c r="D874" s="14" t="s">
        <x:v>77</x:v>
      </x:c>
      <x:c r="E874" s="15">
        <x:v>43194.5305198264</x:v>
      </x:c>
      <x:c r="F874" t="s">
        <x:v>82</x:v>
      </x:c>
      <x:c r="G874" s="6">
        <x:v>169.06269767126</x:v>
      </x:c>
      <x:c r="H874" t="s">
        <x:v>83</x:v>
      </x:c>
      <x:c r="I874" s="6">
        <x:v>32.4122022435085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20.812</x:v>
      </x:c>
      <x:c r="R874" s="8">
        <x:v>137339.695110302</x:v>
      </x:c>
      <x:c r="S874" s="12">
        <x:v>273130.798689267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711769</x:v>
      </x:c>
      <x:c r="B875" s="1">
        <x:v>43211.4200985764</x:v>
      </x:c>
      <x:c r="C875" s="6">
        <x:v>14.5474485483333</x:v>
      </x:c>
      <x:c r="D875" s="14" t="s">
        <x:v>77</x:v>
      </x:c>
      <x:c r="E875" s="15">
        <x:v>43194.5305198264</x:v>
      </x:c>
      <x:c r="F875" t="s">
        <x:v>82</x:v>
      </x:c>
      <x:c r="G875" s="6">
        <x:v>168.995030896461</x:v>
      </x:c>
      <x:c r="H875" t="s">
        <x:v>83</x:v>
      </x:c>
      <x:c r="I875" s="6">
        <x:v>32.4135256266013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20.816</x:v>
      </x:c>
      <x:c r="R875" s="8">
        <x:v>137338.707383063</x:v>
      </x:c>
      <x:c r="S875" s="12">
        <x:v>273117.28733425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711774</x:v>
      </x:c>
      <x:c r="B876" s="1">
        <x:v>43211.4201103356</x:v>
      </x:c>
      <x:c r="C876" s="6">
        <x:v>14.5643495233333</x:v>
      </x:c>
      <x:c r="D876" s="14" t="s">
        <x:v>77</x:v>
      </x:c>
      <x:c r="E876" s="15">
        <x:v>43194.5305198264</x:v>
      </x:c>
      <x:c r="F876" t="s">
        <x:v>82</x:v>
      </x:c>
      <x:c r="G876" s="6">
        <x:v>168.984534790617</x:v>
      </x:c>
      <x:c r="H876" t="s">
        <x:v>83</x:v>
      </x:c>
      <x:c r="I876" s="6">
        <x:v>32.4263684851248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20.812</x:v>
      </x:c>
      <x:c r="R876" s="8">
        <x:v>137334.929159313</x:v>
      </x:c>
      <x:c r="S876" s="12">
        <x:v>273118.101759604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711791</x:v>
      </x:c>
      <x:c r="B877" s="1">
        <x:v>43211.4201217593</x:v>
      </x:c>
      <x:c r="C877" s="6">
        <x:v>14.5808171166667</x:v>
      </x:c>
      <x:c r="D877" s="14" t="s">
        <x:v>77</x:v>
      </x:c>
      <x:c r="E877" s="15">
        <x:v>43194.5305198264</x:v>
      </x:c>
      <x:c r="F877" t="s">
        <x:v>82</x:v>
      </x:c>
      <x:c r="G877" s="6">
        <x:v>169.117464446456</x:v>
      </x:c>
      <x:c r="H877" t="s">
        <x:v>83</x:v>
      </x:c>
      <x:c r="I877" s="6">
        <x:v>32.4022768869677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20.812</x:v>
      </x:c>
      <x:c r="R877" s="8">
        <x:v>137326.106260098</x:v>
      </x:c>
      <x:c r="S877" s="12">
        <x:v>273125.932628742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711795</x:v>
      </x:c>
      <x:c r="B878" s="1">
        <x:v>43211.4201332986</x:v>
      </x:c>
      <x:c r="C878" s="6">
        <x:v>14.5974514016667</x:v>
      </x:c>
      <x:c r="D878" s="14" t="s">
        <x:v>77</x:v>
      </x:c>
      <x:c r="E878" s="15">
        <x:v>43194.5305198264</x:v>
      </x:c>
      <x:c r="F878" t="s">
        <x:v>82</x:v>
      </x:c>
      <x:c r="G878" s="6">
        <x:v>169.037667014731</x:v>
      </x:c>
      <x:c r="H878" t="s">
        <x:v>83</x:v>
      </x:c>
      <x:c r="I878" s="6">
        <x:v>32.4057958736507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20.816</x:v>
      </x:c>
      <x:c r="R878" s="8">
        <x:v>137331.377726498</x:v>
      </x:c>
      <x:c r="S878" s="12">
        <x:v>273116.090758099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711808</x:v>
      </x:c>
      <x:c r="B879" s="1">
        <x:v>43211.4201450579</x:v>
      </x:c>
      <x:c r="C879" s="6">
        <x:v>14.6143690583333</x:v>
      </x:c>
      <x:c r="D879" s="14" t="s">
        <x:v>77</x:v>
      </x:c>
      <x:c r="E879" s="15">
        <x:v>43194.5305198264</x:v>
      </x:c>
      <x:c r="F879" t="s">
        <x:v>82</x:v>
      </x:c>
      <x:c r="G879" s="6">
        <x:v>169.084924495522</x:v>
      </x:c>
      <x:c r="H879" t="s">
        <x:v>83</x:v>
      </x:c>
      <x:c r="I879" s="6">
        <x:v>32.4136459341812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20.81</x:v>
      </x:c>
      <x:c r="R879" s="8">
        <x:v>137328.057834202</x:v>
      </x:c>
      <x:c r="S879" s="12">
        <x:v>273110.356650999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711813</x:v>
      </x:c>
      <x:c r="B880" s="1">
        <x:v>43211.4201563657</x:v>
      </x:c>
      <x:c r="C880" s="6">
        <x:v>14.6306366666667</x:v>
      </x:c>
      <x:c r="D880" s="14" t="s">
        <x:v>77</x:v>
      </x:c>
      <x:c r="E880" s="15">
        <x:v>43194.5305198264</x:v>
      </x:c>
      <x:c r="F880" t="s">
        <x:v>82</x:v>
      </x:c>
      <x:c r="G880" s="6">
        <x:v>169.071172086661</x:v>
      </x:c>
      <x:c r="H880" t="s">
        <x:v>83</x:v>
      </x:c>
      <x:c r="I880" s="6">
        <x:v>32.4051943372033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20.814</x:v>
      </x:c>
      <x:c r="R880" s="8">
        <x:v>137320.202373019</x:v>
      </x:c>
      <x:c r="S880" s="12">
        <x:v>273119.508927569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711831</x:v>
      </x:c>
      <x:c r="B881" s="1">
        <x:v>43211.4201682523</x:v>
      </x:c>
      <x:c r="C881" s="6">
        <x:v>14.6477375916667</x:v>
      </x:c>
      <x:c r="D881" s="14" t="s">
        <x:v>77</x:v>
      </x:c>
      <x:c r="E881" s="15">
        <x:v>43194.5305198264</x:v>
      </x:c>
      <x:c r="F881" t="s">
        <x:v>82</x:v>
      </x:c>
      <x:c r="G881" s="6">
        <x:v>169.097220746293</x:v>
      </x:c>
      <x:c r="H881" t="s">
        <x:v>83</x:v>
      </x:c>
      <x:c r="I881" s="6">
        <x:v>32.4032092676948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20.813</x:v>
      </x:c>
      <x:c r="R881" s="8">
        <x:v>137325.928106609</x:v>
      </x:c>
      <x:c r="S881" s="12">
        <x:v>273113.999696425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711839</x:v>
      </x:c>
      <x:c r="B882" s="1">
        <x:v>43211.4201795949</x:v>
      </x:c>
      <x:c r="C882" s="6">
        <x:v>14.6640885166667</x:v>
      </x:c>
      <x:c r="D882" s="14" t="s">
        <x:v>77</x:v>
      </x:c>
      <x:c r="E882" s="15">
        <x:v>43194.5305198264</x:v>
      </x:c>
      <x:c r="F882" t="s">
        <x:v>82</x:v>
      </x:c>
      <x:c r="G882" s="6">
        <x:v>169.044948169606</x:v>
      </x:c>
      <x:c r="H882" t="s">
        <x:v>83</x:v>
      </x:c>
      <x:c r="I882" s="6">
        <x:v>32.4126834736635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20.813</x:v>
      </x:c>
      <x:c r="R882" s="8">
        <x:v>137318.915993855</x:v>
      </x:c>
      <x:c r="S882" s="12">
        <x:v>273119.311686483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711844</x:v>
      </x:c>
      <x:c r="B883" s="1">
        <x:v>43211.4201919792</x:v>
      </x:c>
      <x:c r="C883" s="6">
        <x:v>14.6819228766667</x:v>
      </x:c>
      <x:c r="D883" s="14" t="s">
        <x:v>77</x:v>
      </x:c>
      <x:c r="E883" s="15">
        <x:v>43194.5305198264</x:v>
      </x:c>
      <x:c r="F883" t="s">
        <x:v>82</x:v>
      </x:c>
      <x:c r="G883" s="6">
        <x:v>169.103680892503</x:v>
      </x:c>
      <x:c r="H883" t="s">
        <x:v>83</x:v>
      </x:c>
      <x:c r="I883" s="6">
        <x:v>32.4102472467134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20.81</x:v>
      </x:c>
      <x:c r="R883" s="8">
        <x:v>137322.678677554</x:v>
      </x:c>
      <x:c r="S883" s="12">
        <x:v>273117.206121958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711854</x:v>
      </x:c>
      <x:c r="B884" s="1">
        <x:v>43211.4202028935</x:v>
      </x:c>
      <x:c r="C884" s="6">
        <x:v>14.6976571283333</x:v>
      </x:c>
      <x:c r="D884" s="14" t="s">
        <x:v>77</x:v>
      </x:c>
      <x:c r="E884" s="15">
        <x:v>43194.5305198264</x:v>
      </x:c>
      <x:c r="F884" t="s">
        <x:v>82</x:v>
      </x:c>
      <x:c r="G884" s="6">
        <x:v>169.029523853481</x:v>
      </x:c>
      <x:c r="H884" t="s">
        <x:v>83</x:v>
      </x:c>
      <x:c r="I884" s="6">
        <x:v>32.4127436274375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20.814</x:v>
      </x:c>
      <x:c r="R884" s="8">
        <x:v>137323.413327805</x:v>
      </x:c>
      <x:c r="S884" s="12">
        <x:v>273124.294770099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711866</x:v>
      </x:c>
      <x:c r="B885" s="1">
        <x:v>43211.4202144676</x:v>
      </x:c>
      <x:c r="C885" s="6">
        <x:v>14.714324765</x:v>
      </x:c>
      <x:c r="D885" s="14" t="s">
        <x:v>77</x:v>
      </x:c>
      <x:c r="E885" s="15">
        <x:v>43194.5305198264</x:v>
      </x:c>
      <x:c r="F885" t="s">
        <x:v>82</x:v>
      </x:c>
      <x:c r="G885" s="6">
        <x:v>169.091225528743</x:v>
      </x:c>
      <x:c r="H885" t="s">
        <x:v>83</x:v>
      </x:c>
      <x:c r="I885" s="6">
        <x:v>32.4152400100211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20.809</x:v>
      </x:c>
      <x:c r="R885" s="8">
        <x:v>137320.769512619</x:v>
      </x:c>
      <x:c r="S885" s="12">
        <x:v>273102.431645094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711874</x:v>
      </x:c>
      <x:c r="B886" s="1">
        <x:v>43211.4202260069</x:v>
      </x:c>
      <x:c r="C886" s="6">
        <x:v>14.7309090633333</x:v>
      </x:c>
      <x:c r="D886" s="14" t="s">
        <x:v>77</x:v>
      </x:c>
      <x:c r="E886" s="15">
        <x:v>43194.5305198264</x:v>
      </x:c>
      <x:c r="F886" t="s">
        <x:v>82</x:v>
      </x:c>
      <x:c r="G886" s="6">
        <x:v>168.940045722103</x:v>
      </x:c>
      <x:c r="H886" t="s">
        <x:v>83</x:v>
      </x:c>
      <x:c r="I886" s="6">
        <x:v>32.4371661489918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20.811</x:v>
      </x:c>
      <x:c r="R886" s="8">
        <x:v>137315.499237517</x:v>
      </x:c>
      <x:c r="S886" s="12">
        <x:v>273109.264569177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711886</x:v>
      </x:c>
      <x:c r="B887" s="1">
        <x:v>43211.4202378819</x:v>
      </x:c>
      <x:c r="C887" s="6">
        <x:v>14.7480266933333</x:v>
      </x:c>
      <x:c r="D887" s="14" t="s">
        <x:v>77</x:v>
      </x:c>
      <x:c r="E887" s="15">
        <x:v>43194.5305198264</x:v>
      </x:c>
      <x:c r="F887" t="s">
        <x:v>82</x:v>
      </x:c>
      <x:c r="G887" s="6">
        <x:v>169.051088007122</x:v>
      </x:c>
      <x:c r="H887" t="s">
        <x:v>83</x:v>
      </x:c>
      <x:c r="I887" s="6">
        <x:v>32.4115706290345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20.813</x:v>
      </x:c>
      <x:c r="R887" s="8">
        <x:v>137304.770521637</x:v>
      </x:c>
      <x:c r="S887" s="12">
        <x:v>273114.320640684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711893</x:v>
      </x:c>
      <x:c r="B888" s="1">
        <x:v>43211.4202491551</x:v>
      </x:c>
      <x:c r="C888" s="6">
        <x:v>14.7642776083333</x:v>
      </x:c>
      <x:c r="D888" s="14" t="s">
        <x:v>77</x:v>
      </x:c>
      <x:c r="E888" s="15">
        <x:v>43194.5305198264</x:v>
      </x:c>
      <x:c r="F888" t="s">
        <x:v>82</x:v>
      </x:c>
      <x:c r="G888" s="6">
        <x:v>169.063678658372</x:v>
      </x:c>
      <x:c r="H888" t="s">
        <x:v>83</x:v>
      </x:c>
      <x:c r="I888" s="6">
        <x:v>32.4174957790156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20.81</x:v>
      </x:c>
      <x:c r="R888" s="8">
        <x:v>137300.892389486</x:v>
      </x:c>
      <x:c r="S888" s="12">
        <x:v>273109.01185727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711903</x:v>
      </x:c>
      <x:c r="B889" s="1">
        <x:v>43211.4202605671</x:v>
      </x:c>
      <x:c r="C889" s="6">
        <x:v>14.7806951916667</x:v>
      </x:c>
      <x:c r="D889" s="14" t="s">
        <x:v>77</x:v>
      </x:c>
      <x:c r="E889" s="15">
        <x:v>43194.5305198264</x:v>
      </x:c>
      <x:c r="F889" t="s">
        <x:v>82</x:v>
      </x:c>
      <x:c r="G889" s="6">
        <x:v>169.088919032792</x:v>
      </x:c>
      <x:c r="H889" t="s">
        <x:v>83</x:v>
      </x:c>
      <x:c r="I889" s="6">
        <x:v>32.4074500994366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20.812</x:v>
      </x:c>
      <x:c r="R889" s="8">
        <x:v>137302.930004726</x:v>
      </x:c>
      <x:c r="S889" s="12">
        <x:v>273102.881333087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711916</x:v>
      </x:c>
      <x:c r="B890" s="1">
        <x:v>43211.4202723727</x:v>
      </x:c>
      <x:c r="C890" s="6">
        <x:v>14.79772954</x:v>
      </x:c>
      <x:c r="D890" s="14" t="s">
        <x:v>77</x:v>
      </x:c>
      <x:c r="E890" s="15">
        <x:v>43194.5305198264</x:v>
      </x:c>
      <x:c r="F890" t="s">
        <x:v>82</x:v>
      </x:c>
      <x:c r="G890" s="6">
        <x:v>169.066658061797</x:v>
      </x:c>
      <x:c r="H890" t="s">
        <x:v>83</x:v>
      </x:c>
      <x:c r="I890" s="6">
        <x:v>32.4196913956289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20.809</x:v>
      </x:c>
      <x:c r="R890" s="8">
        <x:v>137300.947677092</x:v>
      </x:c>
      <x:c r="S890" s="12">
        <x:v>273121.934663865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711924</x:v>
      </x:c>
      <x:c r="B891" s="1">
        <x:v>43211.4202836458</x:v>
      </x:c>
      <x:c r="C891" s="6">
        <x:v>14.8139304783333</x:v>
      </x:c>
      <x:c r="D891" s="14" t="s">
        <x:v>77</x:v>
      </x:c>
      <x:c r="E891" s="15">
        <x:v>43194.5305198264</x:v>
      </x:c>
      <x:c r="F891" t="s">
        <x:v>82</x:v>
      </x:c>
      <x:c r="G891" s="6">
        <x:v>169.070823095616</x:v>
      </x:c>
      <x:c r="H891" t="s">
        <x:v>83</x:v>
      </x:c>
      <x:c r="I891" s="6">
        <x:v>32.4134654728127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20.811</x:v>
      </x:c>
      <x:c r="R891" s="8">
        <x:v>137299.141611934</x:v>
      </x:c>
      <x:c r="S891" s="12">
        <x:v>273107.49708674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711940</x:v>
      </x:c>
      <x:c r="B892" s="1">
        <x:v>43211.4202957523</x:v>
      </x:c>
      <x:c r="C892" s="6">
        <x:v>14.8313814683333</x:v>
      </x:c>
      <x:c r="D892" s="14" t="s">
        <x:v>77</x:v>
      </x:c>
      <x:c r="E892" s="15">
        <x:v>43194.5305198264</x:v>
      </x:c>
      <x:c r="F892" t="s">
        <x:v>82</x:v>
      </x:c>
      <x:c r="G892" s="6">
        <x:v>169.046765979317</x:v>
      </x:c>
      <x:c r="H892" t="s">
        <x:v>83</x:v>
      </x:c>
      <x:c r="I892" s="6">
        <x:v>32.4150896254755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20.812</x:v>
      </x:c>
      <x:c r="R892" s="8">
        <x:v>137299.809945648</x:v>
      </x:c>
      <x:c r="S892" s="12">
        <x:v>273111.37178289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711949</x:v>
      </x:c>
      <x:c r="B893" s="1">
        <x:v>43211.4203072569</x:v>
      </x:c>
      <x:c r="C893" s="6">
        <x:v>14.8479323783333</x:v>
      </x:c>
      <x:c r="D893" s="14" t="s">
        <x:v>77</x:v>
      </x:c>
      <x:c r="E893" s="15">
        <x:v>43194.5305198264</x:v>
      </x:c>
      <x:c r="F893" t="s">
        <x:v>82</x:v>
      </x:c>
      <x:c r="G893" s="6">
        <x:v>169.038800211058</x:v>
      </x:c>
      <x:c r="H893" t="s">
        <x:v>83</x:v>
      </x:c>
      <x:c r="I893" s="6">
        <x:v>32.4165333173928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20.812</x:v>
      </x:c>
      <x:c r="R893" s="8">
        <x:v>137296.683195583</x:v>
      </x:c>
      <x:c r="S893" s="12">
        <x:v>273108.093571529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711955</x:v>
      </x:c>
      <x:c r="B894" s="1">
        <x:v>43211.4203189468</x:v>
      </x:c>
      <x:c r="C894" s="6">
        <x:v>14.8647833883333</x:v>
      </x:c>
      <x:c r="D894" s="14" t="s">
        <x:v>77</x:v>
      </x:c>
      <x:c r="E894" s="15">
        <x:v>43194.5305198264</x:v>
      </x:c>
      <x:c r="F894" t="s">
        <x:v>82</x:v>
      </x:c>
      <x:c r="G894" s="6">
        <x:v>169.083423644698</x:v>
      </x:c>
      <x:c r="H894" t="s">
        <x:v>83</x:v>
      </x:c>
      <x:c r="I894" s="6">
        <x:v>32.4166536250805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20.809</x:v>
      </x:c>
      <x:c r="R894" s="8">
        <x:v>137298.104899784</x:v>
      </x:c>
      <x:c r="S894" s="12">
        <x:v>273104.818949089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711971</x:v>
      </x:c>
      <x:c r="B895" s="1">
        <x:v>43211.4203300926</x:v>
      </x:c>
      <x:c r="C895" s="6">
        <x:v>14.8808009433333</x:v>
      </x:c>
      <x:c r="D895" s="14" t="s">
        <x:v>77</x:v>
      </x:c>
      <x:c r="E895" s="15">
        <x:v>43194.5305198264</x:v>
      </x:c>
      <x:c r="F895" t="s">
        <x:v>82</x:v>
      </x:c>
      <x:c r="G895" s="6">
        <x:v>169.014737267032</x:v>
      </x:c>
      <x:c r="H895" t="s">
        <x:v>83</x:v>
      </x:c>
      <x:c r="I895" s="6">
        <x:v>32.4208944738343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20.812</x:v>
      </x:c>
      <x:c r="R895" s="8">
        <x:v>137291.109444685</x:v>
      </x:c>
      <x:c r="S895" s="12">
        <x:v>273100.821497357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711973</x:v>
      </x:c>
      <x:c r="B896" s="1">
        <x:v>43211.4203415856</x:v>
      </x:c>
      <x:c r="C896" s="6">
        <x:v>14.897351865</x:v>
      </x:c>
      <x:c r="D896" s="14" t="s">
        <x:v>77</x:v>
      </x:c>
      <x:c r="E896" s="15">
        <x:v>43194.5305198264</x:v>
      </x:c>
      <x:c r="F896" t="s">
        <x:v>82</x:v>
      </x:c>
      <x:c r="G896" s="6">
        <x:v>169.085920403181</x:v>
      </x:c>
      <x:c r="H896" t="s">
        <x:v>83</x:v>
      </x:c>
      <x:c r="I896" s="6">
        <x:v>32.4134654728127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20.81</x:v>
      </x:c>
      <x:c r="R896" s="8">
        <x:v>137295.233321562</x:v>
      </x:c>
      <x:c r="S896" s="12">
        <x:v>273102.778876294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711989</x:v>
      </x:c>
      <x:c r="B897" s="1">
        <x:v>43211.4203532755</x:v>
      </x:c>
      <x:c r="C897" s="6">
        <x:v>14.9142028633333</x:v>
      </x:c>
      <x:c r="D897" s="14" t="s">
        <x:v>77</x:v>
      </x:c>
      <x:c r="E897" s="15">
        <x:v>43194.5305198264</x:v>
      </x:c>
      <x:c r="F897" t="s">
        <x:v>82</x:v>
      </x:c>
      <x:c r="G897" s="6">
        <x:v>168.972558101047</x:v>
      </x:c>
      <x:c r="H897" t="s">
        <x:v>83</x:v>
      </x:c>
      <x:c r="I897" s="6">
        <x:v>32.4340080542884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20.81</x:v>
      </x:c>
      <x:c r="R897" s="8">
        <x:v>137291.838105217</x:v>
      </x:c>
      <x:c r="S897" s="12">
        <x:v>273106.682428927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711998</x:v>
      </x:c>
      <x:c r="B898" s="1">
        <x:v>43211.4203647801</x:v>
      </x:c>
      <x:c r="C898" s="6">
        <x:v>14.9307537966667</x:v>
      </x:c>
      <x:c r="D898" s="14" t="s">
        <x:v>77</x:v>
      </x:c>
      <x:c r="E898" s="15">
        <x:v>43194.5305198264</x:v>
      </x:c>
      <x:c r="F898" t="s">
        <x:v>82</x:v>
      </x:c>
      <x:c r="G898" s="6">
        <x:v>169.10632545402</x:v>
      </x:c>
      <x:c r="H898" t="s">
        <x:v>83</x:v>
      </x:c>
      <x:c r="I898" s="6">
        <x:v>32.4152400100211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20.808</x:v>
      </x:c>
      <x:c r="R898" s="8">
        <x:v>137287.857094627</x:v>
      </x:c>
      <x:c r="S898" s="12">
        <x:v>273107.561897945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712004</x:v>
      </x:c>
      <x:c r="B899" s="1">
        <x:v>43211.4203768518</x:v>
      </x:c>
      <x:c r="C899" s="6">
        <x:v>14.94815481</x:v>
      </x:c>
      <x:c r="D899" s="14" t="s">
        <x:v>77</x:v>
      </x:c>
      <x:c r="E899" s="15">
        <x:v>43194.5305198264</x:v>
      </x:c>
      <x:c r="F899" t="s">
        <x:v>82</x:v>
      </x:c>
      <x:c r="G899" s="6">
        <x:v>169.131061607166</x:v>
      </x:c>
      <x:c r="H899" t="s">
        <x:v>83</x:v>
      </x:c>
      <x:c r="I899" s="6">
        <x:v>32.4107585534571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20.808</x:v>
      </x:c>
      <x:c r="R899" s="8">
        <x:v>137284.542157793</x:v>
      </x:c>
      <x:c r="S899" s="12">
        <x:v>273097.386492004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712013</x:v>
      </x:c>
      <x:c r="B900" s="1">
        <x:v>43211.4203878472</x:v>
      </x:c>
      <x:c r="C900" s="6">
        <x:v>14.9639890266667</x:v>
      </x:c>
      <x:c r="D900" s="14" t="s">
        <x:v>77</x:v>
      </x:c>
      <x:c r="E900" s="15">
        <x:v>43194.5305198264</x:v>
      </x:c>
      <x:c r="F900" t="s">
        <x:v>82</x:v>
      </x:c>
      <x:c r="G900" s="6">
        <x:v>169.144334542967</x:v>
      </x:c>
      <x:c r="H900" t="s">
        <x:v>83</x:v>
      </x:c>
      <x:c r="I900" s="6">
        <x:v>32.4138263955588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20.806</x:v>
      </x:c>
      <x:c r="R900" s="8">
        <x:v>137283.895773539</x:v>
      </x:c>
      <x:c r="S900" s="12">
        <x:v>273101.352633551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712024</x:v>
      </x:c>
      <x:c r="B901" s="1">
        <x:v>43211.4203993866</x:v>
      </x:c>
      <x:c r="C901" s="6">
        <x:v>14.9806066416667</x:v>
      </x:c>
      <x:c r="D901" s="14" t="s">
        <x:v>77</x:v>
      </x:c>
      <x:c r="E901" s="15">
        <x:v>43194.5305198264</x:v>
      </x:c>
      <x:c r="F901" t="s">
        <x:v>82</x:v>
      </x:c>
      <x:c r="G901" s="6">
        <x:v>169.125915118009</x:v>
      </x:c>
      <x:c r="H901" t="s">
        <x:v>83</x:v>
      </x:c>
      <x:c r="I901" s="6">
        <x:v>32.4116909365448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20.808</x:v>
      </x:c>
      <x:c r="R901" s="8">
        <x:v>137279.221971898</x:v>
      </x:c>
      <x:c r="S901" s="12">
        <x:v>273105.132488889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712032</x:v>
      </x:c>
      <x:c r="B902" s="1">
        <x:v>43211.4204109954</x:v>
      </x:c>
      <x:c r="C902" s="6">
        <x:v>14.9973409133333</x:v>
      </x:c>
      <x:c r="D902" s="14" t="s">
        <x:v>77</x:v>
      </x:c>
      <x:c r="E902" s="15">
        <x:v>43194.5305198264</x:v>
      </x:c>
      <x:c r="F902" t="s">
        <x:v>82</x:v>
      </x:c>
      <x:c r="G902" s="6">
        <x:v>169.136369687614</x:v>
      </x:c>
      <x:c r="H902" t="s">
        <x:v>83</x:v>
      </x:c>
      <x:c r="I902" s="6">
        <x:v>32.412533089233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20.807</x:v>
      </x:c>
      <x:c r="R902" s="8">
        <x:v>137278.321531912</x:v>
      </x:c>
      <x:c r="S902" s="12">
        <x:v>273093.14872081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712045</x:v>
      </x:c>
      <x:c r="B903" s="1">
        <x:v>43211.4204228819</x:v>
      </x:c>
      <x:c r="C903" s="6">
        <x:v>15.0144586016667</x:v>
      </x:c>
      <x:c r="D903" s="14" t="s">
        <x:v>77</x:v>
      </x:c>
      <x:c r="E903" s="15">
        <x:v>43194.5305198264</x:v>
      </x:c>
      <x:c r="F903" t="s">
        <x:v>82</x:v>
      </x:c>
      <x:c r="G903" s="6">
        <x:v>169.262068533078</x:v>
      </x:c>
      <x:c r="H903" t="s">
        <x:v>83</x:v>
      </x:c>
      <x:c r="I903" s="6">
        <x:v>32.3952389246865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20.805</x:v>
      </x:c>
      <x:c r="R903" s="8">
        <x:v>137282.159689773</x:v>
      </x:c>
      <x:c r="S903" s="12">
        <x:v>273111.429907064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712048</x:v>
      </x:c>
      <x:c r="B904" s="1">
        <x:v>43211.4204346875</x:v>
      </x:c>
      <x:c r="C904" s="6">
        <x:v>15.0314429033333</x:v>
      </x:c>
      <x:c r="D904" s="14" t="s">
        <x:v>77</x:v>
      </x:c>
      <x:c r="E904" s="15">
        <x:v>43194.5305198264</x:v>
      </x:c>
      <x:c r="F904" t="s">
        <x:v>82</x:v>
      </x:c>
      <x:c r="G904" s="6">
        <x:v>168.97038487905</x:v>
      </x:c>
      <x:c r="H904" t="s">
        <x:v>83</x:v>
      </x:c>
      <x:c r="I904" s="6">
        <x:v>32.4371360718851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20.809</x:v>
      </x:c>
      <x:c r="R904" s="8">
        <x:v>137271.754803332</x:v>
      </x:c>
      <x:c r="S904" s="12">
        <x:v>273098.494820846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712056</x:v>
      </x:c>
      <x:c r="B905" s="1">
        <x:v>43211.4204459491</x:v>
      </x:c>
      <x:c r="C905" s="6">
        <x:v>15.0476605016667</x:v>
      </x:c>
      <x:c r="D905" s="14" t="s">
        <x:v>77</x:v>
      </x:c>
      <x:c r="E905" s="15">
        <x:v>43194.5305198264</x:v>
      </x:c>
      <x:c r="F905" t="s">
        <x:v>82</x:v>
      </x:c>
      <x:c r="G905" s="6">
        <x:v>168.988325292756</x:v>
      </x:c>
      <x:c r="H905" t="s">
        <x:v>83</x:v>
      </x:c>
      <x:c r="I905" s="6">
        <x:v>32.4311507330744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20.81</x:v>
      </x:c>
      <x:c r="R905" s="8">
        <x:v>137283.088761537</x:v>
      </x:c>
      <x:c r="S905" s="12">
        <x:v>273107.995255003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712064</x:v>
      </x:c>
      <x:c r="B906" s="1">
        <x:v>43211.4204575231</x:v>
      </x:c>
      <x:c r="C906" s="6">
        <x:v>15.0643114116667</x:v>
      </x:c>
      <x:c r="D906" s="14" t="s">
        <x:v>77</x:v>
      </x:c>
      <x:c r="E906" s="15">
        <x:v>43194.5305198264</x:v>
      </x:c>
      <x:c r="F906" t="s">
        <x:v>82</x:v>
      </x:c>
      <x:c r="G906" s="6">
        <x:v>169.062986837518</x:v>
      </x:c>
      <x:c r="H906" t="s">
        <x:v>83</x:v>
      </x:c>
      <x:c r="I906" s="6">
        <x:v>32.425827098994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20.807</x:v>
      </x:c>
      <x:c r="R906" s="8">
        <x:v>137266.59553257</x:v>
      </x:c>
      <x:c r="S906" s="12">
        <x:v>273104.956049295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712073</x:v>
      </x:c>
      <x:c r="B907" s="1">
        <x:v>43211.4204689815</x:v>
      </x:c>
      <x:c r="C907" s="6">
        <x:v>15.08084572</x:v>
      </x:c>
      <x:c r="D907" s="14" t="s">
        <x:v>77</x:v>
      </x:c>
      <x:c r="E907" s="15">
        <x:v>43194.5305198264</x:v>
      </x:c>
      <x:c r="F907" t="s">
        <x:v>82</x:v>
      </x:c>
      <x:c r="G907" s="6">
        <x:v>169.057694378739</x:v>
      </x:c>
      <x:c r="H907" t="s">
        <x:v>83</x:v>
      </x:c>
      <x:c r="I907" s="6">
        <x:v>32.4213155513085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20.809</x:v>
      </x:c>
      <x:c r="R907" s="8">
        <x:v>137267.495290318</x:v>
      </x:c>
      <x:c r="S907" s="12">
        <x:v>273092.668463108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712079</x:v>
      </x:c>
      <x:c r="B908" s="1">
        <x:v>43211.4204805208</x:v>
      </x:c>
      <x:c r="C908" s="6">
        <x:v>15.0974299833333</x:v>
      </x:c>
      <x:c r="D908" s="14" t="s">
        <x:v>77</x:v>
      </x:c>
      <x:c r="E908" s="15">
        <x:v>43194.5305198264</x:v>
      </x:c>
      <x:c r="F908" t="s">
        <x:v>82</x:v>
      </x:c>
      <x:c r="G908" s="6">
        <x:v>169.15428728003</x:v>
      </x:c>
      <x:c r="H908" t="s">
        <x:v>83</x:v>
      </x:c>
      <x:c r="I908" s="6">
        <x:v>32.4174957790156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20.804</x:v>
      </x:c>
      <x:c r="R908" s="8">
        <x:v>137271.211866276</x:v>
      </x:c>
      <x:c r="S908" s="12">
        <x:v>273092.354396307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712087</x:v>
      </x:c>
      <x:c r="B909" s="1">
        <x:v>43211.4204923611</x:v>
      </x:c>
      <x:c r="C909" s="6">
        <x:v>15.1144976366667</x:v>
      </x:c>
      <x:c r="D909" s="14" t="s">
        <x:v>77</x:v>
      </x:c>
      <x:c r="E909" s="15">
        <x:v>43194.5305198264</x:v>
      </x:c>
      <x:c r="F909" t="s">
        <x:v>82</x:v>
      </x:c>
      <x:c r="G909" s="6">
        <x:v>169.079579379114</x:v>
      </x:c>
      <x:c r="H909" t="s">
        <x:v>83</x:v>
      </x:c>
      <x:c r="I909" s="6">
        <x:v>32.4255564059617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20.806</x:v>
      </x:c>
      <x:c r="R909" s="8">
        <x:v>137255.684569526</x:v>
      </x:c>
      <x:c r="S909" s="12">
        <x:v>273097.650098748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712096</x:v>
      </x:c>
      <x:c r="B910" s="1">
        <x:v>43211.4205038542</x:v>
      </x:c>
      <x:c r="C910" s="6">
        <x:v>15.1310319233333</x:v>
      </x:c>
      <x:c r="D910" s="14" t="s">
        <x:v>77</x:v>
      </x:c>
      <x:c r="E910" s="15">
        <x:v>43194.5305198264</x:v>
      </x:c>
      <x:c r="F910" t="s">
        <x:v>82</x:v>
      </x:c>
      <x:c r="G910" s="6">
        <x:v>169.1039943601</x:v>
      </x:c>
      <x:c r="H910" t="s">
        <x:v>83</x:v>
      </x:c>
      <x:c r="I910" s="6">
        <x:v>32.4183980870389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20.807</x:v>
      </x:c>
      <x:c r="R910" s="8">
        <x:v>137259.385007748</x:v>
      </x:c>
      <x:c r="S910" s="12">
        <x:v>273096.874643668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712099</x:v>
      </x:c>
      <x:c r="B911" s="1">
        <x:v>43211.4205151968</x:v>
      </x:c>
      <x:c r="C911" s="6">
        <x:v>15.1473828266667</x:v>
      </x:c>
      <x:c r="D911" s="14" t="s">
        <x:v>77</x:v>
      </x:c>
      <x:c r="E911" s="15">
        <x:v>43194.5305198264</x:v>
      </x:c>
      <x:c r="F911" t="s">
        <x:v>82</x:v>
      </x:c>
      <x:c r="G911" s="6">
        <x:v>169.14981398289</x:v>
      </x:c>
      <x:c r="H911" t="s">
        <x:v>83</x:v>
      </x:c>
      <x:c r="I911" s="6">
        <x:v>32.4128338581008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20.806</x:v>
      </x:c>
      <x:c r="R911" s="8">
        <x:v>137253.719867143</x:v>
      </x:c>
      <x:c r="S911" s="12">
        <x:v>273098.938161321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712106</x:v>
      </x:c>
      <x:c r="B912" s="1">
        <x:v>43211.4205273495</x:v>
      </x:c>
      <x:c r="C912" s="6">
        <x:v>15.1648672133333</x:v>
      </x:c>
      <x:c r="D912" s="14" t="s">
        <x:v>77</x:v>
      </x:c>
      <x:c r="E912" s="15">
        <x:v>43194.5305198264</x:v>
      </x:c>
      <x:c r="F912" t="s">
        <x:v>82</x:v>
      </x:c>
      <x:c r="G912" s="6">
        <x:v>169.129875239043</x:v>
      </x:c>
      <x:c r="H912" t="s">
        <x:v>83</x:v>
      </x:c>
      <x:c r="I912" s="6">
        <x:v>32.421917090649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20.804</x:v>
      </x:c>
      <x:c r="R912" s="8">
        <x:v>137255.217703867</x:v>
      </x:c>
      <x:c r="S912" s="12">
        <x:v>273105.921073268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712110</x:v>
      </x:c>
      <x:c r="B913" s="1">
        <x:v>43211.4205386574</x:v>
      </x:c>
      <x:c r="C913" s="6">
        <x:v>15.181151435</x:v>
      </x:c>
      <x:c r="D913" s="14" t="s">
        <x:v>77</x:v>
      </x:c>
      <x:c r="E913" s="15">
        <x:v>43194.5305198264</x:v>
      </x:c>
      <x:c r="F913" t="s">
        <x:v>82</x:v>
      </x:c>
      <x:c r="G913" s="6">
        <x:v>169.093692393248</x:v>
      </x:c>
      <x:c r="H913" t="s">
        <x:v>83</x:v>
      </x:c>
      <x:c r="I913" s="6">
        <x:v>32.4229998617338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20.806</x:v>
      </x:c>
      <x:c r="R913" s="8">
        <x:v>137259.711542944</x:v>
      </x:c>
      <x:c r="S913" s="12">
        <x:v>273096.946099017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712112</x:v>
      </x:c>
      <x:c r="B914" s="1">
        <x:v>43211.4205500347</x:v>
      </x:c>
      <x:c r="C914" s="6">
        <x:v>15.1975357116667</x:v>
      </x:c>
      <x:c r="D914" s="14" t="s">
        <x:v>77</x:v>
      </x:c>
      <x:c r="E914" s="15">
        <x:v>43194.5305198264</x:v>
      </x:c>
      <x:c r="F914" t="s">
        <x:v>82</x:v>
      </x:c>
      <x:c r="G914" s="6">
        <x:v>169.096847089132</x:v>
      </x:c>
      <x:c r="H914" t="s">
        <x:v>83</x:v>
      </x:c>
      <x:c r="I914" s="6">
        <x:v>32.422428399173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20.806</x:v>
      </x:c>
      <x:c r="R914" s="8">
        <x:v>137252.101536869</x:v>
      </x:c>
      <x:c r="S914" s="12">
        <x:v>273108.316538409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712119</x:v>
      </x:c>
      <x:c r="B915" s="1">
        <x:v>43211.4205614931</x:v>
      </x:c>
      <x:c r="C915" s="6">
        <x:v>15.2140533283333</x:v>
      </x:c>
      <x:c r="D915" s="14" t="s">
        <x:v>77</x:v>
      </x:c>
      <x:c r="E915" s="15">
        <x:v>43194.5305198264</x:v>
      </x:c>
      <x:c r="F915" t="s">
        <x:v>82</x:v>
      </x:c>
      <x:c r="G915" s="6">
        <x:v>169.124236603857</x:v>
      </x:c>
      <x:c r="H915" t="s">
        <x:v>83</x:v>
      </x:c>
      <x:c r="I915" s="6">
        <x:v>32.4202027038132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20.805</x:v>
      </x:c>
      <x:c r="R915" s="8">
        <x:v>137245.946622241</x:v>
      </x:c>
      <x:c r="S915" s="12">
        <x:v>273090.959004901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712121</x:v>
      </x:c>
      <x:c r="B916" s="1">
        <x:v>43211.4205734143</x:v>
      </x:c>
      <x:c r="C916" s="6">
        <x:v>15.23120431</x:v>
      </x:c>
      <x:c r="D916" s="14" t="s">
        <x:v>77</x:v>
      </x:c>
      <x:c r="E916" s="15">
        <x:v>43194.5305198264</x:v>
      </x:c>
      <x:c r="F916" t="s">
        <x:v>82</x:v>
      </x:c>
      <x:c r="G916" s="6">
        <x:v>169.200125272038</x:v>
      </x:c>
      <x:c r="H916" t="s">
        <x:v>83</x:v>
      </x:c>
      <x:c r="I916" s="6">
        <x:v>32.4064575638668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20.805</x:v>
      </x:c>
      <x:c r="R916" s="8">
        <x:v>137249.319576241</x:v>
      </x:c>
      <x:c r="S916" s="12">
        <x:v>273108.231461015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712124</x:v>
      </x:c>
      <x:c r="B917" s="1">
        <x:v>43211.4205848727</x:v>
      </x:c>
      <x:c r="C917" s="6">
        <x:v>15.247705245</x:v>
      </x:c>
      <x:c r="D917" s="14" t="s">
        <x:v>77</x:v>
      </x:c>
      <x:c r="E917" s="15">
        <x:v>43194.5305198264</x:v>
      </x:c>
      <x:c r="F917" t="s">
        <x:v>82</x:v>
      </x:c>
      <x:c r="G917" s="6">
        <x:v>169.146475348342</x:v>
      </x:c>
      <x:c r="H917" t="s">
        <x:v>83</x:v>
      </x:c>
      <x:c r="I917" s="6">
        <x:v>32.4216463979324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20.803</x:v>
      </x:c>
      <x:c r="R917" s="8">
        <x:v>137249.989156928</x:v>
      </x:c>
      <x:c r="S917" s="12">
        <x:v>273104.330988619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712127</x:v>
      </x:c>
      <x:c r="B918" s="1">
        <x:v>43211.420596412</x:v>
      </x:c>
      <x:c r="C918" s="6">
        <x:v>15.2643228483333</x:v>
      </x:c>
      <x:c r="D918" s="14" t="s">
        <x:v>77</x:v>
      </x:c>
      <x:c r="E918" s="15">
        <x:v>43194.5305198264</x:v>
      </x:c>
      <x:c r="F918" t="s">
        <x:v>82</x:v>
      </x:c>
      <x:c r="G918" s="6">
        <x:v>169.190163341769</x:v>
      </x:c>
      <x:c r="H918" t="s">
        <x:v>83</x:v>
      </x:c>
      <x:c r="I918" s="6">
        <x:v>32.4055251822365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20.806</x:v>
      </x:c>
      <x:c r="R918" s="8">
        <x:v>137236.453304893</x:v>
      </x:c>
      <x:c r="S918" s="12">
        <x:v>273110.644684147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712130</x:v>
      </x:c>
      <x:c r="B919" s="1">
        <x:v>43211.4206079514</x:v>
      </x:c>
      <x:c r="C919" s="6">
        <x:v>15.280957145</x:v>
      </x:c>
      <x:c r="D919" s="14" t="s">
        <x:v>77</x:v>
      </x:c>
      <x:c r="E919" s="15">
        <x:v>43194.5305198264</x:v>
      </x:c>
      <x:c r="F919" t="s">
        <x:v>82</x:v>
      </x:c>
      <x:c r="G919" s="6">
        <x:v>169.193982485934</x:v>
      </x:c>
      <x:c r="H919" t="s">
        <x:v>83</x:v>
      </x:c>
      <x:c r="I919" s="6">
        <x:v>32.4048334153872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20.806</x:v>
      </x:c>
      <x:c r="R919" s="8">
        <x:v>137242.323378972</x:v>
      </x:c>
      <x:c r="S919" s="12">
        <x:v>273108.799769571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712132</x:v>
      </x:c>
      <x:c r="B920" s="1">
        <x:v>43211.4206195255</x:v>
      </x:c>
      <x:c r="C920" s="6">
        <x:v>15.2976081466667</x:v>
      </x:c>
      <x:c r="D920" s="14" t="s">
        <x:v>77</x:v>
      </x:c>
      <x:c r="E920" s="15">
        <x:v>43194.5305198264</x:v>
      </x:c>
      <x:c r="F920" t="s">
        <x:v>82</x:v>
      </x:c>
      <x:c r="G920" s="6">
        <x:v>169.119096226865</x:v>
      </x:c>
      <x:c r="H920" t="s">
        <x:v>83</x:v>
      </x:c>
      <x:c r="I920" s="6">
        <x:v>32.4183980870389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20.806</x:v>
      </x:c>
      <x:c r="R920" s="8">
        <x:v>137237.95434594</x:v>
      </x:c>
      <x:c r="S920" s="12">
        <x:v>273089.445116152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712134</x:v>
      </x:c>
      <x:c r="B921" s="1">
        <x:v>43211.420631331</x:v>
      </x:c>
      <x:c r="C921" s="6">
        <x:v>15.31462572</x:v>
      </x:c>
      <x:c r="D921" s="14" t="s">
        <x:v>77</x:v>
      </x:c>
      <x:c r="E921" s="15">
        <x:v>43194.5305198264</x:v>
      </x:c>
      <x:c r="F921" t="s">
        <x:v>82</x:v>
      </x:c>
      <x:c r="G921" s="6">
        <x:v>169.253935621434</x:v>
      </x:c>
      <x:c r="H921" t="s">
        <x:v>83</x:v>
      </x:c>
      <x:c r="I921" s="6">
        <x:v>32.4049236458382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20.802</x:v>
      </x:c>
      <x:c r="R921" s="8">
        <x:v>137244.098234277</x:v>
      </x:c>
      <x:c r="S921" s="12">
        <x:v>273093.997038822</x:v>
      </x:c>
      <x:c r="T921" s="12">
        <x:v>34.3</x:v>
      </x:c>
      <x:c r="U921" s="12">
        <x:v>55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2018-04-21T21:30:10Z</dcterms:modified>
</cp:coreProperties>
</file>