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e7598e14ba142c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<x:sst xmlns:x="http://schemas.openxmlformats.org/spreadsheetml/2006/main">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</x:sst>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e7598e14ba142c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43213.703177786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852370</x:v>
      </x:c>
      <x:c r="B2" s="1">
        <x:v>43213.5208262384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148.638394189043</x:v>
      </x:c>
      <x:c r="H2" t="s">
        <x:v>83</x:v>
      </x:c>
      <x:c r="I2" s="6">
        <x:v>33.0570825726354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22.032</x:v>
      </x:c>
      <x:c r="R2" s="8">
        <x:v>146979.68356468</x:v>
      </x:c>
      <x:c r="S2" s="12">
        <x:v>273305.564472595</x:v>
      </x:c>
      <x:c r="T2" s="12">
        <x:v>34.3</x:v>
      </x:c>
      <x:c r="U2" s="12">
        <x:v>55</x:v>
      </x:c>
      <x:c r="V2" s="12">
        <x:f>NA()</x:f>
      </x:c>
    </x:row>
    <x:row r="3">
      <x:c r="A3">
        <x:v>852382</x:v>
      </x:c>
      <x:c r="B3" s="1">
        <x:v>43213.5208408565</x:v>
      </x:c>
      <x:c r="C3" s="6">
        <x:v>0.02106778</x:v>
      </x:c>
      <x:c r="D3" s="14" t="s">
        <x:v>77</x:v>
      </x:c>
      <x:c r="E3" s="15">
        <x:v>43194.5305198264</x:v>
      </x:c>
      <x:c r="F3" t="s">
        <x:v>82</x:v>
      </x:c>
      <x:c r="G3" s="6">
        <x:v>148.550643233488</x:v>
      </x:c>
      <x:c r="H3" t="s">
        <x:v>83</x:v>
      </x:c>
      <x:c r="I3" s="6">
        <x:v>33.0670098687988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22.035</x:v>
      </x:c>
      <x:c r="R3" s="8">
        <x:v>146962.538165303</x:v>
      </x:c>
      <x:c r="S3" s="12">
        <x:v>273246.250891258</x:v>
      </x:c>
      <x:c r="T3" s="12">
        <x:v>34.3</x:v>
      </x:c>
      <x:c r="U3" s="12">
        <x:v>55</x:v>
      </x:c>
      <x:c r="V3" s="12">
        <x:f>NA()</x:f>
      </x:c>
    </x:row>
    <x:row r="4">
      <x:c r="A4">
        <x:v>852390</x:v>
      </x:c>
      <x:c r="B4" s="1">
        <x:v>43213.5208510069</x:v>
      </x:c>
      <x:c r="C4" s="6">
        <x:v>0.0356352683333333</x:v>
      </x:c>
      <x:c r="D4" s="14" t="s">
        <x:v>77</x:v>
      </x:c>
      <x:c r="E4" s="15">
        <x:v>43194.5305198264</x:v>
      </x:c>
      <x:c r="F4" t="s">
        <x:v>82</x:v>
      </x:c>
      <x:c r="G4" s="6">
        <x:v>148.583918081983</x:v>
      </x:c>
      <x:c r="H4" t="s">
        <x:v>83</x:v>
      </x:c>
      <x:c r="I4" s="6">
        <x:v>33.0680928483425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22.032</x:v>
      </x:c>
      <x:c r="R4" s="8">
        <x:v>146921.824665177</x:v>
      </x:c>
      <x:c r="S4" s="12">
        <x:v>273238.349021017</x:v>
      </x:c>
      <x:c r="T4" s="12">
        <x:v>34.3</x:v>
      </x:c>
      <x:c r="U4" s="12">
        <x:v>55</x:v>
      </x:c>
      <x:c r="V4" s="12">
        <x:f>NA()</x:f>
      </x:c>
    </x:row>
    <x:row r="5">
      <x:c r="A5">
        <x:v>852403</x:v>
      </x:c>
      <x:c r="B5" s="1">
        <x:v>43213.5208623843</x:v>
      </x:c>
      <x:c r="C5" s="6">
        <x:v>0.05203617</x:v>
      </x:c>
      <x:c r="D5" s="14" t="s">
        <x:v>77</x:v>
      </x:c>
      <x:c r="E5" s="15">
        <x:v>43194.5305198264</x:v>
      </x:c>
      <x:c r="F5" t="s">
        <x:v>82</x:v>
      </x:c>
      <x:c r="G5" s="6">
        <x:v>148.672416804388</x:v>
      </x:c>
      <x:c r="H5" t="s">
        <x:v>83</x:v>
      </x:c>
      <x:c r="I5" s="6">
        <x:v>33.0528108360636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22.031</x:v>
      </x:c>
      <x:c r="R5" s="8">
        <x:v>146924.668580763</x:v>
      </x:c>
      <x:c r="S5" s="12">
        <x:v>273216.27485828</x:v>
      </x:c>
      <x:c r="T5" s="12">
        <x:v>34.3</x:v>
      </x:c>
      <x:c r="U5" s="12">
        <x:v>55</x:v>
      </x:c>
      <x:c r="V5" s="12">
        <x:f>NA()</x:f>
      </x:c>
    </x:row>
    <x:row r="6">
      <x:c r="A6">
        <x:v>852413</x:v>
      </x:c>
      <x:c r="B6" s="1">
        <x:v>43213.5208741551</x:v>
      </x:c>
      <x:c r="C6" s="6">
        <x:v>0.0689871083333333</x:v>
      </x:c>
      <x:c r="D6" s="14" t="s">
        <x:v>77</x:v>
      </x:c>
      <x:c r="E6" s="15">
        <x:v>43194.5305198264</x:v>
      </x:c>
      <x:c r="F6" t="s">
        <x:v>82</x:v>
      </x:c>
      <x:c r="G6" s="6">
        <x:v>148.646151935507</x:v>
      </x:c>
      <x:c r="H6" t="s">
        <x:v>83</x:v>
      </x:c>
      <x:c r="I6" s="6">
        <x:v>33.0424925089224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22.037</x:v>
      </x:c>
      <x:c r="R6" s="8">
        <x:v>146907.169122028</x:v>
      </x:c>
      <x:c r="S6" s="12">
        <x:v>273210.330084262</x:v>
      </x:c>
      <x:c r="T6" s="12">
        <x:v>34.3</x:v>
      </x:c>
      <x:c r="U6" s="12">
        <x:v>55</x:v>
      </x:c>
      <x:c r="V6" s="12">
        <x:f>NA()</x:f>
      </x:c>
    </x:row>
    <x:row r="7">
      <x:c r="A7">
        <x:v>852425</x:v>
      </x:c>
      <x:c r="B7" s="1">
        <x:v>43213.5208855671</x:v>
      </x:c>
      <x:c r="C7" s="6">
        <x:v>0.0854213283333333</x:v>
      </x:c>
      <x:c r="D7" s="14" t="s">
        <x:v>77</x:v>
      </x:c>
      <x:c r="E7" s="15">
        <x:v>43194.5305198264</x:v>
      </x:c>
      <x:c r="F7" t="s">
        <x:v>82</x:v>
      </x:c>
      <x:c r="G7" s="6">
        <x:v>148.580436598897</x:v>
      </x:c>
      <x:c r="H7" t="s">
        <x:v>83</x:v>
      </x:c>
      <x:c r="I7" s="6">
        <x:v>33.0479675356937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22.04</x:v>
      </x:c>
      <x:c r="R7" s="8">
        <x:v>146905.663628203</x:v>
      </x:c>
      <x:c r="S7" s="12">
        <x:v>273208.088216397</x:v>
      </x:c>
      <x:c r="T7" s="12">
        <x:v>34.3</x:v>
      </x:c>
      <x:c r="U7" s="12">
        <x:v>55</x:v>
      </x:c>
      <x:c r="V7" s="12">
        <x:f>NA()</x:f>
      </x:c>
    </x:row>
    <x:row r="8">
      <x:c r="A8">
        <x:v>852437</x:v>
      </x:c>
      <x:c r="B8" s="1">
        <x:v>43213.520897338</x:v>
      </x:c>
      <x:c r="C8" s="6">
        <x:v>0.102405606666667</x:v>
      </x:c>
      <x:c r="D8" s="14" t="s">
        <x:v>77</x:v>
      </x:c>
      <x:c r="E8" s="15">
        <x:v>43194.5305198264</x:v>
      </x:c>
      <x:c r="F8" t="s">
        <x:v>82</x:v>
      </x:c>
      <x:c r="G8" s="6">
        <x:v>148.597499171355</x:v>
      </x:c>
      <x:c r="H8" t="s">
        <x:v>83</x:v>
      </x:c>
      <x:c r="I8" s="6">
        <x:v>33.0523295139742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22.037</x:v>
      </x:c>
      <x:c r="R8" s="8">
        <x:v>146904.614570812</x:v>
      </x:c>
      <x:c r="S8" s="12">
        <x:v>273203.993580178</x:v>
      </x:c>
      <x:c r="T8" s="12">
        <x:v>34.3</x:v>
      </x:c>
      <x:c r="U8" s="12">
        <x:v>55</x:v>
      </x:c>
      <x:c r="V8" s="12">
        <x:f>NA()</x:f>
      </x:c>
    </x:row>
    <x:row r="9">
      <x:c r="A9">
        <x:v>852447</x:v>
      </x:c>
      <x:c r="B9" s="1">
        <x:v>43213.5209087616</x:v>
      </x:c>
      <x:c r="C9" s="6">
        <x:v>0.11883986</x:v>
      </x:c>
      <x:c r="D9" s="14" t="s">
        <x:v>77</x:v>
      </x:c>
      <x:c r="E9" s="15">
        <x:v>43194.5305198264</x:v>
      </x:c>
      <x:c r="F9" t="s">
        <x:v>82</x:v>
      </x:c>
      <x:c r="G9" s="6">
        <x:v>148.586274182398</x:v>
      </x:c>
      <x:c r="H9" t="s">
        <x:v>83</x:v>
      </x:c>
      <x:c r="I9" s="6">
        <x:v>33.0572029033215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22.036</x:v>
      </x:c>
      <x:c r="R9" s="8">
        <x:v>146897.461362706</x:v>
      </x:c>
      <x:c r="S9" s="12">
        <x:v>273198.320183964</x:v>
      </x:c>
      <x:c r="T9" s="12">
        <x:v>34.3</x:v>
      </x:c>
      <x:c r="U9" s="12">
        <x:v>55</x:v>
      </x:c>
      <x:c r="V9" s="12">
        <x:f>NA()</x:f>
      </x:c>
    </x:row>
    <x:row r="10">
      <x:c r="A10">
        <x:v>852448</x:v>
      </x:c>
      <x:c r="B10" s="1">
        <x:v>43213.5209202894</x:v>
      </x:c>
      <x:c r="C10" s="6">
        <x:v>0.135424076666667</x:v>
      </x:c>
      <x:c r="D10" s="14" t="s">
        <x:v>77</x:v>
      </x:c>
      <x:c r="E10" s="15">
        <x:v>43194.5305198264</x:v>
      </x:c>
      <x:c r="F10" t="s">
        <x:v>82</x:v>
      </x:c>
      <x:c r="G10" s="6">
        <x:v>148.513064184293</x:v>
      </x:c>
      <x:c r="H10" t="s">
        <x:v>83</x:v>
      </x:c>
      <x:c r="I10" s="6">
        <x:v>33.0667992894846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22.038</x:v>
      </x:c>
      <x:c r="R10" s="8">
        <x:v>146889.071107898</x:v>
      </x:c>
      <x:c r="S10" s="12">
        <x:v>273183.345336156</x:v>
      </x:c>
      <x:c r="T10" s="12">
        <x:v>34.3</x:v>
      </x:c>
      <x:c r="U10" s="12">
        <x:v>55</x:v>
      </x:c>
      <x:c r="V10" s="12">
        <x:f>NA()</x:f>
      </x:c>
    </x:row>
    <x:row r="11">
      <x:c r="A11">
        <x:v>852461</x:v>
      </x:c>
      <x:c r="B11" s="1">
        <x:v>43213.5209321759</x:v>
      </x:c>
      <x:c r="C11" s="6">
        <x:v>0.15257507</x:v>
      </x:c>
      <x:c r="D11" s="14" t="s">
        <x:v>77</x:v>
      </x:c>
      <x:c r="E11" s="15">
        <x:v>43194.5305198264</x:v>
      </x:c>
      <x:c r="F11" t="s">
        <x:v>82</x:v>
      </x:c>
      <x:c r="G11" s="6">
        <x:v>148.631210407338</x:v>
      </x:c>
      <x:c r="H11" t="s">
        <x:v>83</x:v>
      </x:c>
      <x:c r="I11" s="6">
        <x:v>33.0481179486428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22.036</x:v>
      </x:c>
      <x:c r="R11" s="8">
        <x:v>146892.377912676</x:v>
      </x:c>
      <x:c r="S11" s="12">
        <x:v>273197.250711698</x:v>
      </x:c>
      <x:c r="T11" s="12">
        <x:v>34.3</x:v>
      </x:c>
      <x:c r="U11" s="12">
        <x:v>55</x:v>
      </x:c>
      <x:c r="V11" s="12">
        <x:f>NA()</x:f>
      </x:c>
    </x:row>
    <x:row r="12">
      <x:c r="A12">
        <x:v>852472</x:v>
      </x:c>
      <x:c r="B12" s="1">
        <x:v>43213.5209456366</x:v>
      </x:c>
      <x:c r="C12" s="6">
        <x:v>0.171926093333333</x:v>
      </x:c>
      <x:c r="D12" s="14" t="s">
        <x:v>77</x:v>
      </x:c>
      <x:c r="E12" s="15">
        <x:v>43194.5305198264</x:v>
      </x:c>
      <x:c r="F12" t="s">
        <x:v>82</x:v>
      </x:c>
      <x:c r="G12" s="6">
        <x:v>148.580966959311</x:v>
      </x:c>
      <x:c r="H12" t="s">
        <x:v>83</x:v>
      </x:c>
      <x:c r="I12" s="6">
        <x:v>33.0504643915319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22.039</x:v>
      </x:c>
      <x:c r="R12" s="8">
        <x:v>146886.096744216</x:v>
      </x:c>
      <x:c r="S12" s="12">
        <x:v>273190.759402954</x:v>
      </x:c>
      <x:c r="T12" s="12">
        <x:v>34.3</x:v>
      </x:c>
      <x:c r="U12" s="12">
        <x:v>55</x:v>
      </x:c>
      <x:c r="V12" s="12">
        <x:f>NA()</x:f>
      </x:c>
    </x:row>
    <x:row r="13">
      <x:c r="A13">
        <x:v>852486</x:v>
      </x:c>
      <x:c r="B13" s="1">
        <x:v>43213.5209556366</x:v>
      </x:c>
      <x:c r="C13" s="6">
        <x:v>0.186310256666667</x:v>
      </x:c>
      <x:c r="D13" s="14" t="s">
        <x:v>77</x:v>
      </x:c>
      <x:c r="E13" s="15">
        <x:v>43194.5305198264</x:v>
      </x:c>
      <x:c r="F13" t="s">
        <x:v>82</x:v>
      </x:c>
      <x:c r="G13" s="6">
        <x:v>148.607977946376</x:v>
      </x:c>
      <x:c r="H13" t="s">
        <x:v>83</x:v>
      </x:c>
      <x:c r="I13" s="6">
        <x:v>33.0476065446419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22.038</x:v>
      </x:c>
      <x:c r="R13" s="8">
        <x:v>146885.124485954</x:v>
      </x:c>
      <x:c r="S13" s="12">
        <x:v>273180.667740846</x:v>
      </x:c>
      <x:c r="T13" s="12">
        <x:v>34.3</x:v>
      </x:c>
      <x:c r="U13" s="12">
        <x:v>55</x:v>
      </x:c>
      <x:c r="V13" s="12">
        <x:f>NA()</x:f>
      </x:c>
    </x:row>
    <x:row r="14">
      <x:c r="A14">
        <x:v>852497</x:v>
      </x:c>
      <x:c r="B14" s="1">
        <x:v>43213.5209667014</x:v>
      </x:c>
      <x:c r="C14" s="6">
        <x:v>0.202294483333333</x:v>
      </x:c>
      <x:c r="D14" s="14" t="s">
        <x:v>77</x:v>
      </x:c>
      <x:c r="E14" s="15">
        <x:v>43194.5305198264</x:v>
      </x:c>
      <x:c r="F14" t="s">
        <x:v>82</x:v>
      </x:c>
      <x:c r="G14" s="6">
        <x:v>148.515068541375</x:v>
      </x:c>
      <x:c r="H14" t="s">
        <x:v>83</x:v>
      </x:c>
      <x:c r="I14" s="6">
        <x:v>33.0637910150026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22.039</x:v>
      </x:c>
      <x:c r="R14" s="8">
        <x:v>146883.723533924</x:v>
      </x:c>
      <x:c r="S14" s="12">
        <x:v>273182.103734698</x:v>
      </x:c>
      <x:c r="T14" s="12">
        <x:v>34.3</x:v>
      </x:c>
      <x:c r="U14" s="12">
        <x:v>55</x:v>
      </x:c>
      <x:c r="V14" s="12">
        <x:f>NA()</x:f>
      </x:c>
    </x:row>
    <x:row r="15">
      <x:c r="A15">
        <x:v>852498</x:v>
      </x:c>
      <x:c r="B15" s="1">
        <x:v>43213.5209780093</x:v>
      </x:c>
      <x:c r="C15" s="6">
        <x:v>0.218578648333333</x:v>
      </x:c>
      <x:c r="D15" s="14" t="s">
        <x:v>77</x:v>
      </x:c>
      <x:c r="E15" s="15">
        <x:v>43194.5305198264</x:v>
      </x:c>
      <x:c r="F15" t="s">
        <x:v>82</x:v>
      </x:c>
      <x:c r="G15" s="6">
        <x:v>148.527619176419</x:v>
      </x:c>
      <x:c r="H15" t="s">
        <x:v>83</x:v>
      </x:c>
      <x:c r="I15" s="6">
        <x:v>33.0534425714104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22.042</x:v>
      </x:c>
      <x:c r="R15" s="8">
        <x:v>146876.261148844</x:v>
      </x:c>
      <x:c r="S15" s="12">
        <x:v>273167.940767577</x:v>
      </x:c>
      <x:c r="T15" s="12">
        <x:v>34.3</x:v>
      </x:c>
      <x:c r="U15" s="12">
        <x:v>55</x:v>
      </x:c>
      <x:c r="V15" s="12">
        <x:f>NA()</x:f>
      </x:c>
    </x:row>
    <x:row r="16">
      <x:c r="A16">
        <x:v>852512</x:v>
      </x:c>
      <x:c r="B16" s="1">
        <x:v>43213.5209907407</x:v>
      </x:c>
      <x:c r="C16" s="6">
        <x:v>0.236913006666667</x:v>
      </x:c>
      <x:c r="D16" s="14" t="s">
        <x:v>77</x:v>
      </x:c>
      <x:c r="E16" s="15">
        <x:v>43194.5305198264</x:v>
      </x:c>
      <x:c r="F16" t="s">
        <x:v>82</x:v>
      </x:c>
      <x:c r="G16" s="6">
        <x:v>148.641512737123</x:v>
      </x:c>
      <x:c r="H16" t="s">
        <x:v>83</x:v>
      </x:c>
      <x:c r="I16" s="6">
        <x:v>33.0382207909511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22.039</x:v>
      </x:c>
      <x:c r="R16" s="8">
        <x:v>146880.342182757</x:v>
      </x:c>
      <x:c r="S16" s="12">
        <x:v>273180.263419902</x:v>
      </x:c>
      <x:c r="T16" s="12">
        <x:v>34.3</x:v>
      </x:c>
      <x:c r="U16" s="12">
        <x:v>55</x:v>
      </x:c>
      <x:c r="V16" s="12">
        <x:f>NA()</x:f>
      </x:c>
    </x:row>
    <x:row r="17">
      <x:c r="A17">
        <x:v>852524</x:v>
      </x:c>
      <x:c r="B17" s="1">
        <x:v>43213.5210018171</x:v>
      </x:c>
      <x:c r="C17" s="6">
        <x:v>0.2528306</x:v>
      </x:c>
      <x:c r="D17" s="14" t="s">
        <x:v>77</x:v>
      </x:c>
      <x:c r="E17" s="15">
        <x:v>43194.5305198264</x:v>
      </x:c>
      <x:c r="F17" t="s">
        <x:v>82</x:v>
      </x:c>
      <x:c r="G17" s="6">
        <x:v>148.611994804385</x:v>
      </x:c>
      <x:c r="H17" t="s">
        <x:v>83</x:v>
      </x:c>
      <x:c r="I17" s="6">
        <x:v>33.0467943149179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22.038</x:v>
      </x:c>
      <x:c r="R17" s="8">
        <x:v>146870.647474366</x:v>
      </x:c>
      <x:c r="S17" s="12">
        <x:v>273177.502276475</x:v>
      </x:c>
      <x:c r="T17" s="12">
        <x:v>34.3</x:v>
      </x:c>
      <x:c r="U17" s="12">
        <x:v>55</x:v>
      </x:c>
      <x:c r="V17" s="12">
        <x:f>NA()</x:f>
      </x:c>
    </x:row>
    <x:row r="18">
      <x:c r="A18">
        <x:v>852529</x:v>
      </x:c>
      <x:c r="B18" s="1">
        <x:v>43213.5210133102</x:v>
      </x:c>
      <x:c r="C18" s="6">
        <x:v>0.269398168333333</x:v>
      </x:c>
      <x:c r="D18" s="14" t="s">
        <x:v>77</x:v>
      </x:c>
      <x:c r="E18" s="15">
        <x:v>43194.5305198264</x:v>
      </x:c>
      <x:c r="F18" t="s">
        <x:v>82</x:v>
      </x:c>
      <x:c r="G18" s="6">
        <x:v>148.5758254626</x:v>
      </x:c>
      <x:c r="H18" t="s">
        <x:v>83</x:v>
      </x:c>
      <x:c r="I18" s="6">
        <x:v>33.0489000960902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22.04</x:v>
      </x:c>
      <x:c r="R18" s="8">
        <x:v>146873.618984357</x:v>
      </x:c>
      <x:c r="S18" s="12">
        <x:v>273169.323026834</x:v>
      </x:c>
      <x:c r="T18" s="12">
        <x:v>34.3</x:v>
      </x:c>
      <x:c r="U18" s="12">
        <x:v>55</x:v>
      </x:c>
      <x:c r="V18" s="12">
        <x:f>NA()</x:f>
      </x:c>
    </x:row>
    <x:row r="19">
      <x:c r="A19">
        <x:v>852539</x:v>
      </x:c>
      <x:c r="B19" s="1">
        <x:v>43213.5210248032</x:v>
      </x:c>
      <x:c r="C19" s="6">
        <x:v>0.285932386666667</x:v>
      </x:c>
      <x:c r="D19" s="14" t="s">
        <x:v>77</x:v>
      </x:c>
      <x:c r="E19" s="15">
        <x:v>43194.5305198264</x:v>
      </x:c>
      <x:c r="F19" t="s">
        <x:v>82</x:v>
      </x:c>
      <x:c r="G19" s="6">
        <x:v>148.541978679949</x:v>
      </x:c>
      <x:c r="H19" t="s">
        <x:v>83</x:v>
      </x:c>
      <x:c r="I19" s="6">
        <x:v>33.0531417450397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22.041</x:v>
      </x:c>
      <x:c r="R19" s="8">
        <x:v>146872.412918471</x:v>
      </x:c>
      <x:c r="S19" s="12">
        <x:v>273166.238050238</x:v>
      </x:c>
      <x:c r="T19" s="12">
        <x:v>34.3</x:v>
      </x:c>
      <x:c r="U19" s="12">
        <x:v>55</x:v>
      </x:c>
      <x:c r="V19" s="12">
        <x:f>NA()</x:f>
      </x:c>
    </x:row>
    <x:row r="20">
      <x:c r="A20">
        <x:v>852548</x:v>
      </x:c>
      <x:c r="B20" s="1">
        <x:v>43213.5210359954</x:v>
      </x:c>
      <x:c r="C20" s="6">
        <x:v>0.302049975</x:v>
      </x:c>
      <x:c r="D20" s="14" t="s">
        <x:v>77</x:v>
      </x:c>
      <x:c r="E20" s="15">
        <x:v>43194.5305198264</x:v>
      </x:c>
      <x:c r="F20" t="s">
        <x:v>82</x:v>
      </x:c>
      <x:c r="G20" s="6">
        <x:v>148.517438223112</x:v>
      </x:c>
      <x:c r="H20" t="s">
        <x:v>83</x:v>
      </x:c>
      <x:c r="I20" s="6">
        <x:v>33.0581053836081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22.041</x:v>
      </x:c>
      <x:c r="R20" s="8">
        <x:v>146860.942172512</x:v>
      </x:c>
      <x:c r="S20" s="12">
        <x:v>273159.431072631</x:v>
      </x:c>
      <x:c r="T20" s="12">
        <x:v>34.3</x:v>
      </x:c>
      <x:c r="U20" s="12">
        <x:v>55</x:v>
      </x:c>
      <x:c r="V20" s="12">
        <x:f>NA()</x:f>
      </x:c>
    </x:row>
    <x:row r="21">
      <x:c r="A21">
        <x:v>852565</x:v>
      </x:c>
      <x:c r="B21" s="1">
        <x:v>43213.5210477199</x:v>
      </x:c>
      <x:c r="C21" s="6">
        <x:v>0.31895088</x:v>
      </x:c>
      <x:c r="D21" s="14" t="s">
        <x:v>77</x:v>
      </x:c>
      <x:c r="E21" s="15">
        <x:v>43194.5305198264</x:v>
      </x:c>
      <x:c r="F21" t="s">
        <x:v>82</x:v>
      </x:c>
      <x:c r="G21" s="6">
        <x:v>148.487179641525</x:v>
      </x:c>
      <x:c r="H21" t="s">
        <x:v>83</x:v>
      </x:c>
      <x:c r="I21" s="6">
        <x:v>33.0720336935215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22.038</x:v>
      </x:c>
      <x:c r="R21" s="8">
        <x:v>146870.912249534</x:v>
      </x:c>
      <x:c r="S21" s="12">
        <x:v>273156.046904372</x:v>
      </x:c>
      <x:c r="T21" s="12">
        <x:v>34.3</x:v>
      </x:c>
      <x:c r="U21" s="12">
        <x:v>55</x:v>
      </x:c>
      <x:c r="V21" s="12">
        <x:f>NA()</x:f>
      </x:c>
    </x:row>
    <x:row r="22">
      <x:c r="A22">
        <x:v>852569</x:v>
      </x:c>
      <x:c r="B22" s="1">
        <x:v>43213.521059456</x:v>
      </x:c>
      <x:c r="C22" s="6">
        <x:v>0.335818456666667</x:v>
      </x:c>
      <x:c r="D22" s="14" t="s">
        <x:v>77</x:v>
      </x:c>
      <x:c r="E22" s="15">
        <x:v>43194.5305198264</x:v>
      </x:c>
      <x:c r="F22" t="s">
        <x:v>82</x:v>
      </x:c>
      <x:c r="G22" s="6">
        <x:v>148.494821983217</x:v>
      </x:c>
      <x:c r="H22" t="s">
        <x:v>83</x:v>
      </x:c>
      <x:c r="I22" s="6">
        <x:v>33.0574736473818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22.043</x:v>
      </x:c>
      <x:c r="R22" s="8">
        <x:v>146860.78527506</x:v>
      </x:c>
      <x:c r="S22" s="12">
        <x:v>273151.940321176</x:v>
      </x:c>
      <x:c r="T22" s="12">
        <x:v>34.3</x:v>
      </x:c>
      <x:c r="U22" s="12">
        <x:v>55</x:v>
      </x:c>
      <x:c r="V22" s="12">
        <x:f>NA()</x:f>
      </x:c>
    </x:row>
    <x:row r="23">
      <x:c r="A23">
        <x:v>852585</x:v>
      </x:c>
      <x:c r="B23" s="1">
        <x:v>43213.5210711458</x:v>
      </x:c>
      <x:c r="C23" s="6">
        <x:v>0.352652771666667</x:v>
      </x:c>
      <x:c r="D23" s="14" t="s">
        <x:v>77</x:v>
      </x:c>
      <x:c r="E23" s="15">
        <x:v>43194.5305198264</x:v>
      </x:c>
      <x:c r="F23" t="s">
        <x:v>82</x:v>
      </x:c>
      <x:c r="G23" s="6">
        <x:v>148.556322083716</x:v>
      </x:c>
      <x:c r="H23" t="s">
        <x:v>83</x:v>
      </x:c>
      <x:c r="I23" s="6">
        <x:v>33.0476366272283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22.042</x:v>
      </x:c>
      <x:c r="R23" s="8">
        <x:v>146856.729633055</x:v>
      </x:c>
      <x:c r="S23" s="12">
        <x:v>273158.833644046</x:v>
      </x:c>
      <x:c r="T23" s="12">
        <x:v>34.3</x:v>
      </x:c>
      <x:c r="U23" s="12">
        <x:v>55</x:v>
      </x:c>
      <x:c r="V23" s="12">
        <x:f>NA()</x:f>
      </x:c>
    </x:row>
    <x:row r="24">
      <x:c r="A24">
        <x:v>852592</x:v>
      </x:c>
      <x:c r="B24" s="1">
        <x:v>43213.5210827894</x:v>
      </x:c>
      <x:c r="C24" s="6">
        <x:v>0.369453631666667</x:v>
      </x:c>
      <x:c r="D24" s="14" t="s">
        <x:v>77</x:v>
      </x:c>
      <x:c r="E24" s="15">
        <x:v>43194.5305198264</x:v>
      </x:c>
      <x:c r="F24" t="s">
        <x:v>82</x:v>
      </x:c>
      <x:c r="G24" s="6">
        <x:v>148.516397121615</x:v>
      </x:c>
      <x:c r="H24" t="s">
        <x:v>83</x:v>
      </x:c>
      <x:c r="I24" s="6">
        <x:v>33.058315962377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22.041</x:v>
      </x:c>
      <x:c r="R24" s="8">
        <x:v>146868.77428633</x:v>
      </x:c>
      <x:c r="S24" s="12">
        <x:v>273160.596071129</x:v>
      </x:c>
      <x:c r="T24" s="12">
        <x:v>34.3</x:v>
      </x:c>
      <x:c r="U24" s="12">
        <x:v>55</x:v>
      </x:c>
      <x:c r="V24" s="12">
        <x:f>NA()</x:f>
      </x:c>
    </x:row>
    <x:row r="25">
      <x:c r="A25">
        <x:v>852600</x:v>
      </x:c>
      <x:c r="B25" s="1">
        <x:v>43213.5210939005</x:v>
      </x:c>
      <x:c r="C25" s="6">
        <x:v>0.385437871666667</x:v>
      </x:c>
      <x:c r="D25" s="14" t="s">
        <x:v>77</x:v>
      </x:c>
      <x:c r="E25" s="15">
        <x:v>43194.5305198264</x:v>
      </x:c>
      <x:c r="F25" t="s">
        <x:v>82</x:v>
      </x:c>
      <x:c r="G25" s="6">
        <x:v>148.448873276505</x:v>
      </x:c>
      <x:c r="H25" t="s">
        <x:v>83</x:v>
      </x:c>
      <x:c r="I25" s="6">
        <x:v>33.0667692067268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22.043</x:v>
      </x:c>
      <x:c r="R25" s="8">
        <x:v>146854.646742417</x:v>
      </x:c>
      <x:c r="S25" s="12">
        <x:v>273143.158267929</x:v>
      </x:c>
      <x:c r="T25" s="12">
        <x:v>34.3</x:v>
      </x:c>
      <x:c r="U25" s="12">
        <x:v>55</x:v>
      </x:c>
      <x:c r="V25" s="12">
        <x:f>NA()</x:f>
      </x:c>
    </x:row>
    <x:row r="26">
      <x:c r="A26">
        <x:v>852612</x:v>
      </x:c>
      <x:c r="B26" s="1">
        <x:v>43213.5211059838</x:v>
      </x:c>
      <x:c r="C26" s="6">
        <x:v>0.402838813333333</x:v>
      </x:c>
      <x:c r="D26" s="14" t="s">
        <x:v>77</x:v>
      </x:c>
      <x:c r="E26" s="15">
        <x:v>43194.5305198264</x:v>
      </x:c>
      <x:c r="F26" t="s">
        <x:v>82</x:v>
      </x:c>
      <x:c r="G26" s="6">
        <x:v>148.51973712638</x:v>
      </x:c>
      <x:c r="H26" t="s">
        <x:v>83</x:v>
      </x:c>
      <x:c r="I26" s="6">
        <x:v>33.055036951625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22.042</x:v>
      </x:c>
      <x:c r="R26" s="8">
        <x:v>146852.719783819</x:v>
      </x:c>
      <x:c r="S26" s="12">
        <x:v>273155.272281033</x:v>
      </x:c>
      <x:c r="T26" s="12">
        <x:v>34.3</x:v>
      </x:c>
      <x:c r="U26" s="12">
        <x:v>55</x:v>
      </x:c>
      <x:c r="V26" s="12">
        <x:f>NA()</x:f>
      </x:c>
    </x:row>
    <x:row r="27">
      <x:c r="A27">
        <x:v>852624</x:v>
      </x:c>
      <x:c r="B27" s="1">
        <x:v>43213.5211170139</x:v>
      </x:c>
      <x:c r="C27" s="6">
        <x:v>0.418723041666667</x:v>
      </x:c>
      <x:c r="D27" s="14" t="s">
        <x:v>77</x:v>
      </x:c>
      <x:c r="E27" s="15">
        <x:v>43194.5305198264</x:v>
      </x:c>
      <x:c r="F27" t="s">
        <x:v>82</x:v>
      </x:c>
      <x:c r="G27" s="6">
        <x:v>148.505811975345</x:v>
      </x:c>
      <x:c r="H27" t="s">
        <x:v>83</x:v>
      </x:c>
      <x:c r="I27" s="6">
        <x:v>33.0500432349945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22.045</x:v>
      </x:c>
      <x:c r="R27" s="8">
        <x:v>146851.144842365</x:v>
      </x:c>
      <x:c r="S27" s="12">
        <x:v>273156.417745373</x:v>
      </x:c>
      <x:c r="T27" s="12">
        <x:v>34.3</x:v>
      </x:c>
      <x:c r="U27" s="12">
        <x:v>55</x:v>
      </x:c>
      <x:c r="V27" s="12">
        <x:f>NA()</x:f>
      </x:c>
    </x:row>
    <x:row r="28">
      <x:c r="A28">
        <x:v>852632</x:v>
      </x:c>
      <x:c r="B28" s="1">
        <x:v>43213.5211287037</x:v>
      </x:c>
      <x:c r="C28" s="6">
        <x:v>0.43557397</x:v>
      </x:c>
      <x:c r="D28" s="14" t="s">
        <x:v>77</x:v>
      </x:c>
      <x:c r="E28" s="15">
        <x:v>43194.5305198264</x:v>
      </x:c>
      <x:c r="F28" t="s">
        <x:v>82</x:v>
      </x:c>
      <x:c r="G28" s="6">
        <x:v>148.469076862208</x:v>
      </x:c>
      <x:c r="H28" t="s">
        <x:v>83</x:v>
      </x:c>
      <x:c r="I28" s="6">
        <x:v>33.0522693487178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22.047</x:v>
      </x:c>
      <x:c r="R28" s="8">
        <x:v>146848.049090538</x:v>
      </x:c>
      <x:c r="S28" s="12">
        <x:v>273144.68647144</x:v>
      </x:c>
      <x:c r="T28" s="12">
        <x:v>34.3</x:v>
      </x:c>
      <x:c r="U28" s="12">
        <x:v>55</x:v>
      </x:c>
      <x:c r="V28" s="12">
        <x:f>NA()</x:f>
      </x:c>
    </x:row>
    <x:row r="29">
      <x:c r="A29">
        <x:v>852645</x:v>
      </x:c>
      <x:c r="B29" s="1">
        <x:v>43213.5211407407</x:v>
      </x:c>
      <x:c r="C29" s="6">
        <x:v>0.452874961666667</x:v>
      </x:c>
      <x:c r="D29" s="14" t="s">
        <x:v>77</x:v>
      </x:c>
      <x:c r="E29" s="15">
        <x:v>43194.5305198264</x:v>
      </x:c>
      <x:c r="F29" t="s">
        <x:v>82</x:v>
      </x:c>
      <x:c r="G29" s="6">
        <x:v>148.501284245118</x:v>
      </x:c>
      <x:c r="H29" t="s">
        <x:v>83</x:v>
      </x:c>
      <x:c r="I29" s="6">
        <x:v>33.053562901966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22.044</x:v>
      </x:c>
      <x:c r="R29" s="8">
        <x:v>146855.912016126</x:v>
      </x:c>
      <x:c r="S29" s="12">
        <x:v>273144.58643887</x:v>
      </x:c>
      <x:c r="T29" s="12">
        <x:v>34.3</x:v>
      </x:c>
      <x:c r="U29" s="12">
        <x:v>55</x:v>
      </x:c>
      <x:c r="V29" s="12">
        <x:f>NA()</x:f>
      </x:c>
    </x:row>
    <x:row r="30">
      <x:c r="A30">
        <x:v>852655</x:v>
      </x:c>
      <x:c r="B30" s="1">
        <x:v>43213.5211517361</x:v>
      </x:c>
      <x:c r="C30" s="6">
        <x:v>0.468742473333333</x:v>
      </x:c>
      <x:c r="D30" s="14" t="s">
        <x:v>77</x:v>
      </x:c>
      <x:c r="E30" s="15">
        <x:v>43194.5305198264</x:v>
      </x:c>
      <x:c r="F30" t="s">
        <x:v>82</x:v>
      </x:c>
      <x:c r="G30" s="6">
        <x:v>148.438239859922</x:v>
      </x:c>
      <x:c r="H30" t="s">
        <x:v>83</x:v>
      </x:c>
      <x:c r="I30" s="6">
        <x:v>33.0663179653861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22.044</x:v>
      </x:c>
      <x:c r="R30" s="8">
        <x:v>146852.684540055</x:v>
      </x:c>
      <x:c r="S30" s="12">
        <x:v>273146.154493124</x:v>
      </x:c>
      <x:c r="T30" s="12">
        <x:v>34.3</x:v>
      </x:c>
      <x:c r="U30" s="12">
        <x:v>55</x:v>
      </x:c>
      <x:c r="V30" s="12">
        <x:f>NA()</x:f>
      </x:c>
    </x:row>
    <x:row r="31">
      <x:c r="A31">
        <x:v>852661</x:v>
      </x:c>
      <x:c r="B31" s="1">
        <x:v>43213.5211633912</x:v>
      </x:c>
      <x:c r="C31" s="6">
        <x:v>0.485493391666667</x:v>
      </x:c>
      <x:c r="D31" s="14" t="s">
        <x:v>77</x:v>
      </x:c>
      <x:c r="E31" s="15">
        <x:v>43194.5305198264</x:v>
      </x:c>
      <x:c r="F31" t="s">
        <x:v>82</x:v>
      </x:c>
      <x:c r="G31" s="6">
        <x:v>148.521720991697</x:v>
      </x:c>
      <x:c r="H31" t="s">
        <x:v>83</x:v>
      </x:c>
      <x:c r="I31" s="6">
        <x:v>33.0468243974969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22.045</x:v>
      </x:c>
      <x:c r="R31" s="8">
        <x:v>146847.803053116</x:v>
      </x:c>
      <x:c r="S31" s="12">
        <x:v>273133.552319425</x:v>
      </x:c>
      <x:c r="T31" s="12">
        <x:v>34.3</x:v>
      </x:c>
      <x:c r="U31" s="12">
        <x:v>55</x:v>
      </x:c>
      <x:c r="V31" s="12">
        <x:f>NA()</x:f>
      </x:c>
    </x:row>
    <x:row r="32">
      <x:c r="A32">
        <x:v>852672</x:v>
      </x:c>
      <x:c r="B32" s="1">
        <x:v>43213.5211756597</x:v>
      </x:c>
      <x:c r="C32" s="6">
        <x:v>0.503194375</x:v>
      </x:c>
      <x:c r="D32" s="14" t="s">
        <x:v>77</x:v>
      </x:c>
      <x:c r="E32" s="15">
        <x:v>43194.5305198264</x:v>
      </x:c>
      <x:c r="F32" t="s">
        <x:v>82</x:v>
      </x:c>
      <x:c r="G32" s="6">
        <x:v>148.514450981388</x:v>
      </x:c>
      <x:c r="H32" t="s">
        <x:v>83</x:v>
      </x:c>
      <x:c r="I32" s="6">
        <x:v>33.0535027366877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22.043</x:v>
      </x:c>
      <x:c r="R32" s="8">
        <x:v>146844.78281807</x:v>
      </x:c>
      <x:c r="S32" s="12">
        <x:v>273142.409251953</x:v>
      </x:c>
      <x:c r="T32" s="12">
        <x:v>34.3</x:v>
      </x:c>
      <x:c r="U32" s="12">
        <x:v>55</x:v>
      </x:c>
      <x:c r="V32" s="12">
        <x:f>NA()</x:f>
      </x:c>
    </x:row>
    <x:row r="33">
      <x:c r="A33">
        <x:v>852682</x:v>
      </x:c>
      <x:c r="B33" s="1">
        <x:v>43213.5211868403</x:v>
      </x:c>
      <x:c r="C33" s="6">
        <x:v>0.519295293333333</x:v>
      </x:c>
      <x:c r="D33" s="14" t="s">
        <x:v>77</x:v>
      </x:c>
      <x:c r="E33" s="15">
        <x:v>43194.5305198264</x:v>
      </x:c>
      <x:c r="F33" t="s">
        <x:v>82</x:v>
      </x:c>
      <x:c r="G33" s="6">
        <x:v>148.52545522822</x:v>
      </x:c>
      <x:c r="H33" t="s">
        <x:v>83</x:v>
      </x:c>
      <x:c r="I33" s="6">
        <x:v>33.0512766221455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22.043</x:v>
      </x:c>
      <x:c r="R33" s="8">
        <x:v>146841.982015619</x:v>
      </x:c>
      <x:c r="S33" s="12">
        <x:v>273150.543334645</x:v>
      </x:c>
      <x:c r="T33" s="12">
        <x:v>34.3</x:v>
      </x:c>
      <x:c r="U33" s="12">
        <x:v>55</x:v>
      </x:c>
      <x:c r="V33" s="12">
        <x:f>NA()</x:f>
      </x:c>
    </x:row>
    <x:row r="34">
      <x:c r="A34">
        <x:v>852692</x:v>
      </x:c>
      <x:c r="B34" s="1">
        <x:v>43213.5211981481</x:v>
      </x:c>
      <x:c r="C34" s="6">
        <x:v>0.53554613</x:v>
      </x:c>
      <x:c r="D34" s="14" t="s">
        <x:v>77</x:v>
      </x:c>
      <x:c r="E34" s="15">
        <x:v>43194.5305198264</x:v>
      </x:c>
      <x:c r="F34" t="s">
        <x:v>82</x:v>
      </x:c>
      <x:c r="G34" s="6">
        <x:v>148.472884209503</x:v>
      </x:c>
      <x:c r="H34" t="s">
        <x:v>83</x:v>
      </x:c>
      <x:c r="I34" s="6">
        <x:v>33.0593086910349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22.044</x:v>
      </x:c>
      <x:c r="R34" s="8">
        <x:v>146838.904138129</x:v>
      </x:c>
      <x:c r="S34" s="12">
        <x:v>273133.091353153</x:v>
      </x:c>
      <x:c r="T34" s="12">
        <x:v>34.3</x:v>
      </x:c>
      <x:c r="U34" s="12">
        <x:v>55</x:v>
      </x:c>
      <x:c r="V34" s="12">
        <x:f>NA()</x:f>
      </x:c>
    </x:row>
    <x:row r="35">
      <x:c r="A35">
        <x:v>852705</x:v>
      </x:c>
      <x:c r="B35" s="1">
        <x:v>43213.5212100694</x:v>
      </x:c>
      <x:c r="C35" s="6">
        <x:v>0.552730463333333</x:v>
      </x:c>
      <x:c r="D35" s="14" t="s">
        <x:v>77</x:v>
      </x:c>
      <x:c r="E35" s="15">
        <x:v>43194.5305198264</x:v>
      </x:c>
      <x:c r="F35" t="s">
        <x:v>82</x:v>
      </x:c>
      <x:c r="G35" s="6">
        <x:v>148.538624371671</x:v>
      </x:c>
      <x:c r="H35" t="s">
        <x:v>83</x:v>
      </x:c>
      <x:c r="I35" s="6">
        <x:v>33.0512164569077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22.042</x:v>
      </x:c>
      <x:c r="R35" s="8">
        <x:v>146844.036059375</x:v>
      </x:c>
      <x:c r="S35" s="12">
        <x:v>273127.39113022</x:v>
      </x:c>
      <x:c r="T35" s="12">
        <x:v>34.3</x:v>
      </x:c>
      <x:c r="U35" s="12">
        <x:v>55</x:v>
      </x:c>
      <x:c r="V35" s="12">
        <x:f>NA()</x:f>
      </x:c>
    </x:row>
    <x:row r="36">
      <x:c r="A36">
        <x:v>852713</x:v>
      </x:c>
      <x:c r="B36" s="1">
        <x:v>43213.5212219907</x:v>
      </x:c>
      <x:c r="C36" s="6">
        <x:v>0.56989808</x:v>
      </x:c>
      <x:c r="D36" s="14" t="s">
        <x:v>77</x:v>
      </x:c>
      <x:c r="E36" s="15">
        <x:v>43194.5305198264</x:v>
      </x:c>
      <x:c r="F36" t="s">
        <x:v>82</x:v>
      </x:c>
      <x:c r="G36" s="6">
        <x:v>148.494604071075</x:v>
      </x:c>
      <x:c r="H36" t="s">
        <x:v>83</x:v>
      </x:c>
      <x:c r="I36" s="6">
        <x:v>33.0601209237925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22.042</x:v>
      </x:c>
      <x:c r="R36" s="8">
        <x:v>146851.447266857</x:v>
      </x:c>
      <x:c r="S36" s="12">
        <x:v>273130.605713998</x:v>
      </x:c>
      <x:c r="T36" s="12">
        <x:v>34.3</x:v>
      </x:c>
      <x:c r="U36" s="12">
        <x:v>55</x:v>
      </x:c>
      <x:c r="V36" s="12">
        <x:f>NA()</x:f>
      </x:c>
    </x:row>
    <x:row r="37">
      <x:c r="A37">
        <x:v>852722</x:v>
      </x:c>
      <x:c r="B37" s="1">
        <x:v>43213.5212328704</x:v>
      </x:c>
      <x:c r="C37" s="6">
        <x:v>0.585548948333333</x:v>
      </x:c>
      <x:c r="D37" s="14" t="s">
        <x:v>77</x:v>
      </x:c>
      <x:c r="E37" s="15">
        <x:v>43194.5305198264</x:v>
      </x:c>
      <x:c r="F37" t="s">
        <x:v>82</x:v>
      </x:c>
      <x:c r="G37" s="6">
        <x:v>148.476075946042</x:v>
      </x:c>
      <x:c r="H37" t="s">
        <x:v>83</x:v>
      </x:c>
      <x:c r="I37" s="6">
        <x:v>33.0560597619738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22.045</x:v>
      </x:c>
      <x:c r="R37" s="8">
        <x:v>146839.269379708</x:v>
      </x:c>
      <x:c r="S37" s="12">
        <x:v>273141.58611974</x:v>
      </x:c>
      <x:c r="T37" s="12">
        <x:v>34.3</x:v>
      </x:c>
      <x:c r="U37" s="12">
        <x:v>55</x:v>
      </x:c>
      <x:c r="V37" s="12">
        <x:f>NA()</x:f>
      </x:c>
    </x:row>
    <x:row r="38">
      <x:c r="A38">
        <x:v>852728</x:v>
      </x:c>
      <x:c r="B38" s="1">
        <x:v>43213.5212444097</x:v>
      </x:c>
      <x:c r="C38" s="6">
        <x:v>0.602149858333333</x:v>
      </x:c>
      <x:c r="D38" s="14" t="s">
        <x:v>77</x:v>
      </x:c>
      <x:c r="E38" s="15">
        <x:v>43194.5305198264</x:v>
      </x:c>
      <x:c r="F38" t="s">
        <x:v>82</x:v>
      </x:c>
      <x:c r="G38" s="6">
        <x:v>148.401738424589</x:v>
      </x:c>
      <x:c r="H38" t="s">
        <x:v>83</x:v>
      </x:c>
      <x:c r="I38" s="6">
        <x:v>33.0711011266862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22.045</x:v>
      </x:c>
      <x:c r="R38" s="8">
        <x:v>146831.318367118</x:v>
      </x:c>
      <x:c r="S38" s="12">
        <x:v>273124.336496519</x:v>
      </x:c>
      <x:c r="T38" s="12">
        <x:v>34.3</x:v>
      </x:c>
      <x:c r="U38" s="12">
        <x:v>55</x:v>
      </x:c>
      <x:c r="V38" s="12">
        <x:f>NA()</x:f>
      </x:c>
    </x:row>
    <x:row r="39">
      <x:c r="A39">
        <x:v>852745</x:v>
      </x:c>
      <x:c r="B39" s="1">
        <x:v>43213.5212560995</x:v>
      </x:c>
      <x:c r="C39" s="6">
        <x:v>0.618967435</x:v>
      </x:c>
      <x:c r="D39" s="14" t="s">
        <x:v>77</x:v>
      </x:c>
      <x:c r="E39" s="15">
        <x:v>43194.5305198264</x:v>
      </x:c>
      <x:c r="F39" t="s">
        <x:v>82</x:v>
      </x:c>
      <x:c r="G39" s="6">
        <x:v>148.436379257307</x:v>
      </x:c>
      <x:c r="H39" t="s">
        <x:v>83</x:v>
      </x:c>
      <x:c r="I39" s="6">
        <x:v>33.0640918423292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22.045</x:v>
      </x:c>
      <x:c r="R39" s="8">
        <x:v>146832.416001483</x:v>
      </x:c>
      <x:c r="S39" s="12">
        <x:v>273123.838666788</x:v>
      </x:c>
      <x:c r="T39" s="12">
        <x:v>34.3</x:v>
      </x:c>
      <x:c r="U39" s="12">
        <x:v>55</x:v>
      </x:c>
      <x:c r="V39" s="12">
        <x:f>NA()</x:f>
      </x:c>
    </x:row>
    <x:row r="40">
      <x:c r="A40">
        <x:v>852748</x:v>
      </x:c>
      <x:c r="B40" s="1">
        <x:v>43213.5212676736</x:v>
      </x:c>
      <x:c r="C40" s="6">
        <x:v>0.635668308333333</x:v>
      </x:c>
      <x:c r="D40" s="14" t="s">
        <x:v>77</x:v>
      </x:c>
      <x:c r="E40" s="15">
        <x:v>43194.5305198264</x:v>
      </x:c>
      <x:c r="F40" t="s">
        <x:v>82</x:v>
      </x:c>
      <x:c r="G40" s="6">
        <x:v>148.421287291902</x:v>
      </x:c>
      <x:c r="H40" t="s">
        <x:v>83</x:v>
      </x:c>
      <x:c r="I40" s="6">
        <x:v>33.0645430833697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22.046</x:v>
      </x:c>
      <x:c r="R40" s="8">
        <x:v>146829.271344412</x:v>
      </x:c>
      <x:c r="S40" s="12">
        <x:v>273125.28947743</x:v>
      </x:c>
      <x:c r="T40" s="12">
        <x:v>34.3</x:v>
      </x:c>
      <x:c r="U40" s="12">
        <x:v>55</x:v>
      </x:c>
      <x:c r="V40" s="12">
        <x:f>NA()</x:f>
      </x:c>
    </x:row>
    <x:row r="41">
      <x:c r="A41">
        <x:v>852759</x:v>
      </x:c>
      <x:c r="B41" s="1">
        <x:v>43213.5212789699</x:v>
      </x:c>
      <x:c r="C41" s="6">
        <x:v>0.651919213333333</x:v>
      </x:c>
      <x:c r="D41" s="14" t="s">
        <x:v>77</x:v>
      </x:c>
      <x:c r="E41" s="15">
        <x:v>43194.5305198264</x:v>
      </x:c>
      <x:c r="F41" t="s">
        <x:v>82</x:v>
      </x:c>
      <x:c r="G41" s="6">
        <x:v>148.473478969186</x:v>
      </x:c>
      <x:c r="H41" t="s">
        <x:v>83</x:v>
      </x:c>
      <x:c r="I41" s="6">
        <x:v>33.0591883602729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22.044</x:v>
      </x:c>
      <x:c r="R41" s="8">
        <x:v>146829.206568618</x:v>
      </x:c>
      <x:c r="S41" s="12">
        <x:v>273119.170502831</x:v>
      </x:c>
      <x:c r="T41" s="12">
        <x:v>34.3</x:v>
      </x:c>
      <x:c r="U41" s="12">
        <x:v>55</x:v>
      </x:c>
      <x:c r="V41" s="12">
        <x:f>NA()</x:f>
      </x:c>
    </x:row>
    <x:row r="42">
      <x:c r="A42">
        <x:v>852768</x:v>
      </x:c>
      <x:c r="B42" s="1">
        <x:v>43213.5212908218</x:v>
      </x:c>
      <x:c r="C42" s="6">
        <x:v>0.668970138333333</x:v>
      </x:c>
      <x:c r="D42" s="14" t="s">
        <x:v>77</x:v>
      </x:c>
      <x:c r="E42" s="15">
        <x:v>43194.5305198264</x:v>
      </x:c>
      <x:c r="F42" t="s">
        <x:v>82</x:v>
      </x:c>
      <x:c r="G42" s="6">
        <x:v>148.460167410438</x:v>
      </x:c>
      <x:c r="H42" t="s">
        <x:v>83</x:v>
      </x:c>
      <x:c r="I42" s="6">
        <x:v>33.0592786083434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22.045</x:v>
      </x:c>
      <x:c r="R42" s="8">
        <x:v>146830.729437364</x:v>
      </x:c>
      <x:c r="S42" s="12">
        <x:v>273130.447222939</x:v>
      </x:c>
      <x:c r="T42" s="12">
        <x:v>34.3</x:v>
      </x:c>
      <x:c r="U42" s="12">
        <x:v>55</x:v>
      </x:c>
      <x:c r="V42" s="12">
        <x:f>NA()</x:f>
      </x:c>
    </x:row>
    <x:row r="43">
      <x:c r="A43">
        <x:v>852783</x:v>
      </x:c>
      <x:c r="B43" s="1">
        <x:v>43213.5213024653</x:v>
      </x:c>
      <x:c r="C43" s="6">
        <x:v>0.685787761666667</x:v>
      </x:c>
      <x:c r="D43" s="14" t="s">
        <x:v>77</x:v>
      </x:c>
      <x:c r="E43" s="15">
        <x:v>43194.5305198264</x:v>
      </x:c>
      <x:c r="F43" t="s">
        <x:v>82</x:v>
      </x:c>
      <x:c r="G43" s="6">
        <x:v>148.406867166367</x:v>
      </x:c>
      <x:c r="H43" t="s">
        <x:v>83</x:v>
      </x:c>
      <x:c r="I43" s="6">
        <x:v>33.0674611102327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22.046</x:v>
      </x:c>
      <x:c r="R43" s="8">
        <x:v>146826.398862881</x:v>
      </x:c>
      <x:c r="S43" s="12">
        <x:v>273116.363147477</x:v>
      </x:c>
      <x:c r="T43" s="12">
        <x:v>34.3</x:v>
      </x:c>
      <x:c r="U43" s="12">
        <x:v>55</x:v>
      </x:c>
      <x:c r="V43" s="12">
        <x:f>NA()</x:f>
      </x:c>
    </x:row>
    <x:row r="44">
      <x:c r="A44">
        <x:v>852789</x:v>
      </x:c>
      <x:c r="B44" s="1">
        <x:v>43213.5213141551</x:v>
      </x:c>
      <x:c r="C44" s="6">
        <x:v>0.702588678333333</x:v>
      </x:c>
      <x:c r="D44" s="14" t="s">
        <x:v>77</x:v>
      </x:c>
      <x:c r="E44" s="15">
        <x:v>43194.5305198264</x:v>
      </x:c>
      <x:c r="F44" t="s">
        <x:v>82</x:v>
      </x:c>
      <x:c r="G44" s="6">
        <x:v>148.395937738906</x:v>
      </x:c>
      <x:c r="H44" t="s">
        <x:v>83</x:v>
      </x:c>
      <x:c r="I44" s="6">
        <x:v>33.0618657207515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22.049</x:v>
      </x:c>
      <x:c r="R44" s="8">
        <x:v>146828.539850264</x:v>
      </x:c>
      <x:c r="S44" s="12">
        <x:v>273118.200571431</x:v>
      </x:c>
      <x:c r="T44" s="12">
        <x:v>34.3</x:v>
      </x:c>
      <x:c r="U44" s="12">
        <x:v>55</x:v>
      </x:c>
      <x:c r="V44" s="12">
        <x:f>NA()</x:f>
      </x:c>
    </x:row>
    <x:row r="45">
      <x:c r="A45">
        <x:v>852801</x:v>
      </x:c>
      <x:c r="B45" s="1">
        <x:v>43213.5213253472</x:v>
      </x:c>
      <x:c r="C45" s="6">
        <x:v>0.718706268333333</x:v>
      </x:c>
      <x:c r="D45" s="14" t="s">
        <x:v>77</x:v>
      </x:c>
      <x:c r="E45" s="15">
        <x:v>43194.5305198264</x:v>
      </x:c>
      <x:c r="F45" t="s">
        <x:v>82</x:v>
      </x:c>
      <x:c r="G45" s="6">
        <x:v>148.447876586707</x:v>
      </x:c>
      <x:c r="H45" t="s">
        <x:v>83</x:v>
      </x:c>
      <x:c r="I45" s="6">
        <x:v>33.0487496831056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22.05</x:v>
      </x:c>
      <x:c r="R45" s="8">
        <x:v>146819.042453541</x:v>
      </x:c>
      <x:c r="S45" s="12">
        <x:v>273111.410879683</x:v>
      </x:c>
      <x:c r="T45" s="12">
        <x:v>34.3</x:v>
      </x:c>
      <x:c r="U45" s="12">
        <x:v>55</x:v>
      </x:c>
      <x:c r="V45" s="12">
        <x:f>NA()</x:f>
      </x:c>
    </x:row>
    <x:row r="46">
      <x:c r="A46">
        <x:v>852816</x:v>
      </x:c>
      <x:c r="B46" s="1">
        <x:v>43213.5213373495</x:v>
      </x:c>
      <x:c r="C46" s="6">
        <x:v>0.736023835</x:v>
      </x:c>
      <x:c r="D46" s="14" t="s">
        <x:v>77</x:v>
      </x:c>
      <x:c r="E46" s="15">
        <x:v>43194.5305198264</x:v>
      </x:c>
      <x:c r="F46" t="s">
        <x:v>82</x:v>
      </x:c>
      <x:c r="G46" s="6">
        <x:v>148.475617694714</x:v>
      </x:c>
      <x:c r="H46" t="s">
        <x:v>83</x:v>
      </x:c>
      <x:c r="I46" s="6">
        <x:v>33.050945713353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22.047</x:v>
      </x:c>
      <x:c r="R46" s="8">
        <x:v>146818.972547841</x:v>
      </x:c>
      <x:c r="S46" s="12">
        <x:v>273100.44764813</x:v>
      </x:c>
      <x:c r="T46" s="12">
        <x:v>34.3</x:v>
      </x:c>
      <x:c r="U46" s="12">
        <x:v>55</x:v>
      </x:c>
      <x:c r="V46" s="12">
        <x:f>NA()</x:f>
      </x:c>
    </x:row>
    <x:row r="47">
      <x:c r="A47">
        <x:v>852823</x:v>
      </x:c>
      <x:c r="B47" s="1">
        <x:v>43213.5213489236</x:v>
      </x:c>
      <x:c r="C47" s="6">
        <x:v>0.752658098333333</x:v>
      </x:c>
      <x:c r="D47" s="14" t="s">
        <x:v>77</x:v>
      </x:c>
      <x:c r="E47" s="15">
        <x:v>43194.5305198264</x:v>
      </x:c>
      <x:c r="F47" t="s">
        <x:v>82</x:v>
      </x:c>
      <x:c r="G47" s="6">
        <x:v>148.406793261</x:v>
      </x:c>
      <x:c r="H47" t="s">
        <x:v>83</x:v>
      </x:c>
      <x:c r="I47" s="6">
        <x:v>33.0700783117463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22.045</x:v>
      </x:c>
      <x:c r="R47" s="8">
        <x:v>146815.259773005</x:v>
      </x:c>
      <x:c r="S47" s="12">
        <x:v>273107.257888828</x:v>
      </x:c>
      <x:c r="T47" s="12">
        <x:v>34.3</x:v>
      </x:c>
      <x:c r="U47" s="12">
        <x:v>55</x:v>
      </x:c>
      <x:c r="V47" s="12">
        <x:f>NA()</x:f>
      </x:c>
    </x:row>
    <x:row r="48">
      <x:c r="A48">
        <x:v>852828</x:v>
      </x:c>
      <x:c r="B48" s="1">
        <x:v>43213.5213600694</x:v>
      </x:c>
      <x:c r="C48" s="6">
        <x:v>0.768708983333333</x:v>
      </x:c>
      <x:c r="D48" s="14" t="s">
        <x:v>77</x:v>
      </x:c>
      <x:c r="E48" s="15">
        <x:v>43194.5305198264</x:v>
      </x:c>
      <x:c r="F48" t="s">
        <x:v>82</x:v>
      </x:c>
      <x:c r="G48" s="6">
        <x:v>148.473752494873</x:v>
      </x:c>
      <x:c r="H48" t="s">
        <x:v>83</x:v>
      </x:c>
      <x:c r="I48" s="6">
        <x:v>33.0487196005092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22.048</x:v>
      </x:c>
      <x:c r="R48" s="8">
        <x:v>146815.784155254</x:v>
      </x:c>
      <x:c r="S48" s="12">
        <x:v>273107.641723319</x:v>
      </x:c>
      <x:c r="T48" s="12">
        <x:v>34.3</x:v>
      </x:c>
      <x:c r="U48" s="12">
        <x:v>55</x:v>
      </x:c>
      <x:c r="V48" s="12">
        <x:f>NA()</x:f>
      </x:c>
    </x:row>
    <x:row r="49">
      <x:c r="A49">
        <x:v>852846</x:v>
      </x:c>
      <x:c r="B49" s="1">
        <x:v>43213.5213736111</x:v>
      </x:c>
      <x:c r="C49" s="6">
        <x:v>0.788210108333333</x:v>
      </x:c>
      <x:c r="D49" s="14" t="s">
        <x:v>77</x:v>
      </x:c>
      <x:c r="E49" s="15">
        <x:v>43194.5305198264</x:v>
      </x:c>
      <x:c r="F49" t="s">
        <x:v>82</x:v>
      </x:c>
      <x:c r="G49" s="6">
        <x:v>148.397423987105</x:v>
      </x:c>
      <x:c r="H49" t="s">
        <x:v>83</x:v>
      </x:c>
      <x:c r="I49" s="6">
        <x:v>33.061564893625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22.049</x:v>
      </x:c>
      <x:c r="R49" s="8">
        <x:v>146812.969702578</x:v>
      </x:c>
      <x:c r="S49" s="12">
        <x:v>273103.942296615</x:v>
      </x:c>
      <x:c r="T49" s="12">
        <x:v>34.3</x:v>
      </x:c>
      <x:c r="U49" s="12">
        <x:v>55</x:v>
      </x:c>
      <x:c r="V49" s="12">
        <x:f>NA()</x:f>
      </x:c>
    </x:row>
    <x:row r="50">
      <x:c r="A50">
        <x:v>852851</x:v>
      </x:c>
      <x:c r="B50" s="1">
        <x:v>43213.5213831366</x:v>
      </x:c>
      <x:c r="C50" s="6">
        <x:v>0.801927508333333</x:v>
      </x:c>
      <x:c r="D50" s="14" t="s">
        <x:v>77</x:v>
      </x:c>
      <x:c r="E50" s="15">
        <x:v>43194.5305198264</x:v>
      </x:c>
      <x:c r="F50" t="s">
        <x:v>82</x:v>
      </x:c>
      <x:c r="G50" s="6">
        <x:v>148.447660034016</x:v>
      </x:c>
      <x:c r="H50" t="s">
        <x:v>83</x:v>
      </x:c>
      <x:c r="I50" s="6">
        <x:v>33.0513969526232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22.049</x:v>
      </x:c>
      <x:c r="R50" s="8">
        <x:v>146812.339279686</x:v>
      </x:c>
      <x:c r="S50" s="12">
        <x:v>273100.911044857</x:v>
      </x:c>
      <x:c r="T50" s="12">
        <x:v>34.3</x:v>
      </x:c>
      <x:c r="U50" s="12">
        <x:v>55</x:v>
      </x:c>
      <x:c r="V50" s="12">
        <x:f>NA()</x:f>
      </x:c>
    </x:row>
    <x:row r="51">
      <x:c r="A51">
        <x:v>852866</x:v>
      </x:c>
      <x:c r="B51" s="1">
        <x:v>43213.5213960301</x:v>
      </x:c>
      <x:c r="C51" s="6">
        <x:v>0.820528521666667</x:v>
      </x:c>
      <x:c r="D51" s="14" t="s">
        <x:v>77</x:v>
      </x:c>
      <x:c r="E51" s="15">
        <x:v>43194.5305198264</x:v>
      </x:c>
      <x:c r="F51" t="s">
        <x:v>82</x:v>
      </x:c>
      <x:c r="G51" s="6">
        <x:v>148.479334089457</x:v>
      </x:c>
      <x:c r="H51" t="s">
        <x:v>83</x:v>
      </x:c>
      <x:c r="I51" s="6">
        <x:v>33.0501936480377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22.047</x:v>
      </x:c>
      <x:c r="R51" s="8">
        <x:v>146814.828545939</x:v>
      </x:c>
      <x:c r="S51" s="12">
        <x:v>273099.398194362</x:v>
      </x:c>
      <x:c r="T51" s="12">
        <x:v>34.3</x:v>
      </x:c>
      <x:c r="U51" s="12">
        <x:v>55</x:v>
      </x:c>
      <x:c r="V51" s="12">
        <x:f>NA()</x:f>
      </x:c>
    </x:row>
    <x:row r="52">
      <x:c r="A52">
        <x:v>852876</x:v>
      </x:c>
      <x:c r="B52" s="1">
        <x:v>43213.5214082986</x:v>
      </x:c>
      <x:c r="C52" s="6">
        <x:v>0.838196186666667</x:v>
      </x:c>
      <x:c r="D52" s="14" t="s">
        <x:v>77</x:v>
      </x:c>
      <x:c r="E52" s="15">
        <x:v>43194.5305198264</x:v>
      </x:c>
      <x:c r="F52" t="s">
        <x:v>82</x:v>
      </x:c>
      <x:c r="G52" s="6">
        <x:v>148.502458803909</x:v>
      </x:c>
      <x:c r="H52" t="s">
        <x:v>83</x:v>
      </x:c>
      <x:c r="I52" s="6">
        <x:v>33.0481179486428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22.046</x:v>
      </x:c>
      <x:c r="R52" s="8">
        <x:v>146806.589750172</x:v>
      </x:c>
      <x:c r="S52" s="12">
        <x:v>273091.883311141</x:v>
      </x:c>
      <x:c r="T52" s="12">
        <x:v>34.3</x:v>
      </x:c>
      <x:c r="U52" s="12">
        <x:v>55</x:v>
      </x:c>
      <x:c r="V52" s="12">
        <x:f>NA()</x:f>
      </x:c>
    </x:row>
    <x:row r="53">
      <x:c r="A53">
        <x:v>852884</x:v>
      </x:c>
      <x:c r="B53" s="1">
        <x:v>43213.5214179745</x:v>
      </x:c>
      <x:c r="C53" s="6">
        <x:v>0.852130265</x:v>
      </x:c>
      <x:c r="D53" s="14" t="s">
        <x:v>77</x:v>
      </x:c>
      <x:c r="E53" s="15">
        <x:v>43194.5305198264</x:v>
      </x:c>
      <x:c r="F53" t="s">
        <x:v>82</x:v>
      </x:c>
      <x:c r="G53" s="6">
        <x:v>148.429754538691</x:v>
      </x:c>
      <x:c r="H53" t="s">
        <x:v>83</x:v>
      </x:c>
      <x:c r="I53" s="6">
        <x:v>33.0576240607588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22.048</x:v>
      </x:c>
      <x:c r="R53" s="8">
        <x:v>146801.603219598</x:v>
      </x:c>
      <x:c r="S53" s="12">
        <x:v>273088.71803489</x:v>
      </x:c>
      <x:c r="T53" s="12">
        <x:v>34.3</x:v>
      </x:c>
      <x:c r="U53" s="12">
        <x:v>55</x:v>
      </x:c>
      <x:c r="V53" s="12">
        <x:f>NA()</x:f>
      </x:c>
    </x:row>
    <x:row r="54">
      <x:c r="A54">
        <x:v>852888</x:v>
      </x:c>
      <x:c r="B54" s="1">
        <x:v>43213.5214295949</x:v>
      </x:c>
      <x:c r="C54" s="6">
        <x:v>0.868814515</x:v>
      </x:c>
      <x:c r="D54" s="14" t="s">
        <x:v>77</x:v>
      </x:c>
      <x:c r="E54" s="15">
        <x:v>43194.5305198264</x:v>
      </x:c>
      <x:c r="F54" t="s">
        <x:v>82</x:v>
      </x:c>
      <x:c r="G54" s="6">
        <x:v>148.498972636748</x:v>
      </x:c>
      <x:c r="H54" t="s">
        <x:v>83</x:v>
      </x:c>
      <x:c r="I54" s="6">
        <x:v>33.0514270352437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22.045</x:v>
      </x:c>
      <x:c r="R54" s="8">
        <x:v>146795.188925661</x:v>
      </x:c>
      <x:c r="S54" s="12">
        <x:v>273094.594115429</x:v>
      </x:c>
      <x:c r="T54" s="12">
        <x:v>34.3</x:v>
      </x:c>
      <x:c r="U54" s="12">
        <x:v>55</x:v>
      </x:c>
      <x:c r="V54" s="12">
        <x:f>NA()</x:f>
      </x:c>
    </x:row>
    <x:row r="55">
      <x:c r="A55">
        <x:v>852906</x:v>
      </x:c>
      <x:c r="B55" s="1">
        <x:v>43213.5214417824</x:v>
      </x:c>
      <x:c r="C55" s="6">
        <x:v>0.88639883</x:v>
      </x:c>
      <x:c r="D55" s="14" t="s">
        <x:v>77</x:v>
      </x:c>
      <x:c r="E55" s="15">
        <x:v>43194.5305198264</x:v>
      </x:c>
      <x:c r="F55" t="s">
        <x:v>82</x:v>
      </x:c>
      <x:c r="G55" s="6">
        <x:v>148.458076435075</x:v>
      </x:c>
      <x:c r="H55" t="s">
        <x:v>83</x:v>
      </x:c>
      <x:c r="I55" s="6">
        <x:v>33.0544954639204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22.047</x:v>
      </x:c>
      <x:c r="R55" s="8">
        <x:v>146805.924785253</x:v>
      </x:c>
      <x:c r="S55" s="12">
        <x:v>273104.796688374</x:v>
      </x:c>
      <x:c r="T55" s="12">
        <x:v>34.3</x:v>
      </x:c>
      <x:c r="U55" s="12">
        <x:v>55</x:v>
      </x:c>
      <x:c r="V55" s="12">
        <x:f>NA()</x:f>
      </x:c>
    </x:row>
    <x:row r="56">
      <x:c r="A56">
        <x:v>852909</x:v>
      </x:c>
      <x:c r="B56" s="1">
        <x:v>43213.5214528588</x:v>
      </x:c>
      <x:c r="C56" s="6">
        <x:v>0.902333011666667</x:v>
      </x:c>
      <x:c r="D56" s="14" t="s">
        <x:v>77</x:v>
      </x:c>
      <x:c r="E56" s="15">
        <x:v>43194.5305198264</x:v>
      </x:c>
      <x:c r="F56" t="s">
        <x:v>82</x:v>
      </x:c>
      <x:c r="G56" s="6">
        <x:v>148.341762454721</x:v>
      </x:c>
      <x:c r="H56" t="s">
        <x:v>83</x:v>
      </x:c>
      <x:c r="I56" s="6">
        <x:v>33.0754330522464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22.048</x:v>
      </x:c>
      <x:c r="R56" s="8">
        <x:v>146793.283031122</x:v>
      </x:c>
      <x:c r="S56" s="12">
        <x:v>273075.316322639</x:v>
      </x:c>
      <x:c r="T56" s="12">
        <x:v>34.3</x:v>
      </x:c>
      <x:c r="U56" s="12">
        <x:v>55</x:v>
      </x:c>
      <x:c r="V56" s="12">
        <x:f>NA()</x:f>
      </x:c>
    </x:row>
    <x:row r="57">
      <x:c r="A57">
        <x:v>852926</x:v>
      </x:c>
      <x:c r="B57" s="1">
        <x:v>43213.5214644676</x:v>
      </x:c>
      <x:c r="C57" s="6">
        <x:v>0.919050601666667</x:v>
      </x:c>
      <x:c r="D57" s="14" t="s">
        <x:v>77</x:v>
      </x:c>
      <x:c r="E57" s="15">
        <x:v>43194.5305198264</x:v>
      </x:c>
      <x:c r="F57" t="s">
        <x:v>82</x:v>
      </x:c>
      <x:c r="G57" s="6">
        <x:v>148.304318073869</x:v>
      </x:c>
      <x:c r="H57" t="s">
        <x:v>83</x:v>
      </x:c>
      <x:c r="I57" s="6">
        <x:v>33.07780959712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22.05</x:v>
      </x:c>
      <x:c r="R57" s="8">
        <x:v>146798.442269789</x:v>
      </x:c>
      <x:c r="S57" s="12">
        <x:v>273080.363982654</x:v>
      </x:c>
      <x:c r="T57" s="12">
        <x:v>34.3</x:v>
      </x:c>
      <x:c r="U57" s="12">
        <x:v>55</x:v>
      </x:c>
      <x:c r="V57" s="12">
        <x:f>NA()</x:f>
      </x:c>
    </x:row>
    <x:row r="58">
      <x:c r="A58">
        <x:v>852932</x:v>
      </x:c>
      <x:c r="B58" s="1">
        <x:v>43213.5214763079</x:v>
      </x:c>
      <x:c r="C58" s="6">
        <x:v>0.936084878333333</x:v>
      </x:c>
      <x:c r="D58" s="14" t="s">
        <x:v>77</x:v>
      </x:c>
      <x:c r="E58" s="15">
        <x:v>43194.5305198264</x:v>
      </x:c>
      <x:c r="F58" t="s">
        <x:v>82</x:v>
      </x:c>
      <x:c r="G58" s="6">
        <x:v>148.368442409416</x:v>
      </x:c>
      <x:c r="H58" t="s">
        <x:v>83</x:v>
      </x:c>
      <x:c r="I58" s="6">
        <x:v>33.0674310274685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22.049</x:v>
      </x:c>
      <x:c r="R58" s="8">
        <x:v>146803.783422671</x:v>
      </x:c>
      <x:c r="S58" s="12">
        <x:v>273087.16878169</x:v>
      </x:c>
      <x:c r="T58" s="12">
        <x:v>34.3</x:v>
      </x:c>
      <x:c r="U58" s="12">
        <x:v>55</x:v>
      </x:c>
      <x:c r="V58" s="12">
        <x:f>NA()</x:f>
      </x:c>
    </x:row>
    <x:row r="59">
      <x:c r="A59">
        <x:v>852947</x:v>
      </x:c>
      <x:c r="B59" s="1">
        <x:v>43213.5214885417</x:v>
      </x:c>
      <x:c r="C59" s="6">
        <x:v>0.9537025</x:v>
      </x:c>
      <x:c r="D59" s="14" t="s">
        <x:v>77</x:v>
      </x:c>
      <x:c r="E59" s="15">
        <x:v>43194.5305198264</x:v>
      </x:c>
      <x:c r="F59" t="s">
        <x:v>82</x:v>
      </x:c>
      <x:c r="G59" s="6">
        <x:v>148.448483241744</x:v>
      </x:c>
      <x:c r="H59" t="s">
        <x:v>83</x:v>
      </x:c>
      <x:c r="I59" s="6">
        <x:v>33.0538336457325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22.048</x:v>
      </x:c>
      <x:c r="R59" s="8">
        <x:v>146792.01925266</x:v>
      </x:c>
      <x:c r="S59" s="12">
        <x:v>273078.605754732</x:v>
      </x:c>
      <x:c r="T59" s="12">
        <x:v>34.3</x:v>
      </x:c>
      <x:c r="U59" s="12">
        <x:v>55</x:v>
      </x:c>
      <x:c r="V59" s="12">
        <x:f>NA()</x:f>
      </x:c>
    </x:row>
    <x:row r="60">
      <x:c r="A60">
        <x:v>852949</x:v>
      </x:c>
      <x:c r="B60" s="1">
        <x:v>43213.5214993403</x:v>
      </x:c>
      <x:c r="C60" s="6">
        <x:v>0.969286698333333</x:v>
      </x:c>
      <x:c r="D60" s="14" t="s">
        <x:v>77</x:v>
      </x:c>
      <x:c r="E60" s="15">
        <x:v>43194.5305198264</x:v>
      </x:c>
      <x:c r="F60" t="s">
        <x:v>82</x:v>
      </x:c>
      <x:c r="G60" s="6">
        <x:v>148.395854253343</x:v>
      </x:c>
      <x:c r="H60" t="s">
        <x:v>83</x:v>
      </x:c>
      <x:c r="I60" s="6">
        <x:v>33.0540743068768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22.052</x:v>
      </x:c>
      <x:c r="R60" s="8">
        <x:v>146796.250361173</x:v>
      </x:c>
      <x:c r="S60" s="12">
        <x:v>273086.069640783</x:v>
      </x:c>
      <x:c r="T60" s="12">
        <x:v>34.3</x:v>
      </x:c>
      <x:c r="U60" s="12">
        <x:v>55</x:v>
      </x:c>
      <x:c r="V60" s="12">
        <x:f>NA()</x:f>
      </x:c>
    </x:row>
    <x:row r="61">
      <x:c r="A61">
        <x:v>852962</x:v>
      </x:c>
      <x:c r="B61" s="1">
        <x:v>43213.5215113079</x:v>
      </x:c>
      <x:c r="C61" s="6">
        <x:v>0.986487633333333</x:v>
      </x:c>
      <x:c r="D61" s="14" t="s">
        <x:v>77</x:v>
      </x:c>
      <x:c r="E61" s="15">
        <x:v>43194.5305198264</x:v>
      </x:c>
      <x:c r="F61" t="s">
        <x:v>82</x:v>
      </x:c>
      <x:c r="G61" s="6">
        <x:v>148.378400119971</x:v>
      </x:c>
      <x:c r="H61" t="s">
        <x:v>83</x:v>
      </x:c>
      <x:c r="I61" s="6">
        <x:v>33.0654154828876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22.049</x:v>
      </x:c>
      <x:c r="R61" s="8">
        <x:v>146800.727396472</x:v>
      </x:c>
      <x:c r="S61" s="12">
        <x:v>273079.546106336</x:v>
      </x:c>
      <x:c r="T61" s="12">
        <x:v>34.3</x:v>
      </x:c>
      <x:c r="U61" s="12">
        <x:v>55</x:v>
      </x:c>
      <x:c r="V61" s="12">
        <x:f>NA()</x:f>
      </x:c>
    </x:row>
    <x:row r="62">
      <x:c r="A62">
        <x:v>852973</x:v>
      </x:c>
      <x:c r="B62" s="1">
        <x:v>43213.5215225347</x:v>
      </x:c>
      <x:c r="C62" s="6">
        <x:v>1.00265523333333</x:v>
      </x:c>
      <x:c r="D62" s="14" t="s">
        <x:v>77</x:v>
      </x:c>
      <x:c r="E62" s="15">
        <x:v>43194.5305198264</x:v>
      </x:c>
      <x:c r="F62" t="s">
        <x:v>82</x:v>
      </x:c>
      <x:c r="G62" s="6">
        <x:v>148.418747673466</x:v>
      </x:c>
      <x:c r="H62" t="s">
        <x:v>83</x:v>
      </x:c>
      <x:c r="I62" s="6">
        <x:v>33.0546458771628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22.05</x:v>
      </x:c>
      <x:c r="R62" s="8">
        <x:v>146791.112660725</x:v>
      </x:c>
      <x:c r="S62" s="12">
        <x:v>273077.694083941</x:v>
      </x:c>
      <x:c r="T62" s="12">
        <x:v>34.3</x:v>
      </x:c>
      <x:c r="U62" s="12">
        <x:v>55</x:v>
      </x:c>
      <x:c r="V62" s="12">
        <x:f>NA()</x:f>
      </x:c>
    </x:row>
    <x:row r="63">
      <x:c r="A63">
        <x:v>852982</x:v>
      </x:c>
      <x:c r="B63" s="1">
        <x:v>43213.5215340625</x:v>
      </x:c>
      <x:c r="C63" s="6">
        <x:v>1.01927281333333</x:v>
      </x:c>
      <x:c r="D63" s="14" t="s">
        <x:v>77</x:v>
      </x:c>
      <x:c r="E63" s="15">
        <x:v>43194.5305198264</x:v>
      </x:c>
      <x:c r="F63" t="s">
        <x:v>82</x:v>
      </x:c>
      <x:c r="G63" s="6">
        <x:v>148.359301506424</x:v>
      </x:c>
      <x:c r="H63" t="s">
        <x:v>83</x:v>
      </x:c>
      <x:c r="I63" s="6">
        <x:v>33.0614746454917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22.052</x:v>
      </x:c>
      <x:c r="R63" s="8">
        <x:v>146790.90834501</x:v>
      </x:c>
      <x:c r="S63" s="12">
        <x:v>273075.726909221</x:v>
      </x:c>
      <x:c r="T63" s="12">
        <x:v>34.3</x:v>
      </x:c>
      <x:c r="U63" s="12">
        <x:v>55</x:v>
      </x:c>
      <x:c r="V63" s="12">
        <x:f>NA()</x:f>
      </x:c>
    </x:row>
    <x:row r="64">
      <x:c r="A64">
        <x:v>852994</x:v>
      </x:c>
      <x:c r="B64" s="1">
        <x:v>43213.5215456018</x:v>
      </x:c>
      <x:c r="C64" s="6">
        <x:v>1.03589035833333</x:v>
      </x:c>
      <x:c r="D64" s="14" t="s">
        <x:v>77</x:v>
      </x:c>
      <x:c r="E64" s="15">
        <x:v>43194.5305198264</x:v>
      </x:c>
      <x:c r="F64" t="s">
        <x:v>82</x:v>
      </x:c>
      <x:c r="G64" s="6">
        <x:v>148.467791576073</x:v>
      </x:c>
      <x:c r="H64" t="s">
        <x:v>83</x:v>
      </x:c>
      <x:c r="I64" s="6">
        <x:v>33.0447186176289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22.05</x:v>
      </x:c>
      <x:c r="R64" s="8">
        <x:v>146800.795938996</x:v>
      </x:c>
      <x:c r="S64" s="12">
        <x:v>273073.112198854</x:v>
      </x:c>
      <x:c r="T64" s="12">
        <x:v>34.3</x:v>
      </x:c>
      <x:c r="U64" s="12">
        <x:v>55</x:v>
      </x:c>
      <x:c r="V64" s="12">
        <x:f>NA()</x:f>
      </x:c>
    </x:row>
    <x:row r="65">
      <x:c r="A65">
        <x:v>853006</x:v>
      </x:c>
      <x:c r="B65" s="1">
        <x:v>43213.521556794</x:v>
      </x:c>
      <x:c r="C65" s="6">
        <x:v>1.05200795833333</x:v>
      </x:c>
      <x:c r="D65" s="14" t="s">
        <x:v>77</x:v>
      </x:c>
      <x:c r="E65" s="15">
        <x:v>43194.5305198264</x:v>
      </x:c>
      <x:c r="F65" t="s">
        <x:v>82</x:v>
      </x:c>
      <x:c r="G65" s="6">
        <x:v>148.398677469736</x:v>
      </x:c>
      <x:c r="H65" t="s">
        <x:v>83</x:v>
      </x:c>
      <x:c r="I65" s="6">
        <x:v>33.0535027366877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22.052</x:v>
      </x:c>
      <x:c r="R65" s="8">
        <x:v>146791.944635779</x:v>
      </x:c>
      <x:c r="S65" s="12">
        <x:v>273075.9458271</x:v>
      </x:c>
      <x:c r="T65" s="12">
        <x:v>34.3</x:v>
      </x:c>
      <x:c r="U65" s="12">
        <x:v>55</x:v>
      </x:c>
      <x:c r="V65" s="12">
        <x:f>NA()</x:f>
      </x:c>
    </x:row>
    <x:row r="66">
      <x:c r="A66">
        <x:v>853014</x:v>
      </x:c>
      <x:c r="B66" s="1">
        <x:v>43213.5215689005</x:v>
      </x:c>
      <x:c r="C66" s="6">
        <x:v>1.06944223</x:v>
      </x:c>
      <x:c r="D66" s="14" t="s">
        <x:v>77</x:v>
      </x:c>
      <x:c r="E66" s="15">
        <x:v>43194.5305198264</x:v>
      </x:c>
      <x:c r="F66" t="s">
        <x:v>82</x:v>
      </x:c>
      <x:c r="G66" s="6">
        <x:v>148.359452473297</x:v>
      </x:c>
      <x:c r="H66" t="s">
        <x:v>83</x:v>
      </x:c>
      <x:c r="I66" s="6">
        <x:v>33.0598802622144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22.052</x:v>
      </x:c>
      <x:c r="R66" s="8">
        <x:v>146793.29822153</x:v>
      </x:c>
      <x:c r="S66" s="12">
        <x:v>273077.253058218</x:v>
      </x:c>
      <x:c r="T66" s="12">
        <x:v>34.3</x:v>
      </x:c>
      <x:c r="U66" s="12">
        <x:v>55</x:v>
      </x:c>
      <x:c r="V66" s="12">
        <x:f>NA()</x:f>
      </x:c>
    </x:row>
    <x:row r="67">
      <x:c r="A67">
        <x:v>853026</x:v>
      </x:c>
      <x:c r="B67" s="1">
        <x:v>43213.5215803588</x:v>
      </x:c>
      <x:c r="C67" s="6">
        <x:v>1.08592644833333</x:v>
      </x:c>
      <x:c r="D67" s="14" t="s">
        <x:v>77</x:v>
      </x:c>
      <x:c r="E67" s="15">
        <x:v>43194.5305198264</x:v>
      </x:c>
      <x:c r="F67" t="s">
        <x:v>82</x:v>
      </x:c>
      <x:c r="G67" s="6">
        <x:v>148.37237718443</x:v>
      </x:c>
      <x:c r="H67" t="s">
        <x:v>83</x:v>
      </x:c>
      <x:c r="I67" s="6">
        <x:v>33.0588273680123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22.052</x:v>
      </x:c>
      <x:c r="R67" s="8">
        <x:v>146789.328513206</x:v>
      </x:c>
      <x:c r="S67" s="12">
        <x:v>273072.807882491</x:v>
      </x:c>
      <x:c r="T67" s="12">
        <x:v>34.3</x:v>
      </x:c>
      <x:c r="U67" s="12">
        <x:v>55</x:v>
      </x:c>
      <x:c r="V67" s="12">
        <x:f>NA()</x:f>
      </x:c>
    </x:row>
    <x:row r="68">
      <x:c r="A68">
        <x:v>853035</x:v>
      </x:c>
      <x:c r="B68" s="1">
        <x:v>43213.5215923958</x:v>
      </x:c>
      <x:c r="C68" s="6">
        <x:v>1.10327743833333</x:v>
      </x:c>
      <x:c r="D68" s="14" t="s">
        <x:v>77</x:v>
      </x:c>
      <x:c r="E68" s="15">
        <x:v>43194.5305198264</x:v>
      </x:c>
      <x:c r="F68" t="s">
        <x:v>82</x:v>
      </x:c>
      <x:c r="G68" s="6">
        <x:v>148.322155308151</x:v>
      </x:c>
      <x:c r="H68" t="s">
        <x:v>83</x:v>
      </x:c>
      <x:c r="I68" s="6">
        <x:v>33.0689953315618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22.052</x:v>
      </x:c>
      <x:c r="R68" s="8">
        <x:v>146792.185976465</x:v>
      </x:c>
      <x:c r="S68" s="12">
        <x:v>273075.102795503</x:v>
      </x:c>
      <x:c r="T68" s="12">
        <x:v>34.3</x:v>
      </x:c>
      <x:c r="U68" s="12">
        <x:v>55</x:v>
      </x:c>
      <x:c r="V68" s="12">
        <x:f>NA()</x:f>
      </x:c>
    </x:row>
    <x:row r="69">
      <x:c r="A69">
        <x:v>853042</x:v>
      </x:c>
      <x:c r="B69" s="1">
        <x:v>43213.521603588</x:v>
      </x:c>
      <x:c r="C69" s="6">
        <x:v>1.11939498</x:v>
      </x:c>
      <x:c r="D69" s="14" t="s">
        <x:v>77</x:v>
      </x:c>
      <x:c r="E69" s="15">
        <x:v>43194.5305198264</x:v>
      </x:c>
      <x:c r="F69" t="s">
        <x:v>82</x:v>
      </x:c>
      <x:c r="G69" s="6">
        <x:v>148.416290879377</x:v>
      </x:c>
      <x:c r="H69" t="s">
        <x:v>83</x:v>
      </x:c>
      <x:c r="I69" s="6">
        <x:v>33.0525400923802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22.051</x:v>
      </x:c>
      <x:c r="R69" s="8">
        <x:v>146782.720504909</x:v>
      </x:c>
      <x:c r="S69" s="12">
        <x:v>273069.374807229</x:v>
      </x:c>
      <x:c r="T69" s="12">
        <x:v>34.3</x:v>
      </x:c>
      <x:c r="U69" s="12">
        <x:v>55</x:v>
      </x:c>
      <x:c r="V69" s="12">
        <x:f>NA()</x:f>
      </x:c>
    </x:row>
    <x:row r="70">
      <x:c r="A70">
        <x:v>853055</x:v>
      </x:c>
      <x:c r="B70" s="1">
        <x:v>43213.5216149306</x:v>
      </x:c>
      <x:c r="C70" s="6">
        <x:v>1.13572920166667</x:v>
      </x:c>
      <x:c r="D70" s="14" t="s">
        <x:v>77</x:v>
      </x:c>
      <x:c r="E70" s="15">
        <x:v>43194.5305198264</x:v>
      </x:c>
      <x:c r="F70" t="s">
        <x:v>82</x:v>
      </x:c>
      <x:c r="G70" s="6">
        <x:v>148.421199402698</x:v>
      </x:c>
      <x:c r="H70" t="s">
        <x:v>83</x:v>
      </x:c>
      <x:c r="I70" s="6">
        <x:v>33.0499830697795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22.051</x:v>
      </x:c>
      <x:c r="R70" s="8">
        <x:v>146794.663046744</x:v>
      </x:c>
      <x:c r="S70" s="12">
        <x:v>273072.750695842</x:v>
      </x:c>
      <x:c r="T70" s="12">
        <x:v>34.3</x:v>
      </x:c>
      <x:c r="U70" s="12">
        <x:v>55</x:v>
      </x:c>
      <x:c r="V70" s="12">
        <x:f>NA()</x:f>
      </x:c>
    </x:row>
    <x:row r="71">
      <x:c r="A71">
        <x:v>853058</x:v>
      </x:c>
      <x:c r="B71" s="1">
        <x:v>43213.5216267014</x:v>
      </x:c>
      <x:c r="C71" s="6">
        <x:v>1.15268011666667</x:v>
      </x:c>
      <x:c r="D71" s="14" t="s">
        <x:v>77</x:v>
      </x:c>
      <x:c r="E71" s="15">
        <x:v>43194.5305198264</x:v>
      </x:c>
      <x:c r="F71" t="s">
        <x:v>82</x:v>
      </x:c>
      <x:c r="G71" s="6">
        <x:v>148.440307985699</x:v>
      </x:c>
      <x:c r="H71" t="s">
        <x:v>83</x:v>
      </x:c>
      <x:c r="I71" s="6">
        <x:v>33.0554881914463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22.048</x:v>
      </x:c>
      <x:c r="R71" s="8">
        <x:v>146782.602534452</x:v>
      </x:c>
      <x:c r="S71" s="12">
        <x:v>273064.944126358</x:v>
      </x:c>
      <x:c r="T71" s="12">
        <x:v>34.3</x:v>
      </x:c>
      <x:c r="U71" s="12">
        <x:v>55</x:v>
      </x:c>
      <x:c r="V71" s="12">
        <x:f>NA()</x:f>
      </x:c>
    </x:row>
    <x:row r="72">
      <x:c r="A72">
        <x:v>853076</x:v>
      </x:c>
      <x:c r="B72" s="1">
        <x:v>43213.5216378472</x:v>
      </x:c>
      <x:c r="C72" s="6">
        <x:v>1.16873101333333</x:v>
      </x:c>
      <x:c r="D72" s="14" t="s">
        <x:v>77</x:v>
      </x:c>
      <x:c r="E72" s="15">
        <x:v>43194.5305198264</x:v>
      </x:c>
      <x:c r="F72" t="s">
        <x:v>82</x:v>
      </x:c>
      <x:c r="G72" s="6">
        <x:v>148.42394922388</x:v>
      </x:c>
      <x:c r="H72" t="s">
        <x:v>83</x:v>
      </x:c>
      <x:c r="I72" s="6">
        <x:v>33.0535929846055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22.05</x:v>
      </x:c>
      <x:c r="R72" s="8">
        <x:v>146786.370397299</x:v>
      </x:c>
      <x:c r="S72" s="12">
        <x:v>273076.15012978</x:v>
      </x:c>
      <x:c r="T72" s="12">
        <x:v>34.3</x:v>
      </x:c>
      <x:c r="U72" s="12">
        <x:v>55</x:v>
      </x:c>
      <x:c r="V72" s="12">
        <x:f>NA()</x:f>
      </x:c>
    </x:row>
    <x:row r="73">
      <x:c r="A73">
        <x:v>853083</x:v>
      </x:c>
      <x:c r="B73" s="1">
        <x:v>43213.5216503819</x:v>
      </x:c>
      <x:c r="C73" s="6">
        <x:v>1.186782025</x:v>
      </x:c>
      <x:c r="D73" s="14" t="s">
        <x:v>77</x:v>
      </x:c>
      <x:c r="E73" s="15">
        <x:v>43194.5305198264</x:v>
      </x:c>
      <x:c r="F73" t="s">
        <x:v>82</x:v>
      </x:c>
      <x:c r="G73" s="6">
        <x:v>148.395783705514</x:v>
      </x:c>
      <x:c r="H73" t="s">
        <x:v>83</x:v>
      </x:c>
      <x:c r="I73" s="6">
        <x:v>33.0566914979336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22.051</x:v>
      </x:c>
      <x:c r="R73" s="8">
        <x:v>146791.086830817</x:v>
      </x:c>
      <x:c r="S73" s="12">
        <x:v>273073.197093891</x:v>
      </x:c>
      <x:c r="T73" s="12">
        <x:v>34.3</x:v>
      </x:c>
      <x:c r="U73" s="12">
        <x:v>55</x:v>
      </x:c>
      <x:c r="V73" s="12">
        <x:f>NA()</x:f>
      </x:c>
    </x:row>
    <x:row r="74">
      <x:c r="A74">
        <x:v>853088</x:v>
      </x:c>
      <x:c r="B74" s="1">
        <x:v>43213.5216612616</x:v>
      </x:c>
      <x:c r="C74" s="6">
        <x:v>1.20244954166667</x:v>
      </x:c>
      <x:c r="D74" s="14" t="s">
        <x:v>77</x:v>
      </x:c>
      <x:c r="E74" s="15">
        <x:v>43194.5305198264</x:v>
      </x:c>
      <x:c r="F74" t="s">
        <x:v>82</x:v>
      </x:c>
      <x:c r="G74" s="6">
        <x:v>148.356623436143</x:v>
      </x:c>
      <x:c r="H74" t="s">
        <x:v>83</x:v>
      </x:c>
      <x:c r="I74" s="6">
        <x:v>33.056811828606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22.054</x:v>
      </x:c>
      <x:c r="R74" s="8">
        <x:v>146783.357566703</x:v>
      </x:c>
      <x:c r="S74" s="12">
        <x:v>273062.591308724</x:v>
      </x:c>
      <x:c r="T74" s="12">
        <x:v>34.3</x:v>
      </x:c>
      <x:c r="U74" s="12">
        <x:v>55</x:v>
      </x:c>
      <x:c r="V74" s="12">
        <x:f>NA()</x:f>
      </x:c>
    </x:row>
    <x:row r="75">
      <x:c r="A75">
        <x:v>853098</x:v>
      </x:c>
      <x:c r="B75" s="1">
        <x:v>43213.5216730671</x:v>
      </x:c>
      <x:c r="C75" s="6">
        <x:v>1.21941717333333</x:v>
      </x:c>
      <x:c r="D75" s="14" t="s">
        <x:v>77</x:v>
      </x:c>
      <x:c r="E75" s="15">
        <x:v>43194.5305198264</x:v>
      </x:c>
      <x:c r="F75" t="s">
        <x:v>82</x:v>
      </x:c>
      <x:c r="G75" s="6">
        <x:v>148.352981121315</x:v>
      </x:c>
      <x:c r="H75" t="s">
        <x:v>83</x:v>
      </x:c>
      <x:c r="I75" s="6">
        <x:v>33.0549467036685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22.055</x:v>
      </x:c>
      <x:c r="R75" s="8">
        <x:v>146787.049056756</x:v>
      </x:c>
      <x:c r="S75" s="12">
        <x:v>273060.129090999</x:v>
      </x:c>
      <x:c r="T75" s="12">
        <x:v>34.3</x:v>
      </x:c>
      <x:c r="U75" s="12">
        <x:v>55</x:v>
      </x:c>
      <x:c r="V75" s="12">
        <x:f>NA()</x:f>
      </x:c>
    </x:row>
    <x:row r="76">
      <x:c r="A76">
        <x:v>853113</x:v>
      </x:c>
      <x:c r="B76" s="1">
        <x:v>43213.5216841782</x:v>
      </x:c>
      <x:c r="C76" s="6">
        <x:v>1.23545142166667</x:v>
      </x:c>
      <x:c r="D76" s="14" t="s">
        <x:v>77</x:v>
      </x:c>
      <x:c r="E76" s="15">
        <x:v>43194.5305198264</x:v>
      </x:c>
      <x:c r="F76" t="s">
        <x:v>82</x:v>
      </x:c>
      <x:c r="G76" s="6">
        <x:v>148.319926565086</x:v>
      </x:c>
      <x:c r="H76" t="s">
        <x:v>83</x:v>
      </x:c>
      <x:c r="I76" s="6">
        <x:v>33.0694465732631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22.052</x:v>
      </x:c>
      <x:c r="R76" s="8">
        <x:v>146781.025669259</x:v>
      </x:c>
      <x:c r="S76" s="12">
        <x:v>273060.956117266</x:v>
      </x:c>
      <x:c r="T76" s="12">
        <x:v>34.3</x:v>
      </x:c>
      <x:c r="U76" s="12">
        <x:v>55</x:v>
      </x:c>
      <x:c r="V76" s="12">
        <x:f>NA()</x:f>
      </x:c>
    </x:row>
    <x:row r="77">
      <x:c r="A77">
        <x:v>853127</x:v>
      </x:c>
      <x:c r="B77" s="1">
        <x:v>43213.5216961806</x:v>
      </x:c>
      <x:c r="C77" s="6">
        <x:v>1.25273566166667</x:v>
      </x:c>
      <x:c r="D77" s="14" t="s">
        <x:v>77</x:v>
      </x:c>
      <x:c r="E77" s="15">
        <x:v>43194.5305198264</x:v>
      </x:c>
      <x:c r="F77" t="s">
        <x:v>82</x:v>
      </x:c>
      <x:c r="G77" s="6">
        <x:v>148.276252806457</x:v>
      </x:c>
      <x:c r="H77" t="s">
        <x:v>83</x:v>
      </x:c>
      <x:c r="I77" s="6">
        <x:v>33.0730865918727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22.054</x:v>
      </x:c>
      <x:c r="R77" s="8">
        <x:v>146773.855900903</x:v>
      </x:c>
      <x:c r="S77" s="12">
        <x:v>273056.531972351</x:v>
      </x:c>
      <x:c r="T77" s="12">
        <x:v>34.3</x:v>
      </x:c>
      <x:c r="U77" s="12">
        <x:v>55</x:v>
      </x:c>
      <x:c r="V77" s="12">
        <x:f>NA()</x:f>
      </x:c>
    </x:row>
    <x:row r="78">
      <x:c r="A78">
        <x:v>853128</x:v>
      </x:c>
      <x:c r="B78" s="1">
        <x:v>43213.5217072917</x:v>
      </x:c>
      <x:c r="C78" s="6">
        <x:v>1.26870318333333</x:v>
      </x:c>
      <x:c r="D78" s="14" t="s">
        <x:v>77</x:v>
      </x:c>
      <x:c r="E78" s="15">
        <x:v>43194.5305198264</x:v>
      </x:c>
      <x:c r="F78" t="s">
        <x:v>82</x:v>
      </x:c>
      <x:c r="G78" s="6">
        <x:v>148.297944857488</x:v>
      </x:c>
      <x:c r="H78" t="s">
        <x:v>83</x:v>
      </x:c>
      <x:c r="I78" s="6">
        <x:v>33.0634901877029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22.056</x:v>
      </x:c>
      <x:c r="R78" s="8">
        <x:v>146775.797970008</x:v>
      </x:c>
      <x:c r="S78" s="12">
        <x:v>273046.243812913</x:v>
      </x:c>
      <x:c r="T78" s="12">
        <x:v>34.3</x:v>
      </x:c>
      <x:c r="U78" s="12">
        <x:v>55</x:v>
      </x:c>
      <x:c r="V78" s="12">
        <x:f>NA()</x:f>
      </x:c>
    </x:row>
    <x:row r="79">
      <x:c r="A79">
        <x:v>853143</x:v>
      </x:c>
      <x:c r="B79" s="1">
        <x:v>43213.5217190972</x:v>
      </x:c>
      <x:c r="C79" s="6">
        <x:v>1.28573754166667</x:v>
      </x:c>
      <x:c r="D79" s="14" t="s">
        <x:v>77</x:v>
      </x:c>
      <x:c r="E79" s="15">
        <x:v>43194.5305198264</x:v>
      </x:c>
      <x:c r="F79" t="s">
        <x:v>82</x:v>
      </x:c>
      <x:c r="G79" s="6">
        <x:v>148.272995140076</x:v>
      </x:c>
      <x:c r="H79" t="s">
        <x:v>83</x:v>
      </x:c>
      <x:c r="I79" s="6">
        <x:v>33.0633397740635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22.058</x:v>
      </x:c>
      <x:c r="R79" s="8">
        <x:v>146774.971917553</x:v>
      </x:c>
      <x:c r="S79" s="12">
        <x:v>273058.747062416</x:v>
      </x:c>
      <x:c r="T79" s="12">
        <x:v>34.3</x:v>
      </x:c>
      <x:c r="U79" s="12">
        <x:v>55</x:v>
      </x:c>
      <x:c r="V79" s="12">
        <x:f>NA()</x:f>
      </x:c>
    </x:row>
    <x:row r="80">
      <x:c r="A80">
        <x:v>853155</x:v>
      </x:c>
      <x:c r="B80" s="1">
        <x:v>43213.5217306366</x:v>
      </x:c>
      <x:c r="C80" s="6">
        <x:v>1.302355065</x:v>
      </x:c>
      <x:c r="D80" s="14" t="s">
        <x:v>77</x:v>
      </x:c>
      <x:c r="E80" s="15">
        <x:v>43194.5305198264</x:v>
      </x:c>
      <x:c r="F80" t="s">
        <x:v>82</x:v>
      </x:c>
      <x:c r="G80" s="6">
        <x:v>148.324231178921</x:v>
      </x:c>
      <x:c r="H80" t="s">
        <x:v>83</x:v>
      </x:c>
      <x:c r="I80" s="6">
        <x:v>33.0737784966841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22.05</x:v>
      </x:c>
      <x:c r="R80" s="8">
        <x:v>146771.672182506</x:v>
      </x:c>
      <x:c r="S80" s="12">
        <x:v>273048.534123723</x:v>
      </x:c>
      <x:c r="T80" s="12">
        <x:v>34.3</x:v>
      </x:c>
      <x:c r="U80" s="12">
        <x:v>55</x:v>
      </x:c>
      <x:c r="V80" s="12">
        <x:f>NA()</x:f>
      </x:c>
    </x:row>
    <x:row r="81">
      <x:c r="A81">
        <x:v>853159</x:v>
      </x:c>
      <x:c r="B81" s="1">
        <x:v>43213.5217423264</x:v>
      </x:c>
      <x:c r="C81" s="6">
        <x:v>1.31917265333333</x:v>
      </x:c>
      <x:c r="D81" s="14" t="s">
        <x:v>77</x:v>
      </x:c>
      <x:c r="E81" s="15">
        <x:v>43194.5305198264</x:v>
      </x:c>
      <x:c r="F81" t="s">
        <x:v>82</x:v>
      </x:c>
      <x:c r="G81" s="6">
        <x:v>148.333225184894</x:v>
      </x:c>
      <x:c r="H81" t="s">
        <x:v>83</x:v>
      </x:c>
      <x:c r="I81" s="6">
        <x:v>33.0641520077979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22.053</x:v>
      </x:c>
      <x:c r="R81" s="8">
        <x:v>146778.852533237</x:v>
      </x:c>
      <x:c r="S81" s="12">
        <x:v>273053.127995393</x:v>
      </x:c>
      <x:c r="T81" s="12">
        <x:v>34.3</x:v>
      </x:c>
      <x:c r="U81" s="12">
        <x:v>55</x:v>
      </x:c>
      <x:c r="V81" s="12">
        <x:f>NA()</x:f>
      </x:c>
    </x:row>
    <x:row r="82">
      <x:c r="A82">
        <x:v>853173</x:v>
      </x:c>
      <x:c r="B82" s="1">
        <x:v>43213.5217539699</x:v>
      </x:c>
      <x:c r="C82" s="6">
        <x:v>1.335923595</x:v>
      </x:c>
      <x:c r="D82" s="14" t="s">
        <x:v>77</x:v>
      </x:c>
      <x:c r="E82" s="15">
        <x:v>43194.5305198264</x:v>
      </x:c>
      <x:c r="F82" t="s">
        <x:v>82</x:v>
      </x:c>
      <x:c r="G82" s="6">
        <x:v>148.318220479386</x:v>
      </x:c>
      <x:c r="H82" t="s">
        <x:v>83</x:v>
      </x:c>
      <x:c r="I82" s="6">
        <x:v>33.0619860516099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22.055</x:v>
      </x:c>
      <x:c r="R82" s="8">
        <x:v>146767.926612642</x:v>
      </x:c>
      <x:c r="S82" s="12">
        <x:v>273042.22847609</x:v>
      </x:c>
      <x:c r="T82" s="12">
        <x:v>34.3</x:v>
      </x:c>
      <x:c r="U82" s="12">
        <x:v>55</x:v>
      </x:c>
      <x:c r="V82" s="12">
        <x:f>NA()</x:f>
      </x:c>
    </x:row>
    <x:row r="83">
      <x:c r="A83">
        <x:v>853185</x:v>
      </x:c>
      <x:c r="B83" s="1">
        <x:v>43213.5217655903</x:v>
      </x:c>
      <x:c r="C83" s="6">
        <x:v>1.352641185</x:v>
      </x:c>
      <x:c r="D83" s="14" t="s">
        <x:v>77</x:v>
      </x:c>
      <x:c r="E83" s="15">
        <x:v>43194.5305198264</x:v>
      </x:c>
      <x:c r="F83" t="s">
        <x:v>82</x:v>
      </x:c>
      <x:c r="G83" s="6">
        <x:v>148.366730855088</x:v>
      </x:c>
      <x:c r="H83" t="s">
        <x:v>83</x:v>
      </x:c>
      <x:c r="I83" s="6">
        <x:v>33.0599705103041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22.052</x:v>
      </x:c>
      <x:c r="R83" s="8">
        <x:v>146771.082112692</x:v>
      </x:c>
      <x:c r="S83" s="12">
        <x:v>273038.118175352</x:v>
      </x:c>
      <x:c r="T83" s="12">
        <x:v>34.3</x:v>
      </x:c>
      <x:c r="U83" s="12">
        <x:v>55</x:v>
      </x:c>
      <x:c r="V83" s="12">
        <x:f>NA()</x:f>
      </x:c>
    </x:row>
    <x:row r="84">
      <x:c r="A84">
        <x:v>853191</x:v>
      </x:c>
      <x:c r="B84" s="1">
        <x:v>43213.5217770486</x:v>
      </x:c>
      <x:c r="C84" s="6">
        <x:v>1.36919206166667</x:v>
      </x:c>
      <x:c r="D84" s="14" t="s">
        <x:v>77</x:v>
      </x:c>
      <x:c r="E84" s="15">
        <x:v>43194.5305198264</x:v>
      </x:c>
      <x:c r="F84" t="s">
        <x:v>82</x:v>
      </x:c>
      <x:c r="G84" s="6">
        <x:v>148.39369541596</x:v>
      </x:c>
      <x:c r="H84" t="s">
        <x:v>83</x:v>
      </x:c>
      <x:c r="I84" s="6">
        <x:v>33.051908357203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22.053</x:v>
      </x:c>
      <x:c r="R84" s="8">
        <x:v>146772.071616095</x:v>
      </x:c>
      <x:c r="S84" s="12">
        <x:v>273032.98927186</x:v>
      </x:c>
      <x:c r="T84" s="12">
        <x:v>34.3</x:v>
      </x:c>
      <x:c r="U84" s="12">
        <x:v>55</x:v>
      </x:c>
      <x:c r="V84" s="12">
        <x:f>NA()</x:f>
      </x:c>
    </x:row>
    <x:row r="85">
      <x:c r="A85">
        <x:v>853198</x:v>
      </x:c>
      <x:c r="B85" s="1">
        <x:v>43213.5217888889</x:v>
      </x:c>
      <x:c r="C85" s="6">
        <x:v>1.38620966833333</x:v>
      </x:c>
      <x:c r="D85" s="14" t="s">
        <x:v>77</x:v>
      </x:c>
      <x:c r="E85" s="15">
        <x:v>43194.5305198264</x:v>
      </x:c>
      <x:c r="F85" t="s">
        <x:v>82</x:v>
      </x:c>
      <x:c r="G85" s="6">
        <x:v>148.322674501386</x:v>
      </x:c>
      <x:c r="H85" t="s">
        <x:v>83</x:v>
      </x:c>
      <x:c r="I85" s="6">
        <x:v>33.0558792660077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22.057</x:v>
      </x:c>
      <x:c r="R85" s="8">
        <x:v>146774.789412443</x:v>
      </x:c>
      <x:c r="S85" s="12">
        <x:v>273031.163647567</x:v>
      </x:c>
      <x:c r="T85" s="12">
        <x:v>34.3</x:v>
      </x:c>
      <x:c r="U85" s="12">
        <x:v>55</x:v>
      </x:c>
      <x:c r="V85" s="12">
        <x:f>NA()</x:f>
      </x:c>
    </x:row>
    <x:row r="86">
      <x:c r="A86">
        <x:v>853210</x:v>
      </x:c>
      <x:c r="B86" s="1">
        <x:v>43213.5218001157</x:v>
      </x:c>
      <x:c r="C86" s="6">
        <x:v>1.40239392666667</x:v>
      </x:c>
      <x:c r="D86" s="14" t="s">
        <x:v>77</x:v>
      </x:c>
      <x:c r="E86" s="15">
        <x:v>43194.5305198264</x:v>
      </x:c>
      <x:c r="F86" t="s">
        <x:v>82</x:v>
      </x:c>
      <x:c r="G86" s="6">
        <x:v>148.313168901232</x:v>
      </x:c>
      <x:c r="H86" t="s">
        <x:v>83</x:v>
      </x:c>
      <x:c r="I86" s="6">
        <x:v>33.0578045568186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22.057</x:v>
      </x:c>
      <x:c r="R86" s="8">
        <x:v>146762.243864932</x:v>
      </x:c>
      <x:c r="S86" s="12">
        <x:v>273020.881030255</x:v>
      </x:c>
      <x:c r="T86" s="12">
        <x:v>34.3</x:v>
      </x:c>
      <x:c r="U86" s="12">
        <x:v>55</x:v>
      </x:c>
      <x:c r="V86" s="12">
        <x:f>NA()</x:f>
      </x:c>
    </x:row>
    <x:row r="87">
      <x:c r="A87">
        <x:v>853226</x:v>
      </x:c>
      <x:c r="B87" s="1">
        <x:v>43213.5218114931</x:v>
      </x:c>
      <x:c r="C87" s="6">
        <x:v>1.41877815833333</x:v>
      </x:c>
      <x:c r="D87" s="14" t="s">
        <x:v>77</x:v>
      </x:c>
      <x:c r="E87" s="15">
        <x:v>43194.5305198264</x:v>
      </x:c>
      <x:c r="F87" t="s">
        <x:v>82</x:v>
      </x:c>
      <x:c r="G87" s="6">
        <x:v>148.273961272123</x:v>
      </x:c>
      <x:c r="H87" t="s">
        <x:v>83</x:v>
      </x:c>
      <x:c r="I87" s="6">
        <x:v>33.0605420815955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22.059</x:v>
      </x:c>
      <x:c r="R87" s="8">
        <x:v>146764.703450643</x:v>
      </x:c>
      <x:c r="S87" s="12">
        <x:v>273040.958483647</x:v>
      </x:c>
      <x:c r="T87" s="12">
        <x:v>34.3</x:v>
      </x:c>
      <x:c r="U87" s="12">
        <x:v>55</x:v>
      </x:c>
      <x:c r="V87" s="12">
        <x:f>NA()</x:f>
      </x:c>
    </x:row>
    <x:row r="88">
      <x:c r="A88">
        <x:v>853232</x:v>
      </x:c>
      <x:c r="B88" s="1">
        <x:v>43213.5218230324</x:v>
      </x:c>
      <x:c r="C88" s="6">
        <x:v>1.43537905666667</x:v>
      </x:c>
      <x:c r="D88" s="14" t="s">
        <x:v>77</x:v>
      </x:c>
      <x:c r="E88" s="15">
        <x:v>43194.5305198264</x:v>
      </x:c>
      <x:c r="F88" t="s">
        <x:v>82</x:v>
      </x:c>
      <x:c r="G88" s="6">
        <x:v>148.32319705719</x:v>
      </x:c>
      <x:c r="H88" t="s">
        <x:v>83</x:v>
      </x:c>
      <x:c r="I88" s="6">
        <x:v>33.0635804358899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22.054</x:v>
      </x:c>
      <x:c r="R88" s="8">
        <x:v>146764.316558006</x:v>
      </x:c>
      <x:c r="S88" s="12">
        <x:v>273034.975143507</x:v>
      </x:c>
      <x:c r="T88" s="12">
        <x:v>34.3</x:v>
      </x:c>
      <x:c r="U88" s="12">
        <x:v>55</x:v>
      </x:c>
      <x:c r="V88" s="12">
        <x:f>NA()</x:f>
      </x:c>
    </x:row>
    <x:row r="89">
      <x:c r="A89">
        <x:v>853245</x:v>
      </x:c>
      <x:c r="B89" s="1">
        <x:v>43213.5218346065</x:v>
      </x:c>
      <x:c r="C89" s="6">
        <x:v>1.45204663666667</x:v>
      </x:c>
      <x:c r="D89" s="14" t="s">
        <x:v>77</x:v>
      </x:c>
      <x:c r="E89" s="15">
        <x:v>43194.5305198264</x:v>
      </x:c>
      <x:c r="F89" t="s">
        <x:v>82</x:v>
      </x:c>
      <x:c r="G89" s="6">
        <x:v>148.31428374618</x:v>
      </x:c>
      <x:c r="H89" t="s">
        <x:v>83</x:v>
      </x:c>
      <x:c r="I89" s="6">
        <x:v>33.0601810891899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22.056</x:v>
      </x:c>
      <x:c r="R89" s="8">
        <x:v>146759.502549898</x:v>
      </x:c>
      <x:c r="S89" s="12">
        <x:v>273027.005892196</x:v>
      </x:c>
      <x:c r="T89" s="12">
        <x:v>34.3</x:v>
      </x:c>
      <x:c r="U89" s="12">
        <x:v>55</x:v>
      </x:c>
      <x:c r="V89" s="12">
        <x:f>NA()</x:f>
      </x:c>
    </x:row>
    <x:row r="90">
      <x:c r="A90">
        <x:v>853253</x:v>
      </x:c>
      <x:c r="B90" s="1">
        <x:v>43213.5218462616</x:v>
      </x:c>
      <x:c r="C90" s="6">
        <x:v>1.46883089666667</x:v>
      </x:c>
      <x:c r="D90" s="14" t="s">
        <x:v>77</x:v>
      </x:c>
      <x:c r="E90" s="15">
        <x:v>43194.5305198264</x:v>
      </x:c>
      <x:c r="F90" t="s">
        <x:v>82</x:v>
      </x:c>
      <x:c r="G90" s="6">
        <x:v>148.310049889197</x:v>
      </x:c>
      <x:c r="H90" t="s">
        <x:v>83</x:v>
      </x:c>
      <x:c r="I90" s="6">
        <x:v>33.0584362931072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22.057</x:v>
      </x:c>
      <x:c r="R90" s="8">
        <x:v>146773.563886181</x:v>
      </x:c>
      <x:c r="S90" s="12">
        <x:v>273032.445646741</x:v>
      </x:c>
      <x:c r="T90" s="12">
        <x:v>34.3</x:v>
      </x:c>
      <x:c r="U90" s="12">
        <x:v>55</x:v>
      </x:c>
      <x:c r="V90" s="12">
        <x:f>NA()</x:f>
      </x:c>
    </x:row>
    <x:row r="91">
      <x:c r="A91">
        <x:v>853266</x:v>
      </x:c>
      <x:c r="B91" s="1">
        <x:v>43213.5218580208</x:v>
      </x:c>
      <x:c r="C91" s="6">
        <x:v>1.48576521</x:v>
      </x:c>
      <x:c r="D91" s="14" t="s">
        <x:v>77</x:v>
      </x:c>
      <x:c r="E91" s="15">
        <x:v>43194.5305198264</x:v>
      </x:c>
      <x:c r="F91" t="s">
        <x:v>82</x:v>
      </x:c>
      <x:c r="G91" s="6">
        <x:v>148.249147205297</x:v>
      </x:c>
      <x:c r="H91" t="s">
        <x:v>83</x:v>
      </x:c>
      <x:c r="I91" s="6">
        <x:v>33.0759745433352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22.055</x:v>
      </x:c>
      <x:c r="R91" s="8">
        <x:v>146769.005753116</x:v>
      </x:c>
      <x:c r="S91" s="12">
        <x:v>273032.874490997</x:v>
      </x:c>
      <x:c r="T91" s="12">
        <x:v>34.3</x:v>
      </x:c>
      <x:c r="U91" s="12">
        <x:v>55</x:v>
      </x:c>
      <x:c r="V91" s="12">
        <x:f>NA()</x:f>
      </x:c>
    </x:row>
    <x:row r="92">
      <x:c r="A92">
        <x:v>853273</x:v>
      </x:c>
      <x:c r="B92" s="1">
        <x:v>43213.5218694792</x:v>
      </x:c>
      <x:c r="C92" s="6">
        <x:v>1.50228279166667</x:v>
      </x:c>
      <x:c r="D92" s="14" t="s">
        <x:v>77</x:v>
      </x:c>
      <x:c r="E92" s="15">
        <x:v>43194.5305198264</x:v>
      </x:c>
      <x:c r="F92" t="s">
        <x:v>82</x:v>
      </x:c>
      <x:c r="G92" s="6">
        <x:v>148.400369781261</x:v>
      </x:c>
      <x:c r="H92" t="s">
        <x:v>83</x:v>
      </x:c>
      <x:c r="I92" s="6">
        <x:v>33.0453503514505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22.055</x:v>
      </x:c>
      <x:c r="R92" s="8">
        <x:v>146768.916016912</x:v>
      </x:c>
      <x:c r="S92" s="12">
        <x:v>273030.041163533</x:v>
      </x:c>
      <x:c r="T92" s="12">
        <x:v>34.3</x:v>
      </x:c>
      <x:c r="U92" s="12">
        <x:v>55</x:v>
      </x:c>
      <x:c r="V92" s="12">
        <x:f>NA()</x:f>
      </x:c>
    </x:row>
    <x:row r="93">
      <x:c r="A93">
        <x:v>853286</x:v>
      </x:c>
      <x:c r="B93" s="1">
        <x:v>43213.5218814468</x:v>
      </x:c>
      <x:c r="C93" s="6">
        <x:v>1.51950036166667</x:v>
      </x:c>
      <x:c r="D93" s="14" t="s">
        <x:v>77</x:v>
      </x:c>
      <x:c r="E93" s="15">
        <x:v>43194.5305198264</x:v>
      </x:c>
      <x:c r="F93" t="s">
        <x:v>82</x:v>
      </x:c>
      <x:c r="G93" s="6">
        <x:v>148.394792486289</x:v>
      </x:c>
      <x:c r="H93" t="s">
        <x:v>83</x:v>
      </x:c>
      <x:c r="I93" s="6">
        <x:v>33.0438763060529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22.056</x:v>
      </x:c>
      <x:c r="R93" s="8">
        <x:v>146774.45066951</x:v>
      </x:c>
      <x:c r="S93" s="12">
        <x:v>273020.535135057</x:v>
      </x:c>
      <x:c r="T93" s="12">
        <x:v>34.3</x:v>
      </x:c>
      <x:c r="U93" s="12">
        <x:v>55</x:v>
      </x:c>
      <x:c r="V93" s="12">
        <x:f>NA()</x:f>
      </x:c>
    </x:row>
    <x:row r="94">
      <x:c r="A94">
        <x:v>853297</x:v>
      </x:c>
      <x:c r="B94" s="1">
        <x:v>43213.5218929745</x:v>
      </x:c>
      <x:c r="C94" s="6">
        <x:v>1.53611797666667</x:v>
      </x:c>
      <x:c r="D94" s="14" t="s">
        <x:v>77</x:v>
      </x:c>
      <x:c r="E94" s="15">
        <x:v>43194.5305198264</x:v>
      </x:c>
      <x:c r="F94" t="s">
        <x:v>82</x:v>
      </x:c>
      <x:c r="G94" s="6">
        <x:v>148.258292811171</x:v>
      </x:c>
      <x:c r="H94" t="s">
        <x:v>83</x:v>
      </x:c>
      <x:c r="I94" s="6">
        <x:v>33.0663179653861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22.058</x:v>
      </x:c>
      <x:c r="R94" s="8">
        <x:v>146764.019515465</x:v>
      </x:c>
      <x:c r="S94" s="12">
        <x:v>273023.922749856</x:v>
      </x:c>
      <x:c r="T94" s="12">
        <x:v>34.3</x:v>
      </x:c>
      <x:c r="U94" s="12">
        <x:v>55</x:v>
      </x:c>
      <x:c r="V94" s="12">
        <x:f>NA()</x:f>
      </x:c>
    </x:row>
    <x:row r="95">
      <x:c r="A95">
        <x:v>853299</x:v>
      </x:c>
      <x:c r="B95" s="1">
        <x:v>43213.5219043634</x:v>
      </x:c>
      <x:c r="C95" s="6">
        <x:v>1.55250223166667</x:v>
      </x:c>
      <x:c r="D95" s="14" t="s">
        <x:v>77</x:v>
      </x:c>
      <x:c r="E95" s="15">
        <x:v>43194.5305198264</x:v>
      </x:c>
      <x:c r="F95" t="s">
        <x:v>82</x:v>
      </x:c>
      <x:c r="G95" s="6">
        <x:v>148.176037923235</x:v>
      </x:c>
      <x:c r="H95" t="s">
        <x:v>83</x:v>
      </x:c>
      <x:c r="I95" s="6">
        <x:v>33.0777795142631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22.06</x:v>
      </x:c>
      <x:c r="R95" s="8">
        <x:v>146752.230440181</x:v>
      </x:c>
      <x:c r="S95" s="12">
        <x:v>273022.312840355</x:v>
      </x:c>
      <x:c r="T95" s="12">
        <x:v>34.3</x:v>
      </x:c>
      <x:c r="U95" s="12">
        <x:v>55</x:v>
      </x:c>
      <x:c r="V95" s="12">
        <x:f>NA()</x:f>
      </x:c>
    </x:row>
    <x:row r="96">
      <x:c r="A96">
        <x:v>853315</x:v>
      </x:c>
      <x:c r="B96" s="1">
        <x:v>43213.5219160069</x:v>
      </x:c>
      <x:c r="C96" s="6">
        <x:v>1.56928646833333</x:v>
      </x:c>
      <x:c r="D96" s="14" t="s">
        <x:v>77</x:v>
      </x:c>
      <x:c r="E96" s="15">
        <x:v>43194.5305198264</x:v>
      </x:c>
      <x:c r="F96" t="s">
        <x:v>82</x:v>
      </x:c>
      <x:c r="G96" s="6">
        <x:v>148.215226200186</x:v>
      </x:c>
      <x:c r="H96" t="s">
        <x:v>83</x:v>
      </x:c>
      <x:c r="I96" s="6">
        <x:v>33.0750419754036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22.058</x:v>
      </x:c>
      <x:c r="R96" s="8">
        <x:v>146758.786645184</x:v>
      </x:c>
      <x:c r="S96" s="12">
        <x:v>273009.83993333</x:v>
      </x:c>
      <x:c r="T96" s="12">
        <x:v>34.3</x:v>
      </x:c>
      <x:c r="U96" s="12">
        <x:v>55</x:v>
      </x:c>
      <x:c r="V96" s="12">
        <x:f>NA()</x:f>
      </x:c>
    </x:row>
    <x:row r="97">
      <x:c r="A97">
        <x:v>853325</x:v>
      </x:c>
      <x:c r="B97" s="1">
        <x:v>43213.5219273958</x:v>
      </x:c>
      <x:c r="C97" s="6">
        <x:v>1.58567067666667</x:v>
      </x:c>
      <x:c r="D97" s="14" t="s">
        <x:v>77</x:v>
      </x:c>
      <x:c r="E97" s="15">
        <x:v>43194.5305198264</x:v>
      </x:c>
      <x:c r="F97" t="s">
        <x:v>82</x:v>
      </x:c>
      <x:c r="G97" s="6">
        <x:v>148.303811884406</x:v>
      </x:c>
      <x:c r="H97" t="s">
        <x:v>83</x:v>
      </x:c>
      <x:c r="I97" s="6">
        <x:v>33.0596997660418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22.057</x:v>
      </x:c>
      <x:c r="R97" s="8">
        <x:v>146755.200127773</x:v>
      </x:c>
      <x:c r="S97" s="12">
        <x:v>273022.537708298</x:v>
      </x:c>
      <x:c r="T97" s="12">
        <x:v>34.3</x:v>
      </x:c>
      <x:c r="U97" s="12">
        <x:v>55</x:v>
      </x:c>
      <x:c r="V97" s="12">
        <x:f>NA()</x:f>
      </x:c>
    </x:row>
    <x:row r="98">
      <x:c r="A98">
        <x:v>853334</x:v>
      </x:c>
      <x:c r="B98" s="1">
        <x:v>43213.5219387384</x:v>
      </x:c>
      <x:c r="C98" s="6">
        <x:v>1.60198826166667</x:v>
      </x:c>
      <x:c r="D98" s="14" t="s">
        <x:v>77</x:v>
      </x:c>
      <x:c r="E98" s="15">
        <x:v>43194.5305198264</x:v>
      </x:c>
      <x:c r="F98" t="s">
        <x:v>82</x:v>
      </x:c>
      <x:c r="G98" s="6">
        <x:v>148.28368560741</x:v>
      </x:c>
      <x:c r="H98" t="s">
        <x:v>83</x:v>
      </x:c>
      <x:c r="I98" s="6">
        <x:v>33.0663781308945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22.056</x:v>
      </x:c>
      <x:c r="R98" s="8">
        <x:v>146744.211217646</x:v>
      </x:c>
      <x:c r="S98" s="12">
        <x:v>273012.032217377</x:v>
      </x:c>
      <x:c r="T98" s="12">
        <x:v>34.3</x:v>
      </x:c>
      <x:c r="U98" s="12">
        <x:v>55</x:v>
      </x:c>
      <x:c r="V98" s="12">
        <x:f>NA()</x:f>
      </x:c>
    </x:row>
    <x:row r="99">
      <x:c r="A99">
        <x:v>853342</x:v>
      </x:c>
      <x:c r="B99" s="1">
        <x:v>43213.5219507755</x:v>
      </x:c>
      <x:c r="C99" s="6">
        <x:v>1.61932251166667</x:v>
      </x:c>
      <x:c r="D99" s="14" t="s">
        <x:v>77</x:v>
      </x:c>
      <x:c r="E99" s="15">
        <x:v>43194.5305198264</x:v>
      </x:c>
      <x:c r="F99" t="s">
        <x:v>82</x:v>
      </x:c>
      <x:c r="G99" s="6">
        <x:v>148.285469955058</x:v>
      </x:c>
      <x:c r="H99" t="s">
        <x:v>83</x:v>
      </x:c>
      <x:c r="I99" s="6">
        <x:v>33.060812825926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22.058</x:v>
      </x:c>
      <x:c r="R99" s="8">
        <x:v>146750.279156714</x:v>
      </x:c>
      <x:c r="S99" s="12">
        <x:v>273019.332224131</x:v>
      </x:c>
      <x:c r="T99" s="12">
        <x:v>34.3</x:v>
      </x:c>
      <x:c r="U99" s="12">
        <x:v>55</x:v>
      </x:c>
      <x:c r="V99" s="12">
        <x:f>NA()</x:f>
      </x:c>
    </x:row>
    <x:row r="100">
      <x:c r="A100">
        <x:v>853355</x:v>
      </x:c>
      <x:c r="B100" s="1">
        <x:v>43213.5219621875</x:v>
      </x:c>
      <x:c r="C100" s="6">
        <x:v>1.63575678833333</x:v>
      </x:c>
      <x:c r="D100" s="14" t="s">
        <x:v>77</x:v>
      </x:c>
      <x:c r="E100" s="15">
        <x:v>43194.5305198264</x:v>
      </x:c>
      <x:c r="F100" t="s">
        <x:v>82</x:v>
      </x:c>
      <x:c r="G100" s="6">
        <x:v>148.235571309646</x:v>
      </x:c>
      <x:c r="H100" t="s">
        <x:v>83</x:v>
      </x:c>
      <x:c r="I100" s="6">
        <x:v>33.0709206299093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22.058</x:v>
      </x:c>
      <x:c r="R100" s="8">
        <x:v>146750.503265829</x:v>
      </x:c>
      <x:c r="S100" s="12">
        <x:v>273003.568376867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853359</x:v>
      </x:c>
      <x:c r="B101" s="1">
        <x:v>43213.5219735301</x:v>
      </x:c>
      <x:c r="C101" s="6">
        <x:v>1.65210765666667</x:v>
      </x:c>
      <x:c r="D101" s="14" t="s">
        <x:v>77</x:v>
      </x:c>
      <x:c r="E101" s="15">
        <x:v>43194.5305198264</x:v>
      </x:c>
      <x:c r="F101" t="s">
        <x:v>82</x:v>
      </x:c>
      <x:c r="G101" s="6">
        <x:v>148.228215243705</x:v>
      </x:c>
      <x:c r="H101" t="s">
        <x:v>83</x:v>
      </x:c>
      <x:c r="I101" s="6">
        <x:v>33.0750118925712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22.057</x:v>
      </x:c>
      <x:c r="R101" s="8">
        <x:v>146749.084772973</x:v>
      </x:c>
      <x:c r="S101" s="12">
        <x:v>273000.413929986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853369</x:v>
      </x:c>
      <x:c r="B102" s="1">
        <x:v>43213.5219851852</x:v>
      </x:c>
      <x:c r="C102" s="6">
        <x:v>1.66890861</x:v>
      </x:c>
      <x:c r="D102" s="14" t="s">
        <x:v>77</x:v>
      </x:c>
      <x:c r="E102" s="15">
        <x:v>43194.5305198264</x:v>
      </x:c>
      <x:c r="F102" t="s">
        <x:v>82</x:v>
      </x:c>
      <x:c r="G102" s="6">
        <x:v>148.302251713403</x:v>
      </x:c>
      <x:c r="H102" t="s">
        <x:v>83</x:v>
      </x:c>
      <x:c r="I102" s="6">
        <x:v>33.0574134820336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22.058</x:v>
      </x:c>
      <x:c r="R102" s="8">
        <x:v>146749.385659965</x:v>
      </x:c>
      <x:c r="S102" s="12">
        <x:v>273009.105122613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853384</x:v>
      </x:c>
      <x:c r="B103" s="1">
        <x:v>43213.521996794</x:v>
      </x:c>
      <x:c r="C103" s="6">
        <x:v>1.6856262</x:v>
      </x:c>
      <x:c r="D103" s="14" t="s">
        <x:v>77</x:v>
      </x:c>
      <x:c r="E103" s="15">
        <x:v>43194.5305198264</x:v>
      </x:c>
      <x:c r="F103" t="s">
        <x:v>82</x:v>
      </x:c>
      <x:c r="G103" s="6">
        <x:v>148.26891235943</x:v>
      </x:c>
      <x:c r="H103" t="s">
        <x:v>83</x:v>
      </x:c>
      <x:c r="I103" s="6">
        <x:v>33.061564893625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22.059</x:v>
      </x:c>
      <x:c r="R103" s="8">
        <x:v>146746.668439038</x:v>
      </x:c>
      <x:c r="S103" s="12">
        <x:v>273007.04651329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853394</x:v>
      </x:c>
      <x:c r="B104" s="1">
        <x:v>43213.5220088773</x:v>
      </x:c>
      <x:c r="C104" s="6">
        <x:v>1.70302711833333</x:v>
      </x:c>
      <x:c r="D104" s="14" t="s">
        <x:v>77</x:v>
      </x:c>
      <x:c r="E104" s="15">
        <x:v>43194.5305198264</x:v>
      </x:c>
      <x:c r="F104" t="s">
        <x:v>82</x:v>
      </x:c>
      <x:c r="G104" s="6">
        <x:v>148.272327798529</x:v>
      </x:c>
      <x:c r="H104" t="s">
        <x:v>83</x:v>
      </x:c>
      <x:c r="I104" s="6">
        <x:v>33.0608729913356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22.059</x:v>
      </x:c>
      <x:c r="R104" s="8">
        <x:v>146746.903909166</x:v>
      </x:c>
      <x:c r="S104" s="12">
        <x:v>273020.58389968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853405</x:v>
      </x:c>
      <x:c r="B105" s="1">
        <x:v>43213.5220203356</x:v>
      </x:c>
      <x:c r="C105" s="6">
        <x:v>1.71949475833333</x:v>
      </x:c>
      <x:c r="D105" s="14" t="s">
        <x:v>77</x:v>
      </x:c>
      <x:c r="E105" s="15">
        <x:v>43194.5305198264</x:v>
      </x:c>
      <x:c r="F105" t="s">
        <x:v>82</x:v>
      </x:c>
      <x:c r="G105" s="6">
        <x:v>148.265421195297</x:v>
      </x:c>
      <x:c r="H105" t="s">
        <x:v>83</x:v>
      </x:c>
      <x:c r="I105" s="6">
        <x:v>33.064873993505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22.058</x:v>
      </x:c>
      <x:c r="R105" s="8">
        <x:v>146755.816714447</x:v>
      </x:c>
      <x:c r="S105" s="12">
        <x:v>273003.213098796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853415</x:v>
      </x:c>
      <x:c r="B106" s="1">
        <x:v>43213.5220315972</x:v>
      </x:c>
      <x:c r="C106" s="6">
        <x:v>1.73572898166667</x:v>
      </x:c>
      <x:c r="D106" s="14" t="s">
        <x:v>77</x:v>
      </x:c>
      <x:c r="E106" s="15">
        <x:v>43194.5305198264</x:v>
      </x:c>
      <x:c r="F106" t="s">
        <x:v>82</x:v>
      </x:c>
      <x:c r="G106" s="6">
        <x:v>148.280123593215</x:v>
      </x:c>
      <x:c r="H106" t="s">
        <x:v>83</x:v>
      </x:c>
      <x:c r="I106" s="6">
        <x:v>33.0618958034661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22.058</x:v>
      </x:c>
      <x:c r="R106" s="8">
        <x:v>146754.290359837</x:v>
      </x:c>
      <x:c r="S106" s="12">
        <x:v>273005.118764564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853425</x:v>
      </x:c>
      <x:c r="B107" s="1">
        <x:v>43213.5220432523</x:v>
      </x:c>
      <x:c r="C107" s="6">
        <x:v>1.75251321833333</x:v>
      </x:c>
      <x:c r="D107" s="14" t="s">
        <x:v>77</x:v>
      </x:c>
      <x:c r="E107" s="15">
        <x:v>43194.5305198264</x:v>
      </x:c>
      <x:c r="F107" t="s">
        <x:v>82</x:v>
      </x:c>
      <x:c r="G107" s="6">
        <x:v>148.265719884576</x:v>
      </x:c>
      <x:c r="H107" t="s">
        <x:v>83</x:v>
      </x:c>
      <x:c r="I107" s="6">
        <x:v>33.0544052159776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22.062</x:v>
      </x:c>
      <x:c r="R107" s="8">
        <x:v>146746.987089271</x:v>
      </x:c>
      <x:c r="S107" s="12">
        <x:v>273004.582699743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853432</x:v>
      </x:c>
      <x:c r="B108" s="1">
        <x:v>43213.5220548264</x:v>
      </x:c>
      <x:c r="C108" s="6">
        <x:v>1.76916415</x:v>
      </x:c>
      <x:c r="D108" s="14" t="s">
        <x:v>77</x:v>
      </x:c>
      <x:c r="E108" s="15">
        <x:v>43194.5305198264</x:v>
      </x:c>
      <x:c r="F108" t="s">
        <x:v>82</x:v>
      </x:c>
      <x:c r="G108" s="6">
        <x:v>148.33299400177</x:v>
      </x:c>
      <x:c r="H108" t="s">
        <x:v>83</x:v>
      </x:c>
      <x:c r="I108" s="6">
        <x:v>33.0511863742895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22.058</x:v>
      </x:c>
      <x:c r="R108" s="8">
        <x:v>146752.442157477</x:v>
      </x:c>
      <x:c r="S108" s="12">
        <x:v>273005.131736858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853445</x:v>
      </x:c>
      <x:c r="B109" s="1">
        <x:v>43213.5220664352</x:v>
      </x:c>
      <x:c r="C109" s="6">
        <x:v>1.78588172833333</x:v>
      </x:c>
      <x:c r="D109" s="14" t="s">
        <x:v>77</x:v>
      </x:c>
      <x:c r="E109" s="15">
        <x:v>43194.5305198264</x:v>
      </x:c>
      <x:c r="F109" t="s">
        <x:v>82</x:v>
      </x:c>
      <x:c r="G109" s="6">
        <x:v>148.220065483622</x:v>
      </x:c>
      <x:c r="H109" t="s">
        <x:v>83</x:v>
      </x:c>
      <x:c r="I109" s="6">
        <x:v>33.0662577998787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22.061</x:v>
      </x:c>
      <x:c r="R109" s="8">
        <x:v>146756.878076681</x:v>
      </x:c>
      <x:c r="S109" s="12">
        <x:v>273006.067320745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853451</x:v>
      </x:c>
      <x:c r="B110" s="1">
        <x:v>43213.5220778125</x:v>
      </x:c>
      <x:c r="C110" s="6">
        <x:v>1.80228259666667</x:v>
      </x:c>
      <x:c r="D110" s="14" t="s">
        <x:v>77</x:v>
      </x:c>
      <x:c r="E110" s="15">
        <x:v>43194.5305198264</x:v>
      </x:c>
      <x:c r="F110" t="s">
        <x:v>82</x:v>
      </x:c>
      <x:c r="G110" s="6">
        <x:v>148.258964963477</x:v>
      </x:c>
      <x:c r="H110" t="s">
        <x:v>83</x:v>
      </x:c>
      <x:c r="I110" s="6">
        <x:v>33.0583761277417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22.061</x:v>
      </x:c>
      <x:c r="R110" s="8">
        <x:v>146747.156522493</x:v>
      </x:c>
      <x:c r="S110" s="12">
        <x:v>273005.849498004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853466</x:v>
      </x:c>
      <x:c r="B111" s="1">
        <x:v>43213.5220895833</x:v>
      </x:c>
      <x:c r="C111" s="6">
        <x:v>1.81921685333333</x:v>
      </x:c>
      <x:c r="D111" s="14" t="s">
        <x:v>77</x:v>
      </x:c>
      <x:c r="E111" s="15">
        <x:v>43194.5305198264</x:v>
      </x:c>
      <x:c r="F111" t="s">
        <x:v>82</x:v>
      </x:c>
      <x:c r="G111" s="6">
        <x:v>148.34517227965</x:v>
      </x:c>
      <x:c r="H111" t="s">
        <x:v>83</x:v>
      </x:c>
      <x:c r="I111" s="6">
        <x:v>33.0487196005092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22.058</x:v>
      </x:c>
      <x:c r="R111" s="8">
        <x:v>146751.311119486</x:v>
      </x:c>
      <x:c r="S111" s="12">
        <x:v>273000.685671843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853469</x:v>
      </x:c>
      <x:c r="B112" s="1">
        <x:v>43213.5221007292</x:v>
      </x:c>
      <x:c r="C112" s="6">
        <x:v>1.83526773833333</x:v>
      </x:c>
      <x:c r="D112" s="14" t="s">
        <x:v>77</x:v>
      </x:c>
      <x:c r="E112" s="15">
        <x:v>43194.5305198264</x:v>
      </x:c>
      <x:c r="F112" t="s">
        <x:v>82</x:v>
      </x:c>
      <x:c r="G112" s="6">
        <x:v>148.323997627738</x:v>
      </x:c>
      <x:c r="H112" t="s">
        <x:v>83</x:v>
      </x:c>
      <x:c r="I112" s="6">
        <x:v>33.0451999386255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22.061</x:v>
      </x:c>
      <x:c r="R112" s="8">
        <x:v>146740.932851283</x:v>
      </x:c>
      <x:c r="S112" s="12">
        <x:v>272995.929694122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853479</x:v>
      </x:c>
      <x:c r="B113" s="1">
        <x:v>43213.5221125</x:v>
      </x:c>
      <x:c r="C113" s="6">
        <x:v>1.852218745</x:v>
      </x:c>
      <x:c r="D113" s="14" t="s">
        <x:v>77</x:v>
      </x:c>
      <x:c r="E113" s="15">
        <x:v>43194.5305198264</x:v>
      </x:c>
      <x:c r="F113" t="s">
        <x:v>82</x:v>
      </x:c>
      <x:c r="G113" s="6">
        <x:v>148.264235586029</x:v>
      </x:c>
      <x:c r="H113" t="s">
        <x:v>83</x:v>
      </x:c>
      <x:c r="I113" s="6">
        <x:v>33.0599103449104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22.06</x:v>
      </x:c>
      <x:c r="R113" s="8">
        <x:v>146747.923471941</x:v>
      </x:c>
      <x:c r="S113" s="12">
        <x:v>272991.98156924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853489</x:v>
      </x:c>
      <x:c r="B114" s="1">
        <x:v>43213.5221243056</x:v>
      </x:c>
      <x:c r="C114" s="6">
        <x:v>1.86923627166667</x:v>
      </x:c>
      <x:c r="D114" s="14" t="s">
        <x:v>77</x:v>
      </x:c>
      <x:c r="E114" s="15">
        <x:v>43194.5305198264</x:v>
      </x:c>
      <x:c r="F114" t="s">
        <x:v>82</x:v>
      </x:c>
      <x:c r="G114" s="6">
        <x:v>148.167953617506</x:v>
      </x:c>
      <x:c r="H114" t="s">
        <x:v>83</x:v>
      </x:c>
      <x:c r="I114" s="6">
        <x:v>33.0768168629807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22.061</x:v>
      </x:c>
      <x:c r="R114" s="8">
        <x:v>146746.003655987</x:v>
      </x:c>
      <x:c r="S114" s="12">
        <x:v>272987.629800099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853498</x:v>
      </x:c>
      <x:c r="B115" s="1">
        <x:v>43213.5221358449</x:v>
      </x:c>
      <x:c r="C115" s="6">
        <x:v>1.88585389833333</x:v>
      </x:c>
      <x:c r="D115" s="14" t="s">
        <x:v>77</x:v>
      </x:c>
      <x:c r="E115" s="15">
        <x:v>43194.5305198264</x:v>
      </x:c>
      <x:c r="F115" t="s">
        <x:v>82</x:v>
      </x:c>
      <x:c r="G115" s="6">
        <x:v>148.135078625546</x:v>
      </x:c>
      <x:c r="H115" t="s">
        <x:v>83</x:v>
      </x:c>
      <x:c r="I115" s="6">
        <x:v>33.0808780499569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22.062</x:v>
      </x:c>
      <x:c r="R115" s="8">
        <x:v>146743.040859706</x:v>
      </x:c>
      <x:c r="S115" s="12">
        <x:v>272988.651293549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853508</x:v>
      </x:c>
      <x:c r="B116" s="1">
        <x:v>43213.5221471875</x:v>
      </x:c>
      <x:c r="C116" s="6">
        <x:v>1.90213816666667</x:v>
      </x:c>
      <x:c r="D116" s="14" t="s">
        <x:v>77</x:v>
      </x:c>
      <x:c r="E116" s="15">
        <x:v>43194.5305198264</x:v>
      </x:c>
      <x:c r="F116" t="s">
        <x:v>82</x:v>
      </x:c>
      <x:c r="G116" s="6">
        <x:v>148.187779147721</x:v>
      </x:c>
      <x:c r="H116" t="s">
        <x:v>83</x:v>
      </x:c>
      <x:c r="I116" s="6">
        <x:v>33.070198642899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22.062</x:v>
      </x:c>
      <x:c r="R116" s="8">
        <x:v>146743.297748565</x:v>
      </x:c>
      <x:c r="S116" s="12">
        <x:v>272992.082726681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853519</x:v>
      </x:c>
      <x:c r="B117" s="1">
        <x:v>43213.5221587616</x:v>
      </x:c>
      <x:c r="C117" s="6">
        <x:v>1.91880567666667</x:v>
      </x:c>
      <x:c r="D117" s="14" t="s">
        <x:v>77</x:v>
      </x:c>
      <x:c r="E117" s="15">
        <x:v>43194.5305198264</x:v>
      </x:c>
      <x:c r="F117" t="s">
        <x:v>82</x:v>
      </x:c>
      <x:c r="G117" s="6">
        <x:v>148.255399175802</x:v>
      </x:c>
      <x:c r="H117" t="s">
        <x:v>83</x:v>
      </x:c>
      <x:c r="I117" s="6">
        <x:v>33.0643024214746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22.059</x:v>
      </x:c>
      <x:c r="R117" s="8">
        <x:v>146749.322253156</x:v>
      </x:c>
      <x:c r="S117" s="12">
        <x:v>272986.623278625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853530</x:v>
      </x:c>
      <x:c r="B118" s="1">
        <x:v>43213.5221707176</x:v>
      </x:c>
      <x:c r="C118" s="6">
        <x:v>1.93605665666667</x:v>
      </x:c>
      <x:c r="D118" s="14" t="s">
        <x:v>77</x:v>
      </x:c>
      <x:c r="E118" s="15">
        <x:v>43194.5305198264</x:v>
      </x:c>
      <x:c r="F118" t="s">
        <x:v>82</x:v>
      </x:c>
      <x:c r="G118" s="6">
        <x:v>148.235803320958</x:v>
      </x:c>
      <x:c r="H118" t="s">
        <x:v>83</x:v>
      </x:c>
      <x:c r="I118" s="6">
        <x:v>33.0630690295288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22.061</x:v>
      </x:c>
      <x:c r="R118" s="8">
        <x:v>146749.852018215</x:v>
      </x:c>
      <x:c r="S118" s="12">
        <x:v>272988.563418515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853540</x:v>
      </x:c>
      <x:c r="B119" s="1">
        <x:v>43213.5221818634</x:v>
      </x:c>
      <x:c r="C119" s="6">
        <x:v>1.95209083666667</x:v>
      </x:c>
      <x:c r="D119" s="14" t="s">
        <x:v>77</x:v>
      </x:c>
      <x:c r="E119" s="15">
        <x:v>43194.5305198264</x:v>
      </x:c>
      <x:c r="F119" t="s">
        <x:v>82</x:v>
      </x:c>
      <x:c r="G119" s="6">
        <x:v>148.21301666226</x:v>
      </x:c>
      <x:c r="H119" t="s">
        <x:v>83</x:v>
      </x:c>
      <x:c r="I119" s="6">
        <x:v>33.0650845726991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22.062</x:v>
      </x:c>
      <x:c r="R119" s="8">
        <x:v>146737.077773641</x:v>
      </x:c>
      <x:c r="S119" s="12">
        <x:v>272978.373615922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853554</x:v>
      </x:c>
      <x:c r="B120" s="1">
        <x:v>43213.5221935995</x:v>
      </x:c>
      <x:c r="C120" s="6">
        <x:v>1.96899181</x:v>
      </x:c>
      <x:c r="D120" s="14" t="s">
        <x:v>77</x:v>
      </x:c>
      <x:c r="E120" s="15">
        <x:v>43194.5305198264</x:v>
      </x:c>
      <x:c r="F120" t="s">
        <x:v>82</x:v>
      </x:c>
      <x:c r="G120" s="6">
        <x:v>148.234467083147</x:v>
      </x:c>
      <x:c r="H120" t="s">
        <x:v>83</x:v>
      </x:c>
      <x:c r="I120" s="6">
        <x:v>33.0633397740635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22.061</x:v>
      </x:c>
      <x:c r="R120" s="8">
        <x:v>146744.459932227</x:v>
      </x:c>
      <x:c r="S120" s="12">
        <x:v>272989.532990802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853561</x:v>
      </x:c>
      <x:c r="B121" s="1">
        <x:v>43213.5222052894</x:v>
      </x:c>
      <x:c r="C121" s="6">
        <x:v>1.98580938666667</x:v>
      </x:c>
      <x:c r="D121" s="14" t="s">
        <x:v>77</x:v>
      </x:c>
      <x:c r="E121" s="15">
        <x:v>43194.5305198264</x:v>
      </x:c>
      <x:c r="F121" t="s">
        <x:v>82</x:v>
      </x:c>
      <x:c r="G121" s="6">
        <x:v>148.195880138884</x:v>
      </x:c>
      <x:c r="H121" t="s">
        <x:v>83</x:v>
      </x:c>
      <x:c r="I121" s="6">
        <x:v>33.0607526605172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22.065</x:v>
      </x:c>
      <x:c r="R121" s="8">
        <x:v>146743.786058327</x:v>
      </x:c>
      <x:c r="S121" s="12">
        <x:v>272981.04175182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853576</x:v>
      </x:c>
      <x:c r="B122" s="1">
        <x:v>43213.5222166667</x:v>
      </x:c>
      <x:c r="C122" s="6">
        <x:v>2.00222697166667</x:v>
      </x:c>
      <x:c r="D122" s="14" t="s">
        <x:v>77</x:v>
      </x:c>
      <x:c r="E122" s="15">
        <x:v>43194.5305198264</x:v>
      </x:c>
      <x:c r="F122" t="s">
        <x:v>82</x:v>
      </x:c>
      <x:c r="G122" s="6">
        <x:v>148.249166383635</x:v>
      </x:c>
      <x:c r="H122" t="s">
        <x:v>83</x:v>
      </x:c>
      <x:c r="I122" s="6">
        <x:v>33.0551572822383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22.063</x:v>
      </x:c>
      <x:c r="R122" s="8">
        <x:v>146743.81011271</x:v>
      </x:c>
      <x:c r="S122" s="12">
        <x:v>272979.829558008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853584</x:v>
      </x:c>
      <x:c r="B123" s="1">
        <x:v>43213.5222282407</x:v>
      </x:c>
      <x:c r="C123" s="6">
        <x:v>2.01891123166667</x:v>
      </x:c>
      <x:c r="D123" s="14" t="s">
        <x:v>77</x:v>
      </x:c>
      <x:c r="E123" s="15">
        <x:v>43194.5305198264</x:v>
      </x:c>
      <x:c r="F123" t="s">
        <x:v>82</x:v>
      </x:c>
      <x:c r="G123" s="6">
        <x:v>148.096905197966</x:v>
      </x:c>
      <x:c r="H123" t="s">
        <x:v>83</x:v>
      </x:c>
      <x:c r="I123" s="6">
        <x:v>33.0756135492666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22.067</x:v>
      </x:c>
      <x:c r="R123" s="8">
        <x:v>146745.280799373</x:v>
      </x:c>
      <x:c r="S123" s="12">
        <x:v>272971.475145418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853594</x:v>
      </x:c>
      <x:c r="B124" s="1">
        <x:v>43213.5222399306</x:v>
      </x:c>
      <x:c r="C124" s="6">
        <x:v>2.03572880833333</x:v>
      </x:c>
      <x:c r="D124" s="14" t="s">
        <x:v>77</x:v>
      </x:c>
      <x:c r="E124" s="15">
        <x:v>43194.5305198264</x:v>
      </x:c>
      <x:c r="F124" t="s">
        <x:v>82</x:v>
      </x:c>
      <x:c r="G124" s="6">
        <x:v>148.17502281354</x:v>
      </x:c>
      <x:c r="H124" t="s">
        <x:v>83</x:v>
      </x:c>
      <x:c r="I124" s="6">
        <x:v>33.0675814412921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22.064</x:v>
      </x:c>
      <x:c r="R124" s="8">
        <x:v>146745.246624671</x:v>
      </x:c>
      <x:c r="S124" s="12">
        <x:v>272975.470983685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853601</x:v>
      </x:c>
      <x:c r="B125" s="1">
        <x:v>43213.5222519676</x:v>
      </x:c>
      <x:c r="C125" s="6">
        <x:v>2.053046435</x:v>
      </x:c>
      <x:c r="D125" s="14" t="s">
        <x:v>77</x:v>
      </x:c>
      <x:c r="E125" s="15">
        <x:v>43194.5305198264</x:v>
      </x:c>
      <x:c r="F125" t="s">
        <x:v>82</x:v>
      </x:c>
      <x:c r="G125" s="6">
        <x:v>148.2270488741</x:v>
      </x:c>
      <x:c r="H125" t="s">
        <x:v>83</x:v>
      </x:c>
      <x:c r="I125" s="6">
        <x:v>33.0544352986249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22.065</x:v>
      </x:c>
      <x:c r="R125" s="8">
        <x:v>146746.769217929</x:v>
      </x:c>
      <x:c r="S125" s="12">
        <x:v>272977.838469393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853615</x:v>
      </x:c>
      <x:c r="B126" s="1">
        <x:v>43213.5222635764</x:v>
      </x:c>
      <x:c r="C126" s="6">
        <x:v>2.069780695</x:v>
      </x:c>
      <x:c r="D126" s="14" t="s">
        <x:v>77</x:v>
      </x:c>
      <x:c r="E126" s="15">
        <x:v>43194.5305198264</x:v>
      </x:c>
      <x:c r="F126" t="s">
        <x:v>82</x:v>
      </x:c>
      <x:c r="G126" s="6">
        <x:v>148.26824374694</x:v>
      </x:c>
      <x:c r="H126" t="s">
        <x:v>83</x:v>
      </x:c>
      <x:c r="I126" s="6">
        <x:v>33.0538938110171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22.062</x:v>
      </x:c>
      <x:c r="R126" s="8">
        <x:v>146735.077978838</x:v>
      </x:c>
      <x:c r="S126" s="12">
        <x:v>272977.404366768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853625</x:v>
      </x:c>
      <x:c r="B127" s="1">
        <x:v>43213.5222747338</x:v>
      </x:c>
      <x:c r="C127" s="6">
        <x:v>2.085814875</x:v>
      </x:c>
      <x:c r="D127" s="14" t="s">
        <x:v>77</x:v>
      </x:c>
      <x:c r="E127" s="15">
        <x:v>43194.5305198264</x:v>
      </x:c>
      <x:c r="F127" t="s">
        <x:v>82</x:v>
      </x:c>
      <x:c r="G127" s="6">
        <x:v>148.26222997363</x:v>
      </x:c>
      <x:c r="H127" t="s">
        <x:v>83</x:v>
      </x:c>
      <x:c r="I127" s="6">
        <x:v>33.0525100097498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22.063</x:v>
      </x:c>
      <x:c r="R127" s="8">
        <x:v>146739.430497808</x:v>
      </x:c>
      <x:c r="S127" s="12">
        <x:v>272967.111777444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853631</x:v>
      </x:c>
      <x:c r="B128" s="1">
        <x:v>43213.5222864931</x:v>
      </x:c>
      <x:c r="C128" s="6">
        <x:v>2.10276583666667</x:v>
      </x:c>
      <x:c r="D128" s="14" t="s">
        <x:v>77</x:v>
      </x:c>
      <x:c r="E128" s="15">
        <x:v>43194.5305198264</x:v>
      </x:c>
      <x:c r="F128" t="s">
        <x:v>82</x:v>
      </x:c>
      <x:c r="G128" s="6">
        <x:v>148.239663570127</x:v>
      </x:c>
      <x:c r="H128" t="s">
        <x:v>83</x:v>
      </x:c>
      <x:c r="I128" s="6">
        <x:v>33.062286878775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22.061</x:v>
      </x:c>
      <x:c r="R128" s="8">
        <x:v>146742.098023078</x:v>
      </x:c>
      <x:c r="S128" s="12">
        <x:v>272977.296690603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853641</x:v>
      </x:c>
      <x:c r="B129" s="1">
        <x:v>43213.5222980324</x:v>
      </x:c>
      <x:c r="C129" s="6">
        <x:v>2.119383405</x:v>
      </x:c>
      <x:c r="D129" s="14" t="s">
        <x:v>77</x:v>
      </x:c>
      <x:c r="E129" s="15">
        <x:v>43194.5305198264</x:v>
      </x:c>
      <x:c r="F129" t="s">
        <x:v>82</x:v>
      </x:c>
      <x:c r="G129" s="6">
        <x:v>148.254362301189</x:v>
      </x:c>
      <x:c r="H129" t="s">
        <x:v>83</x:v>
      </x:c>
      <x:c r="I129" s="6">
        <x:v>33.0593086910349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22.061</x:v>
      </x:c>
      <x:c r="R129" s="8">
        <x:v>146746.060197644</x:v>
      </x:c>
      <x:c r="S129" s="12">
        <x:v>272976.519480843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853655</x:v>
      </x:c>
      <x:c r="B130" s="1">
        <x:v>43213.5223099537</x:v>
      </x:c>
      <x:c r="C130" s="6">
        <x:v>2.13656768</x:v>
      </x:c>
      <x:c r="D130" s="14" t="s">
        <x:v>77</x:v>
      </x:c>
      <x:c r="E130" s="15">
        <x:v>43194.5305198264</x:v>
      </x:c>
      <x:c r="F130" t="s">
        <x:v>82</x:v>
      </x:c>
      <x:c r="G130" s="6">
        <x:v>148.202707521169</x:v>
      </x:c>
      <x:c r="H130" t="s">
        <x:v>83</x:v>
      </x:c>
      <x:c r="I130" s="6">
        <x:v>33.0593688564177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22.065</x:v>
      </x:c>
      <x:c r="R130" s="8">
        <x:v>146746.840068941</x:v>
      </x:c>
      <x:c r="S130" s="12">
        <x:v>272976.12430851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853661</x:v>
      </x:c>
      <x:c r="B131" s="1">
        <x:v>43213.5223297107</x:v>
      </x:c>
      <x:c r="C131" s="6">
        <x:v>2.16496927166667</x:v>
      </x:c>
      <x:c r="D131" s="14" t="s">
        <x:v>77</x:v>
      </x:c>
      <x:c r="E131" s="15">
        <x:v>43194.5305198264</x:v>
      </x:c>
      <x:c r="F131" t="s">
        <x:v>82</x:v>
      </x:c>
      <x:c r="G131" s="6">
        <x:v>148.1962550335</x:v>
      </x:c>
      <x:c r="H131" t="s">
        <x:v>83</x:v>
      </x:c>
      <x:c r="I131" s="6">
        <x:v>33.0528710013291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22.068</x:v>
      </x:c>
      <x:c r="R131" s="8">
        <x:v>146769.417057363</x:v>
      </x:c>
      <x:c r="S131" s="12">
        <x:v>273014.167884997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853672</x:v>
      </x:c>
      <x:c r="B132" s="1">
        <x:v>43213.5223326389</x:v>
      </x:c>
      <x:c r="C132" s="6">
        <x:v>2.16921948666667</x:v>
      </x:c>
      <x:c r="D132" s="14" t="s">
        <x:v>77</x:v>
      </x:c>
      <x:c r="E132" s="15">
        <x:v>43194.5305198264</x:v>
      </x:c>
      <x:c r="F132" t="s">
        <x:v>82</x:v>
      </x:c>
      <x:c r="G132" s="6">
        <x:v>148.208941244941</x:v>
      </x:c>
      <x:c r="H132" t="s">
        <x:v>83</x:v>
      </x:c>
      <x:c r="I132" s="6">
        <x:v>33.0581053836081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22.065</x:v>
      </x:c>
      <x:c r="R132" s="8">
        <x:v>146720.729479638</x:v>
      </x:c>
      <x:c r="S132" s="12">
        <x:v>272952.491810313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853682</x:v>
      </x:c>
      <x:c r="B133" s="1">
        <x:v>43213.5223440162</x:v>
      </x:c>
      <x:c r="C133" s="6">
        <x:v>2.18558710666667</x:v>
      </x:c>
      <x:c r="D133" s="14" t="s">
        <x:v>77</x:v>
      </x:c>
      <x:c r="E133" s="15">
        <x:v>43194.5305198264</x:v>
      </x:c>
      <x:c r="F133" t="s">
        <x:v>82</x:v>
      </x:c>
      <x:c r="G133" s="6">
        <x:v>148.175546595612</x:v>
      </x:c>
      <x:c r="H133" t="s">
        <x:v>83</x:v>
      </x:c>
      <x:c r="I133" s="6">
        <x:v>33.064873993505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22.065</x:v>
      </x:c>
      <x:c r="R133" s="8">
        <x:v>146743.110525587</x:v>
      </x:c>
      <x:c r="S133" s="12">
        <x:v>272960.206428492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853690</x:v>
      </x:c>
      <x:c r="B134" s="1">
        <x:v>43213.522355787</x:v>
      </x:c>
      <x:c r="C134" s="6">
        <x:v>2.20255470333333</x:v>
      </x:c>
      <x:c r="D134" s="14" t="s">
        <x:v>77</x:v>
      </x:c>
      <x:c r="E134" s="15">
        <x:v>43194.5305198264</x:v>
      </x:c>
      <x:c r="F134" t="s">
        <x:v>82</x:v>
      </x:c>
      <x:c r="G134" s="6">
        <x:v>148.150692117397</x:v>
      </x:c>
      <x:c r="H134" t="s">
        <x:v>83</x:v>
      </x:c>
      <x:c r="I134" s="6">
        <x:v>33.067310696415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22.066</x:v>
      </x:c>
      <x:c r="R134" s="8">
        <x:v>146733.072644471</x:v>
      </x:c>
      <x:c r="S134" s="12">
        <x:v>272970.051744668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853698</x:v>
      </x:c>
      <x:c r="B135" s="1">
        <x:v>43213.5223670486</x:v>
      </x:c>
      <x:c r="C135" s="6">
        <x:v>2.21878890333333</x:v>
      </x:c>
      <x:c r="D135" s="14" t="s">
        <x:v>77</x:v>
      </x:c>
      <x:c r="E135" s="15">
        <x:v>43194.5305198264</x:v>
      </x:c>
      <x:c r="F135" t="s">
        <x:v>82</x:v>
      </x:c>
      <x:c r="G135" s="6">
        <x:v>148.133557562988</x:v>
      </x:c>
      <x:c r="H135" t="s">
        <x:v>83</x:v>
      </x:c>
      <x:c r="I135" s="6">
        <x:v>33.0681830966532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22.067</x:v>
      </x:c>
      <x:c r="R135" s="8">
        <x:v>146735.837212768</x:v>
      </x:c>
      <x:c r="S135" s="12">
        <x:v>272970.998803399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853717</x:v>
      </x:c>
      <x:c r="B136" s="1">
        <x:v>43213.5223790162</x:v>
      </x:c>
      <x:c r="C136" s="6">
        <x:v>2.23600650666667</x:v>
      </x:c>
      <x:c r="D136" s="14" t="s">
        <x:v>77</x:v>
      </x:c>
      <x:c r="E136" s="15">
        <x:v>43194.5305198264</x:v>
      </x:c>
      <x:c r="F136" t="s">
        <x:v>82</x:v>
      </x:c>
      <x:c r="G136" s="6">
        <x:v>148.101719221507</x:v>
      </x:c>
      <x:c r="H136" t="s">
        <x:v>83</x:v>
      </x:c>
      <x:c r="I136" s="6">
        <x:v>33.0772380228832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22.066</x:v>
      </x:c>
      <x:c r="R136" s="8">
        <x:v>146738.500856262</x:v>
      </x:c>
      <x:c r="S136" s="12">
        <x:v>272980.592378223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853724</x:v>
      </x:c>
      <x:c r="B137" s="1">
        <x:v>43213.522390162</x:v>
      </x:c>
      <x:c r="C137" s="6">
        <x:v>2.25205740333333</x:v>
      </x:c>
      <x:c r="D137" s="14" t="s">
        <x:v>77</x:v>
      </x:c>
      <x:c r="E137" s="15">
        <x:v>43194.5305198264</x:v>
      </x:c>
      <x:c r="F137" t="s">
        <x:v>82</x:v>
      </x:c>
      <x:c r="G137" s="6">
        <x:v>148.153957033107</x:v>
      </x:c>
      <x:c r="H137" t="s">
        <x:v>83</x:v>
      </x:c>
      <x:c r="I137" s="6">
        <x:v>33.0666488756965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22.066</x:v>
      </x:c>
      <x:c r="R137" s="8">
        <x:v>146741.998106456</x:v>
      </x:c>
      <x:c r="S137" s="12">
        <x:v>272983.745551964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853736</x:v>
      </x:c>
      <x:c r="B138" s="1">
        <x:v>43213.5224021991</x:v>
      </x:c>
      <x:c r="C138" s="6">
        <x:v>2.269374995</x:v>
      </x:c>
      <x:c r="D138" s="14" t="s">
        <x:v>77</x:v>
      </x:c>
      <x:c r="E138" s="15">
        <x:v>43194.5305198264</x:v>
      </x:c>
      <x:c r="F138" t="s">
        <x:v>82</x:v>
      </x:c>
      <x:c r="G138" s="6">
        <x:v>148.134972619704</x:v>
      </x:c>
      <x:c r="H138" t="s">
        <x:v>83</x:v>
      </x:c>
      <x:c r="I138" s="6">
        <x:v>33.0652951519064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22.068</x:v>
      </x:c>
      <x:c r="R138" s="8">
        <x:v>146735.841442719</x:v>
      </x:c>
      <x:c r="S138" s="12">
        <x:v>272969.977306066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853740</x:v>
      </x:c>
      <x:c r="B139" s="1">
        <x:v>43213.5224133449</x:v>
      </x:c>
      <x:c r="C139" s="6">
        <x:v>2.28545927833333</x:v>
      </x:c>
      <x:c r="D139" s="14" t="s">
        <x:v>77</x:v>
      </x:c>
      <x:c r="E139" s="15">
        <x:v>43194.5305198264</x:v>
      </x:c>
      <x:c r="F139" t="s">
        <x:v>82</x:v>
      </x:c>
      <x:c r="G139" s="6">
        <x:v>148.114415124764</x:v>
      </x:c>
      <x:c r="H139" t="s">
        <x:v>83</x:v>
      </x:c>
      <x:c r="I139" s="6">
        <x:v>33.0720637763266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22.067</x:v>
      </x:c>
      <x:c r="R139" s="8">
        <x:v>146742.30407951</x:v>
      </x:c>
      <x:c r="S139" s="12">
        <x:v>272961.189071278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853749</x:v>
      </x:c>
      <x:c r="B140" s="1">
        <x:v>43213.522425</x:v>
      </x:c>
      <x:c r="C140" s="6">
        <x:v>2.30222686666667</x:v>
      </x:c>
      <x:c r="D140" s="14" t="s">
        <x:v>77</x:v>
      </x:c>
      <x:c r="E140" s="15">
        <x:v>43194.5305198264</x:v>
      </x:c>
      <x:c r="F140" t="s">
        <x:v>82</x:v>
      </x:c>
      <x:c r="G140" s="6">
        <x:v>148.0747492169</x:v>
      </x:c>
      <x:c r="H140" t="s">
        <x:v>83</x:v>
      </x:c>
      <x:c r="I140" s="6">
        <x:v>33.0723044387801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22.07</x:v>
      </x:c>
      <x:c r="R140" s="8">
        <x:v>146743.179669129</x:v>
      </x:c>
      <x:c r="S140" s="12">
        <x:v>272964.048305836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853764</x:v>
      </x:c>
      <x:c r="B141" s="1">
        <x:v>43213.5224369213</x:v>
      </x:c>
      <x:c r="C141" s="6">
        <x:v>2.31939446</x:v>
      </x:c>
      <x:c r="D141" s="14" t="s">
        <x:v>77</x:v>
      </x:c>
      <x:c r="E141" s="15">
        <x:v>43194.5305198264</x:v>
      </x:c>
      <x:c r="F141" t="s">
        <x:v>82</x:v>
      </x:c>
      <x:c r="G141" s="6">
        <x:v>148.128876724041</x:v>
      </x:c>
      <x:c r="H141" t="s">
        <x:v>83</x:v>
      </x:c>
      <x:c r="I141" s="6">
        <x:v>33.0717328654814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22.066</x:v>
      </x:c>
      <x:c r="R141" s="8">
        <x:v>146745.930119079</x:v>
      </x:c>
      <x:c r="S141" s="12">
        <x:v>272975.122721233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853769</x:v>
      </x:c>
      <x:c r="B142" s="1">
        <x:v>43213.5224481134</x:v>
      </x:c>
      <x:c r="C142" s="6">
        <x:v>2.33547864</x:v>
      </x:c>
      <x:c r="D142" s="14" t="s">
        <x:v>77</x:v>
      </x:c>
      <x:c r="E142" s="15">
        <x:v>43194.5305198264</x:v>
      </x:c>
      <x:c r="F142" t="s">
        <x:v>82</x:v>
      </x:c>
      <x:c r="G142" s="6">
        <x:v>148.119824169518</x:v>
      </x:c>
      <x:c r="H142" t="s">
        <x:v>83</x:v>
      </x:c>
      <x:c r="I142" s="6">
        <x:v>33.0735679169438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22.066</x:v>
      </x:c>
      <x:c r="R142" s="8">
        <x:v>146736.568384007</x:v>
      </x:c>
      <x:c r="S142" s="12">
        <x:v>272967.162114504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853781</x:v>
      </x:c>
      <x:c r="B143" s="1">
        <x:v>43213.522459919</x:v>
      </x:c>
      <x:c r="C143" s="6">
        <x:v>2.35251294166667</x:v>
      </x:c>
      <x:c r="D143" s="14" t="s">
        <x:v>77</x:v>
      </x:c>
      <x:c r="E143" s="15">
        <x:v>43194.5305198264</x:v>
      </x:c>
      <x:c r="F143" t="s">
        <x:v>82</x:v>
      </x:c>
      <x:c r="G143" s="6">
        <x:v>148.116060318068</x:v>
      </x:c>
      <x:c r="H143" t="s">
        <x:v>83</x:v>
      </x:c>
      <x:c r="I143" s="6">
        <x:v>33.0665285446707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22.069</x:v>
      </x:c>
      <x:c r="R143" s="8">
        <x:v>146741.94888236</x:v>
      </x:c>
      <x:c r="S143" s="12">
        <x:v>272965.661015013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853797</x:v>
      </x:c>
      <x:c r="B144" s="1">
        <x:v>43213.5224715625</x:v>
      </x:c>
      <x:c r="C144" s="6">
        <x:v>2.36928055333333</x:v>
      </x:c>
      <x:c r="D144" s="14" t="s">
        <x:v>77</x:v>
      </x:c>
      <x:c r="E144" s="15">
        <x:v>43194.5305198264</x:v>
      </x:c>
      <x:c r="F144" t="s">
        <x:v>82</x:v>
      </x:c>
      <x:c r="G144" s="6">
        <x:v>148.103879466772</x:v>
      </x:c>
      <x:c r="H144" t="s">
        <x:v>83</x:v>
      </x:c>
      <x:c r="I144" s="6">
        <x:v>33.0741996562042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22.067</x:v>
      </x:c>
      <x:c r="R144" s="8">
        <x:v>146742.471149031</x:v>
      </x:c>
      <x:c r="S144" s="12">
        <x:v>272968.455443802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853806</x:v>
      </x:c>
      <x:c r="B145" s="1">
        <x:v>43213.5224831829</x:v>
      </x:c>
      <x:c r="C145" s="6">
        <x:v>2.38596480333333</x:v>
      </x:c>
      <x:c r="D145" s="14" t="s">
        <x:v>77</x:v>
      </x:c>
      <x:c r="E145" s="15">
        <x:v>43194.5305198264</x:v>
      </x:c>
      <x:c r="F145" t="s">
        <x:v>82</x:v>
      </x:c>
      <x:c r="G145" s="6">
        <x:v>148.117247256304</x:v>
      </x:c>
      <x:c r="H145" t="s">
        <x:v>83</x:v>
      </x:c>
      <x:c r="I145" s="6">
        <x:v>33.066287882632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22.069</x:v>
      </x:c>
      <x:c r="R145" s="8">
        <x:v>146746.783647786</x:v>
      </x:c>
      <x:c r="S145" s="12">
        <x:v>272963.661307816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853814</x:v>
      </x:c>
      <x:c r="B146" s="1">
        <x:v>43213.5224946412</x:v>
      </x:c>
      <x:c r="C146" s="6">
        <x:v>2.40251567833333</x:v>
      </x:c>
      <x:c r="D146" s="14" t="s">
        <x:v>77</x:v>
      </x:c>
      <x:c r="E146" s="15">
        <x:v>43194.5305198264</x:v>
      </x:c>
      <x:c r="F146" t="s">
        <x:v>82</x:v>
      </x:c>
      <x:c r="G146" s="6">
        <x:v>148.101668765716</x:v>
      </x:c>
      <x:c r="H146" t="s">
        <x:v>83</x:v>
      </x:c>
      <x:c r="I146" s="6">
        <x:v>33.0694465732631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22.069</x:v>
      </x:c>
      <x:c r="R146" s="8">
        <x:v>146736.66222084</x:v>
      </x:c>
      <x:c r="S146" s="12">
        <x:v>272960.419059347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853821</x:v>
      </x:c>
      <x:c r="B147" s="1">
        <x:v>43213.52250625</x:v>
      </x:c>
      <x:c r="C147" s="6">
        <x:v>2.41923328</x:v>
      </x:c>
      <x:c r="D147" s="14" t="s">
        <x:v>77</x:v>
      </x:c>
      <x:c r="E147" s="15">
        <x:v>43194.5305198264</x:v>
      </x:c>
      <x:c r="F147" t="s">
        <x:v>82</x:v>
      </x:c>
      <x:c r="G147" s="6">
        <x:v>148.168731596723</x:v>
      </x:c>
      <x:c r="H147" t="s">
        <x:v>83</x:v>
      </x:c>
      <x:c r="I147" s="6">
        <x:v>33.0558491833472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22.069</x:v>
      </x:c>
      <x:c r="R147" s="8">
        <x:v>146728.903716404</x:v>
      </x:c>
      <x:c r="S147" s="12">
        <x:v>272957.511167702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853829</x:v>
      </x:c>
      <x:c r="B148" s="1">
        <x:v>43213.5225173958</x:v>
      </x:c>
      <x:c r="C148" s="6">
        <x:v>2.43528413</x:v>
      </x:c>
      <x:c r="D148" s="14" t="s">
        <x:v>77</x:v>
      </x:c>
      <x:c r="E148" s="15">
        <x:v>43194.5305198264</x:v>
      </x:c>
      <x:c r="F148" t="s">
        <x:v>82</x:v>
      </x:c>
      <x:c r="G148" s="6">
        <x:v>148.157081485205</x:v>
      </x:c>
      <x:c r="H148" t="s">
        <x:v>83</x:v>
      </x:c>
      <x:c r="I148" s="6">
        <x:v>33.060812825926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22.068</x:v>
      </x:c>
      <x:c r="R148" s="8">
        <x:v>146732.471399351</x:v>
      </x:c>
      <x:c r="S148" s="12">
        <x:v>272952.989062905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853845</x:v>
      </x:c>
      <x:c r="B149" s="1">
        <x:v>43213.5225293981</x:v>
      </x:c>
      <x:c r="C149" s="6">
        <x:v>2.452551815</x:v>
      </x:c>
      <x:c r="D149" s="14" t="s">
        <x:v>77</x:v>
      </x:c>
      <x:c r="E149" s="15">
        <x:v>43194.5305198264</x:v>
      </x:c>
      <x:c r="F149" t="s">
        <x:v>82</x:v>
      </x:c>
      <x:c r="G149" s="6">
        <x:v>148.182824482285</x:v>
      </x:c>
      <x:c r="H149" t="s">
        <x:v>83</x:v>
      </x:c>
      <x:c r="I149" s="6">
        <x:v>33.0581956316501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22.067</x:v>
      </x:c>
      <x:c r="R149" s="8">
        <x:v>146732.859869129</x:v>
      </x:c>
      <x:c r="S149" s="12">
        <x:v>272959.829614163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853850</x:v>
      </x:c>
      <x:c r="B150" s="1">
        <x:v>43213.522540706</x:v>
      </x:c>
      <x:c r="C150" s="6">
        <x:v>2.468819355</x:v>
      </x:c>
      <x:c r="D150" s="14" t="s">
        <x:v>77</x:v>
      </x:c>
      <x:c r="E150" s="15">
        <x:v>43194.5305198264</x:v>
      </x:c>
      <x:c r="F150" t="s">
        <x:v>82</x:v>
      </x:c>
      <x:c r="G150" s="6">
        <x:v>148.083070775824</x:v>
      </x:c>
      <x:c r="H150" t="s">
        <x:v>83</x:v>
      </x:c>
      <x:c r="I150" s="6">
        <x:v>33.0654154828876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22.072</x:v>
      </x:c>
      <x:c r="R150" s="8">
        <x:v>146726.37422113</x:v>
      </x:c>
      <x:c r="S150" s="12">
        <x:v>272947.871553627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853865</x:v>
      </x:c>
      <x:c r="B151" s="1">
        <x:v>43213.5225521644</x:v>
      </x:c>
      <x:c r="C151" s="6">
        <x:v>2.48533694833333</x:v>
      </x:c>
      <x:c r="D151" s="14" t="s">
        <x:v>77</x:v>
      </x:c>
      <x:c r="E151" s="15">
        <x:v>43194.5305198264</x:v>
      </x:c>
      <x:c r="F151" t="s">
        <x:v>82</x:v>
      </x:c>
      <x:c r="G151" s="6">
        <x:v>148.050249672252</x:v>
      </x:c>
      <x:c r="H151" t="s">
        <x:v>83</x:v>
      </x:c>
      <x:c r="I151" s="6">
        <x:v>33.0824724432268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22.068</x:v>
      </x:c>
      <x:c r="R151" s="8">
        <x:v>146741.400656902</x:v>
      </x:c>
      <x:c r="S151" s="12">
        <x:v>272955.881197909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853873</x:v>
      </x:c>
      <x:c r="B152" s="1">
        <x:v>43213.5225640393</x:v>
      </x:c>
      <x:c r="C152" s="6">
        <x:v>2.50245453166667</x:v>
      </x:c>
      <x:c r="D152" s="14" t="s">
        <x:v>77</x:v>
      </x:c>
      <x:c r="E152" s="15">
        <x:v>43194.5305198264</x:v>
      </x:c>
      <x:c r="F152" t="s">
        <x:v>82</x:v>
      </x:c>
      <x:c r="G152" s="6">
        <x:v>148.050311962273</x:v>
      </x:c>
      <x:c r="H152" t="s">
        <x:v>83</x:v>
      </x:c>
      <x:c r="I152" s="6">
        <x:v>33.0850595735424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22.067</x:v>
      </x:c>
      <x:c r="R152" s="8">
        <x:v>146731.172968486</x:v>
      </x:c>
      <x:c r="S152" s="12">
        <x:v>272952.588715804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853880</x:v>
      </x:c>
      <x:c r="B153" s="1">
        <x:v>43213.5225752662</x:v>
      </x:c>
      <x:c r="C153" s="6">
        <x:v>2.51860546166667</x:v>
      </x:c>
      <x:c r="D153" s="14" t="s">
        <x:v>77</x:v>
      </x:c>
      <x:c r="E153" s="15">
        <x:v>43194.5305198264</x:v>
      </x:c>
      <x:c r="F153" t="s">
        <x:v>82</x:v>
      </x:c>
      <x:c r="G153" s="6">
        <x:v>148.035457747051</x:v>
      </x:c>
      <x:c r="H153" t="s">
        <x:v>83</x:v>
      </x:c>
      <x:c r="I153" s="6">
        <x:v>33.0750720582355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22.072</x:v>
      </x:c>
      <x:c r="R153" s="8">
        <x:v>146731.69771757</x:v>
      </x:c>
      <x:c r="S153" s="12">
        <x:v>272943.975978024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853896</x:v>
      </x:c>
      <x:c r="B154" s="1">
        <x:v>43213.5225870718</x:v>
      </x:c>
      <x:c r="C154" s="6">
        <x:v>2.535623045</x:v>
      </x:c>
      <x:c r="D154" s="14" t="s">
        <x:v>77</x:v>
      </x:c>
      <x:c r="E154" s="15">
        <x:v>43194.5305198264</x:v>
      </x:c>
      <x:c r="F154" t="s">
        <x:v>82</x:v>
      </x:c>
      <x:c r="G154" s="6">
        <x:v>148.088760994337</x:v>
      </x:c>
      <x:c r="H154" t="s">
        <x:v>83</x:v>
      </x:c>
      <x:c r="I154" s="6">
        <x:v>33.0720637763266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22.069</x:v>
      </x:c>
      <x:c r="R154" s="8">
        <x:v>146736.199416343</x:v>
      </x:c>
      <x:c r="S154" s="12">
        <x:v>272942.43925715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853899</x:v>
      </x:c>
      <x:c r="B155" s="1">
        <x:v>43213.5225989583</x:v>
      </x:c>
      <x:c r="C155" s="6">
        <x:v>2.55274061666667</x:v>
      </x:c>
      <x:c r="D155" s="14" t="s">
        <x:v>77</x:v>
      </x:c>
      <x:c r="E155" s="15">
        <x:v>43194.5305198264</x:v>
      </x:c>
      <x:c r="F155" t="s">
        <x:v>82</x:v>
      </x:c>
      <x:c r="G155" s="6">
        <x:v>148.117086148213</x:v>
      </x:c>
      <x:c r="H155" t="s">
        <x:v>83</x:v>
      </x:c>
      <x:c r="I155" s="6">
        <x:v>33.0715222858698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22.067</x:v>
      </x:c>
      <x:c r="R155" s="8">
        <x:v>146728.778777687</x:v>
      </x:c>
      <x:c r="S155" s="12">
        <x:v>272931.546633467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853910</x:v>
      </x:c>
      <x:c r="B156" s="1">
        <x:v>43213.5226099884</x:v>
      </x:c>
      <x:c r="C156" s="6">
        <x:v>2.56859148166667</x:v>
      </x:c>
      <x:c r="D156" s="14" t="s">
        <x:v>77</x:v>
      </x:c>
      <x:c r="E156" s="15">
        <x:v>43194.5305198264</x:v>
      </x:c>
      <x:c r="F156" t="s">
        <x:v>82</x:v>
      </x:c>
      <x:c r="G156" s="6">
        <x:v>148.120511341233</x:v>
      </x:c>
      <x:c r="H156" t="s">
        <x:v>83</x:v>
      </x:c>
      <x:c r="I156" s="6">
        <x:v>33.0656260621154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22.069</x:v>
      </x:c>
      <x:c r="R156" s="8">
        <x:v>146730.485474413</x:v>
      </x:c>
      <x:c r="S156" s="12">
        <x:v>272939.191444708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853924</x:v>
      </x:c>
      <x:c r="B157" s="1">
        <x:v>43213.522622419</x:v>
      </x:c>
      <x:c r="C157" s="6">
        <x:v>2.58652586</x:v>
      </x:c>
      <x:c r="D157" s="14" t="s">
        <x:v>77</x:v>
      </x:c>
      <x:c r="E157" s="15">
        <x:v>43194.5305198264</x:v>
      </x:c>
      <x:c r="F157" t="s">
        <x:v>82</x:v>
      </x:c>
      <x:c r="G157" s="6">
        <x:v>148.099455972968</x:v>
      </x:c>
      <x:c r="H157" t="s">
        <x:v>83</x:v>
      </x:c>
      <x:c r="I157" s="6">
        <x:v>33.0646934970637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22.071</x:v>
      </x:c>
      <x:c r="R157" s="8">
        <x:v>146739.408527993</x:v>
      </x:c>
      <x:c r="S157" s="12">
        <x:v>272949.660338921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853937</x:v>
      </x:c>
      <x:c r="B158" s="1">
        <x:v>43213.5226336458</x:v>
      </x:c>
      <x:c r="C158" s="6">
        <x:v>2.60266007333333</x:v>
      </x:c>
      <x:c r="D158" s="14" t="s">
        <x:v>77</x:v>
      </x:c>
      <x:c r="E158" s="15">
        <x:v>43194.5305198264</x:v>
      </x:c>
      <x:c r="F158" t="s">
        <x:v>82</x:v>
      </x:c>
      <x:c r="G158" s="6">
        <x:v>148.111837592625</x:v>
      </x:c>
      <x:c r="H158" t="s">
        <x:v>83</x:v>
      </x:c>
      <x:c r="I158" s="6">
        <x:v>33.064783745283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22.07</x:v>
      </x:c>
      <x:c r="R158" s="8">
        <x:v>146728.051406097</x:v>
      </x:c>
      <x:c r="S158" s="12">
        <x:v>272940.745287215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853942</x:v>
      </x:c>
      <x:c r="B159" s="1">
        <x:v>43213.5226451389</x:v>
      </x:c>
      <x:c r="C159" s="6">
        <x:v>2.619210995</x:v>
      </x:c>
      <x:c r="D159" s="14" t="s">
        <x:v>77</x:v>
      </x:c>
      <x:c r="E159" s="15">
        <x:v>43194.5305198264</x:v>
      </x:c>
      <x:c r="F159" t="s">
        <x:v>82</x:v>
      </x:c>
      <x:c r="G159" s="6">
        <x:v>148.116870298467</x:v>
      </x:c>
      <x:c r="H159" t="s">
        <x:v>83</x:v>
      </x:c>
      <x:c r="I159" s="6">
        <x:v>33.068965248784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22.068</x:v>
      </x:c>
      <x:c r="R159" s="8">
        <x:v>146722.787948725</x:v>
      </x:c>
      <x:c r="S159" s="12">
        <x:v>272926.375826741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853953</x:v>
      </x:c>
      <x:c r="B160" s="1">
        <x:v>43213.5226563657</x:v>
      </x:c>
      <x:c r="C160" s="6">
        <x:v>2.63537852666667</x:v>
      </x:c>
      <x:c r="D160" s="14" t="s">
        <x:v>77</x:v>
      </x:c>
      <x:c r="E160" s="15">
        <x:v>43194.5305198264</x:v>
      </x:c>
      <x:c r="F160" t="s">
        <x:v>82</x:v>
      </x:c>
      <x:c r="G160" s="6">
        <x:v>148.086482358496</x:v>
      </x:c>
      <x:c r="H160" t="s">
        <x:v>83</x:v>
      </x:c>
      <x:c r="I160" s="6">
        <x:v>33.0647235798033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22.072</x:v>
      </x:c>
      <x:c r="R160" s="8">
        <x:v>146722.260071206</x:v>
      </x:c>
      <x:c r="S160" s="12">
        <x:v>272928.738188344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853958</x:v>
      </x:c>
      <x:c r="B161" s="1">
        <x:v>43213.5226680556</x:v>
      </x:c>
      <x:c r="C161" s="6">
        <x:v>2.65224616</x:v>
      </x:c>
      <x:c r="D161" s="14" t="s">
        <x:v>77</x:v>
      </x:c>
      <x:c r="E161" s="15">
        <x:v>43194.5305198264</x:v>
      </x:c>
      <x:c r="F161" t="s">
        <x:v>82</x:v>
      </x:c>
      <x:c r="G161" s="6">
        <x:v>148.118502466131</x:v>
      </x:c>
      <x:c r="H161" t="s">
        <x:v>83</x:v>
      </x:c>
      <x:c r="I161" s="6">
        <x:v>33.0686343382449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22.068</x:v>
      </x:c>
      <x:c r="R161" s="8">
        <x:v>146728.280758223</x:v>
      </x:c>
      <x:c r="S161" s="12">
        <x:v>272922.444436293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853973</x:v>
      </x:c>
      <x:c r="B162" s="1">
        <x:v>43213.5226796296</x:v>
      </x:c>
      <x:c r="C162" s="6">
        <x:v>2.66891368166667</x:v>
      </x:c>
      <x:c r="D162" s="14" t="s">
        <x:v>77</x:v>
      </x:c>
      <x:c r="E162" s="15">
        <x:v>43194.5305198264</x:v>
      </x:c>
      <x:c r="F162" t="s">
        <x:v>82</x:v>
      </x:c>
      <x:c r="G162" s="6">
        <x:v>148.019711729274</x:v>
      </x:c>
      <x:c r="H162" t="s">
        <x:v>83</x:v>
      </x:c>
      <x:c r="I162" s="6">
        <x:v>33.0834651790419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22.07</x:v>
      </x:c>
      <x:c r="R162" s="8">
        <x:v>146733.065636071</x:v>
      </x:c>
      <x:c r="S162" s="12">
        <x:v>272929.964923952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853979</x:v>
      </x:c>
      <x:c r="B163" s="1">
        <x:v>43213.5226912037</x:v>
      </x:c>
      <x:c r="C163" s="6">
        <x:v>2.685547955</x:v>
      </x:c>
      <x:c r="D163" s="14" t="s">
        <x:v>77</x:v>
      </x:c>
      <x:c r="E163" s="15">
        <x:v>43194.5305198264</x:v>
      </x:c>
      <x:c r="F163" t="s">
        <x:v>82</x:v>
      </x:c>
      <x:c r="G163" s="6">
        <x:v>148.038340045978</x:v>
      </x:c>
      <x:c r="H163" t="s">
        <x:v>83</x:v>
      </x:c>
      <x:c r="I163" s="6">
        <x:v>33.0770876086258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22.071</x:v>
      </x:c>
      <x:c r="R163" s="8">
        <x:v>146735.091825836</x:v>
      </x:c>
      <x:c r="S163" s="12">
        <x:v>272937.463967289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853997</x:v>
      </x:c>
      <x:c r="B164" s="1">
        <x:v>43213.5227028935</x:v>
      </x:c>
      <x:c r="C164" s="6">
        <x:v>2.702398895</x:v>
      </x:c>
      <x:c r="D164" s="14" t="s">
        <x:v>77</x:v>
      </x:c>
      <x:c r="E164" s="15">
        <x:v>43194.5305198264</x:v>
      </x:c>
      <x:c r="F164" t="s">
        <x:v>82</x:v>
      </x:c>
      <x:c r="G164" s="6">
        <x:v>148.102955040952</x:v>
      </x:c>
      <x:c r="H164" t="s">
        <x:v>83</x:v>
      </x:c>
      <x:c r="I164" s="6">
        <x:v>33.0561800926234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22.074</x:v>
      </x:c>
      <x:c r="R164" s="8">
        <x:v>146731.438422323</x:v>
      </x:c>
      <x:c r="S164" s="12">
        <x:v>272928.315993816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854002</x:v>
      </x:c>
      <x:c r="B165" s="1">
        <x:v>43213.5227147338</x:v>
      </x:c>
      <x:c r="C165" s="6">
        <x:v>2.71944986666667</x:v>
      </x:c>
      <x:c r="D165" s="14" t="s">
        <x:v>77</x:v>
      </x:c>
      <x:c r="E165" s="15">
        <x:v>43194.5305198264</x:v>
      </x:c>
      <x:c r="F165" t="s">
        <x:v>82</x:v>
      </x:c>
      <x:c r="G165" s="6">
        <x:v>148.149078849099</x:v>
      </x:c>
      <x:c r="H165" t="s">
        <x:v>83</x:v>
      </x:c>
      <x:c r="I165" s="6">
        <x:v>33.052028687704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22.072</x:v>
      </x:c>
      <x:c r="R165" s="8">
        <x:v>146733.69475724</x:v>
      </x:c>
      <x:c r="S165" s="12">
        <x:v>272931.038889208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854009</x:v>
      </x:c>
      <x:c r="B166" s="1">
        <x:v>43213.5227260764</x:v>
      </x:c>
      <x:c r="C166" s="6">
        <x:v>2.73575068833333</x:v>
      </x:c>
      <x:c r="D166" s="14" t="s">
        <x:v>77</x:v>
      </x:c>
      <x:c r="E166" s="15">
        <x:v>43194.5305198264</x:v>
      </x:c>
      <x:c r="F166" t="s">
        <x:v>82</x:v>
      </x:c>
      <x:c r="G166" s="6">
        <x:v>148.13350689926</x:v>
      </x:c>
      <x:c r="H166" t="s">
        <x:v>83</x:v>
      </x:c>
      <x:c r="I166" s="6">
        <x:v>33.0499830697795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22.074</x:v>
      </x:c>
      <x:c r="R166" s="8">
        <x:v>146733.093593832</x:v>
      </x:c>
      <x:c r="S166" s="12">
        <x:v>272934.372002171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854027</x:v>
      </x:c>
      <x:c r="B167" s="1">
        <x:v>43213.522737963</x:v>
      </x:c>
      <x:c r="C167" s="6">
        <x:v>2.752901705</x:v>
      </x:c>
      <x:c r="D167" s="14" t="s">
        <x:v>77</x:v>
      </x:c>
      <x:c r="E167" s="15">
        <x:v>43194.5305198264</x:v>
      </x:c>
      <x:c r="F167" t="s">
        <x:v>82</x:v>
      </x:c>
      <x:c r="G167" s="6">
        <x:v>148.06758956692</x:v>
      </x:c>
      <x:c r="H167" t="s">
        <x:v>83</x:v>
      </x:c>
      <x:c r="I167" s="6">
        <x:v>33.0607526605172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22.075</x:v>
      </x:c>
      <x:c r="R167" s="8">
        <x:v>146727.532693554</x:v>
      </x:c>
      <x:c r="S167" s="12">
        <x:v>272933.523041053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854032</x:v>
      </x:c>
      <x:c r="B168" s="1">
        <x:v>43213.5227488773</x:v>
      </x:c>
      <x:c r="C168" s="6">
        <x:v>2.76861919666667</x:v>
      </x:c>
      <x:c r="D168" s="14" t="s">
        <x:v>77</x:v>
      </x:c>
      <x:c r="E168" s="15">
        <x:v>43194.5305198264</x:v>
      </x:c>
      <x:c r="F168" t="s">
        <x:v>82</x:v>
      </x:c>
      <x:c r="G168" s="6">
        <x:v>148.017383460993</x:v>
      </x:c>
      <x:c r="H168" t="s">
        <x:v>83</x:v>
      </x:c>
      <x:c r="I168" s="6">
        <x:v>33.0735378341246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22.074</x:v>
      </x:c>
      <x:c r="R168" s="8">
        <x:v>146726.028890227</x:v>
      </x:c>
      <x:c r="S168" s="12">
        <x:v>272937.394757074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854042</x:v>
      </x:c>
      <x:c r="B169" s="1">
        <x:v>43213.5227609143</x:v>
      </x:c>
      <x:c r="C169" s="6">
        <x:v>2.78592014</x:v>
      </x:c>
      <x:c r="D169" s="14" t="s">
        <x:v>77</x:v>
      </x:c>
      <x:c r="E169" s="15">
        <x:v>43194.5305198264</x:v>
      </x:c>
      <x:c r="F169" t="s">
        <x:v>82</x:v>
      </x:c>
      <x:c r="G169" s="6">
        <x:v>148.096420490887</x:v>
      </x:c>
      <x:c r="H169" t="s">
        <x:v>83</x:v>
      </x:c>
      <x:c r="I169" s="6">
        <x:v>33.0627080368499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22.072</x:v>
      </x:c>
      <x:c r="R169" s="8">
        <x:v>146733.170368908</x:v>
      </x:c>
      <x:c r="S169" s="12">
        <x:v>272914.095784054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854052</x:v>
      </x:c>
      <x:c r="B170" s="1">
        <x:v>43213.5227725694</x:v>
      </x:c>
      <x:c r="C170" s="6">
        <x:v>2.80272108166667</x:v>
      </x:c>
      <x:c r="D170" s="14" t="s">
        <x:v>77</x:v>
      </x:c>
      <x:c r="E170" s="15">
        <x:v>43194.5305198264</x:v>
      </x:c>
      <x:c r="F170" t="s">
        <x:v>82</x:v>
      </x:c>
      <x:c r="G170" s="6">
        <x:v>148.043727481498</x:v>
      </x:c>
      <x:c r="H170" t="s">
        <x:v>83</x:v>
      </x:c>
      <x:c r="I170" s="6">
        <x:v>33.060391668088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22.077</x:v>
      </x:c>
      <x:c r="R170" s="8">
        <x:v>146735.630871487</x:v>
      </x:c>
      <x:c r="S170" s="12">
        <x:v>272934.392527787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854064</x:v>
      </x:c>
      <x:c r="B171" s="1">
        <x:v>43213.5227841088</x:v>
      </x:c>
      <x:c r="C171" s="6">
        <x:v>2.81930538</x:v>
      </x:c>
      <x:c r="D171" s="14" t="s">
        <x:v>77</x:v>
      </x:c>
      <x:c r="E171" s="15">
        <x:v>43194.5305198264</x:v>
      </x:c>
      <x:c r="F171" t="s">
        <x:v>82</x:v>
      </x:c>
      <x:c r="G171" s="6">
        <x:v>148.040332011569</x:v>
      </x:c>
      <x:c r="H171" t="s">
        <x:v>83</x:v>
      </x:c>
      <x:c r="I171" s="6">
        <x:v>33.0792836574465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22.07</x:v>
      </x:c>
      <x:c r="R171" s="8">
        <x:v>146735.27223576</x:v>
      </x:c>
      <x:c r="S171" s="12">
        <x:v>272931.416693334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854068</x:v>
      </x:c>
      <x:c r="B172" s="1">
        <x:v>43213.5227957523</x:v>
      </x:c>
      <x:c r="C172" s="6">
        <x:v>2.83610626333333</x:v>
      </x:c>
      <x:c r="D172" s="14" t="s">
        <x:v>77</x:v>
      </x:c>
      <x:c r="E172" s="15">
        <x:v>43194.5305198264</x:v>
      </x:c>
      <x:c r="F172" t="s">
        <x:v>82</x:v>
      </x:c>
      <x:c r="G172" s="6">
        <x:v>147.990454866777</x:v>
      </x:c>
      <x:c r="H172" t="s">
        <x:v>83</x:v>
      </x:c>
      <x:c r="I172" s="6">
        <x:v>33.0816000392674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22.073</x:v>
      </x:c>
      <x:c r="R172" s="8">
        <x:v>146729.107855562</x:v>
      </x:c>
      <x:c r="S172" s="12">
        <x:v>272916.73492837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854081</x:v>
      </x:c>
      <x:c r="B173" s="1">
        <x:v>43213.5228070949</x:v>
      </x:c>
      <x:c r="C173" s="6">
        <x:v>2.852440495</x:v>
      </x:c>
      <x:c r="D173" s="14" t="s">
        <x:v>77</x:v>
      </x:c>
      <x:c r="E173" s="15">
        <x:v>43194.5305198264</x:v>
      </x:c>
      <x:c r="F173" t="s">
        <x:v>82</x:v>
      </x:c>
      <x:c r="G173" s="6">
        <x:v>148.004121262302</x:v>
      </x:c>
      <x:c r="H173" t="s">
        <x:v>83</x:v>
      </x:c>
      <x:c r="I173" s="6">
        <x:v>33.0736280825827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22.075</x:v>
      </x:c>
      <x:c r="R173" s="8">
        <x:v>146728.773763861</x:v>
      </x:c>
      <x:c r="S173" s="12">
        <x:v>272921.922505005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854093</x:v>
      </x:c>
      <x:c r="B174" s="1">
        <x:v>43213.5228185532</x:v>
      </x:c>
      <x:c r="C174" s="6">
        <x:v>2.86894141833333</x:v>
      </x:c>
      <x:c r="D174" s="14" t="s">
        <x:v>77</x:v>
      </x:c>
      <x:c r="E174" s="15">
        <x:v>43194.5305198264</x:v>
      </x:c>
      <x:c r="F174" t="s">
        <x:v>82</x:v>
      </x:c>
      <x:c r="G174" s="6">
        <x:v>147.995096283191</x:v>
      </x:c>
      <x:c r="H174" t="s">
        <x:v>83</x:v>
      </x:c>
      <x:c r="I174" s="6">
        <x:v>33.0702588084778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22.077</x:v>
      </x:c>
      <x:c r="R174" s="8">
        <x:v>146728.309462885</x:v>
      </x:c>
      <x:c r="S174" s="12">
        <x:v>272923.758956127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854103</x:v>
      </x:c>
      <x:c r="B175" s="1">
        <x:v>43213.5228300926</x:v>
      </x:c>
      <x:c r="C175" s="6">
        <x:v>2.88555901</x:v>
      </x:c>
      <x:c r="D175" s="14" t="s">
        <x:v>77</x:v>
      </x:c>
      <x:c r="E175" s="15">
        <x:v>43194.5305198264</x:v>
      </x:c>
      <x:c r="F175" t="s">
        <x:v>82</x:v>
      </x:c>
      <x:c r="G175" s="6">
        <x:v>148.013060855089</x:v>
      </x:c>
      <x:c r="H175" t="s">
        <x:v>83</x:v>
      </x:c>
      <x:c r="I175" s="6">
        <x:v>33.0796145690369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22.072</x:v>
      </x:c>
      <x:c r="R175" s="8">
        <x:v>146729.708206239</x:v>
      </x:c>
      <x:c r="S175" s="12">
        <x:v>272919.44691921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854114</x:v>
      </x:c>
      <x:c r="B176" s="1">
        <x:v>43213.5228416319</x:v>
      </x:c>
      <x:c r="C176" s="6">
        <x:v>2.90219322666667</x:v>
      </x:c>
      <x:c r="D176" s="14" t="s">
        <x:v>77</x:v>
      </x:c>
      <x:c r="E176" s="15">
        <x:v>43194.5305198264</x:v>
      </x:c>
      <x:c r="F176" t="s">
        <x:v>82</x:v>
      </x:c>
      <x:c r="G176" s="6">
        <x:v>148.035754396827</x:v>
      </x:c>
      <x:c r="H176" t="s">
        <x:v>83</x:v>
      </x:c>
      <x:c r="I176" s="6">
        <x:v>33.0750118925712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22.072</x:v>
      </x:c>
      <x:c r="R176" s="8">
        <x:v>146735.170078837</x:v>
      </x:c>
      <x:c r="S176" s="12">
        <x:v>272919.64951668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854119</x:v>
      </x:c>
      <x:c r="B177" s="1">
        <x:v>43213.5228534722</x:v>
      </x:c>
      <x:c r="C177" s="6">
        <x:v>2.91924416333333</x:v>
      </x:c>
      <x:c r="D177" s="14" t="s">
        <x:v>77</x:v>
      </x:c>
      <x:c r="E177" s="15">
        <x:v>43194.5305198264</x:v>
      </x:c>
      <x:c r="F177" t="s">
        <x:v>82</x:v>
      </x:c>
      <x:c r="G177" s="6">
        <x:v>148.0278291936</x:v>
      </x:c>
      <x:c r="H177" t="s">
        <x:v>83</x:v>
      </x:c>
      <x:c r="I177" s="6">
        <x:v>33.0740191592599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22.073</x:v>
      </x:c>
      <x:c r="R177" s="8">
        <x:v>146726.973635625</x:v>
      </x:c>
      <x:c r="S177" s="12">
        <x:v>272922.861684627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854131</x:v>
      </x:c>
      <x:c r="B178" s="1">
        <x:v>43213.5228651968</x:v>
      </x:c>
      <x:c r="C178" s="6">
        <x:v>2.93609510333333</x:v>
      </x:c>
      <x:c r="D178" s="14" t="s">
        <x:v>77</x:v>
      </x:c>
      <x:c r="E178" s="15">
        <x:v>43194.5305198264</x:v>
      </x:c>
      <x:c r="F178" t="s">
        <x:v>82</x:v>
      </x:c>
      <x:c r="G178" s="6">
        <x:v>148.041867841291</x:v>
      </x:c>
      <x:c r="H178" t="s">
        <x:v>83</x:v>
      </x:c>
      <x:c r="I178" s="6">
        <x:v>33.0633698567908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22.076</x:v>
      </x:c>
      <x:c r="R178" s="8">
        <x:v>146729.28354137</x:v>
      </x:c>
      <x:c r="S178" s="12">
        <x:v>272917.411923519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854145</x:v>
      </x:c>
      <x:c r="B179" s="1">
        <x:v>43213.5228763542</x:v>
      </x:c>
      <x:c r="C179" s="6">
        <x:v>2.95217931666667</x:v>
      </x:c>
      <x:c r="D179" s="14" t="s">
        <x:v>77</x:v>
      </x:c>
      <x:c r="E179" s="15">
        <x:v>43194.5305198264</x:v>
      </x:c>
      <x:c r="F179" t="s">
        <x:v>82</x:v>
      </x:c>
      <x:c r="G179" s="6">
        <x:v>147.995965480565</x:v>
      </x:c>
      <x:c r="H179" t="s">
        <x:v>83</x:v>
      </x:c>
      <x:c r="I179" s="6">
        <x:v>33.0752826380708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22.075</x:v>
      </x:c>
      <x:c r="R179" s="8">
        <x:v>146728.332017696</x:v>
      </x:c>
      <x:c r="S179" s="12">
        <x:v>272914.480738386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854148</x:v>
      </x:c>
      <x:c r="B180" s="1">
        <x:v>43213.5228882755</x:v>
      </x:c>
      <x:c r="C180" s="6">
        <x:v>2.96931359333333</x:v>
      </x:c>
      <x:c r="D180" s="14" t="s">
        <x:v>77</x:v>
      </x:c>
      <x:c r="E180" s="15">
        <x:v>43194.5305198264</x:v>
      </x:c>
      <x:c r="F180" t="s">
        <x:v>82</x:v>
      </x:c>
      <x:c r="G180" s="6">
        <x:v>147.963219969755</x:v>
      </x:c>
      <x:c r="H180" t="s">
        <x:v>83</x:v>
      </x:c>
      <x:c r="I180" s="6">
        <x:v>33.0767266144371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22.077</x:v>
      </x:c>
      <x:c r="R180" s="8">
        <x:v>146723.14007327</x:v>
      </x:c>
      <x:c r="S180" s="12">
        <x:v>272909.076986652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854165</x:v>
      </x:c>
      <x:c r="B181" s="1">
        <x:v>43213.5228996181</x:v>
      </x:c>
      <x:c r="C181" s="6">
        <x:v>2.98564783666667</x:v>
      </x:c>
      <x:c r="D181" s="14" t="s">
        <x:v>77</x:v>
      </x:c>
      <x:c r="E181" s="15">
        <x:v>43194.5305198264</x:v>
      </x:c>
      <x:c r="F181" t="s">
        <x:v>82</x:v>
      </x:c>
      <x:c r="G181" s="6">
        <x:v>148.003357804947</x:v>
      </x:c>
      <x:c r="H181" t="s">
        <x:v>83</x:v>
      </x:c>
      <x:c r="I181" s="6">
        <x:v>33.0789828287552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22.073</x:v>
      </x:c>
      <x:c r="R181" s="8">
        <x:v>146725.516807553</x:v>
      </x:c>
      <x:c r="S181" s="12">
        <x:v>272911.754914388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854172</x:v>
      </x:c>
      <x:c r="B182" s="1">
        <x:v>43213.5229110764</x:v>
      </x:c>
      <x:c r="C182" s="6">
        <x:v>3.00218209</x:v>
      </x:c>
      <x:c r="D182" s="14" t="s">
        <x:v>77</x:v>
      </x:c>
      <x:c r="E182" s="15">
        <x:v>43194.5305198264</x:v>
      </x:c>
      <x:c r="F182" t="s">
        <x:v>82</x:v>
      </x:c>
      <x:c r="G182" s="6">
        <x:v>147.978022914077</x:v>
      </x:c>
      <x:c r="H182" t="s">
        <x:v>83</x:v>
      </x:c>
      <x:c r="I182" s="6">
        <x:v>33.0789226630209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22.075</x:v>
      </x:c>
      <x:c r="R182" s="8">
        <x:v>146721.672862009</x:v>
      </x:c>
      <x:c r="S182" s="12">
        <x:v>272918.623002761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854187</x:v>
      </x:c>
      <x:c r="B183" s="1">
        <x:v>43213.5229230324</x:v>
      </x:c>
      <x:c r="C183" s="6">
        <x:v>3.019366365</x:v>
      </x:c>
      <x:c r="D183" s="14" t="s">
        <x:v>77</x:v>
      </x:c>
      <x:c r="E183" s="15">
        <x:v>43194.5305198264</x:v>
      </x:c>
      <x:c r="F183" t="s">
        <x:v>82</x:v>
      </x:c>
      <x:c r="G183" s="6">
        <x:v>148.071820602626</x:v>
      </x:c>
      <x:c r="H183" t="s">
        <x:v>83</x:v>
      </x:c>
      <x:c r="I183" s="6">
        <x:v>33.0572931513389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22.076</x:v>
      </x:c>
      <x:c r="R183" s="8">
        <x:v>146728.947167862</x:v>
      </x:c>
      <x:c r="S183" s="12">
        <x:v>272912.97772607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854195</x:v>
      </x:c>
      <x:c r="B184" s="1">
        <x:v>43213.522934375</x:v>
      </x:c>
      <x:c r="C184" s="6">
        <x:v>3.035717245</x:v>
      </x:c>
      <x:c r="D184" s="14" t="s">
        <x:v>77</x:v>
      </x:c>
      <x:c r="E184" s="15">
        <x:v>43194.5305198264</x:v>
      </x:c>
      <x:c r="F184" t="s">
        <x:v>82</x:v>
      </x:c>
      <x:c r="G184" s="6">
        <x:v>148.017467181083</x:v>
      </x:c>
      <x:c r="H184" t="s">
        <x:v>83</x:v>
      </x:c>
      <x:c r="I184" s="6">
        <x:v>33.0709206299093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22.075</x:v>
      </x:c>
      <x:c r="R184" s="8">
        <x:v>146726.491598171</x:v>
      </x:c>
      <x:c r="S184" s="12">
        <x:v>272918.302238213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854202</x:v>
      </x:c>
      <x:c r="B185" s="1">
        <x:v>43213.5229459144</x:v>
      </x:c>
      <x:c r="C185" s="6">
        <x:v>3.052334825</x:v>
      </x:c>
      <x:c r="D185" s="14" t="s">
        <x:v>77</x:v>
      </x:c>
      <x:c r="E185" s="15">
        <x:v>43194.5305198264</x:v>
      </x:c>
      <x:c r="F185" t="s">
        <x:v>82</x:v>
      </x:c>
      <x:c r="G185" s="6">
        <x:v>147.952038906908</x:v>
      </x:c>
      <x:c r="H185" t="s">
        <x:v>83</x:v>
      </x:c>
      <x:c r="I185" s="6">
        <x:v>33.0763957031313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22.078</x:v>
      </x:c>
      <x:c r="R185" s="8">
        <x:v>146730.173751474</x:v>
      </x:c>
      <x:c r="S185" s="12">
        <x:v>272913.536303313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854210</x:v>
      </x:c>
      <x:c r="B186" s="1">
        <x:v>43213.5229577199</x:v>
      </x:c>
      <x:c r="C186" s="6">
        <x:v>3.06931915</x:v>
      </x:c>
      <x:c r="D186" s="14" t="s">
        <x:v>77</x:v>
      </x:c>
      <x:c r="E186" s="15">
        <x:v>43194.5305198264</x:v>
      </x:c>
      <x:c r="F186" t="s">
        <x:v>82</x:v>
      </x:c>
      <x:c r="G186" s="6">
        <x:v>148.007170828137</x:v>
      </x:c>
      <x:c r="H186" t="s">
        <x:v>83</x:v>
      </x:c>
      <x:c r="I186" s="6">
        <x:v>33.0704092224278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22.076</x:v>
      </x:c>
      <x:c r="R186" s="8">
        <x:v>146720.512006629</x:v>
      </x:c>
      <x:c r="S186" s="12">
        <x:v>272918.962771379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854222</x:v>
      </x:c>
      <x:c r="B187" s="1">
        <x:v>43213.5229687847</x:v>
      </x:c>
      <x:c r="C187" s="6">
        <x:v>3.085286695</x:v>
      </x:c>
      <x:c r="D187" s="14" t="s">
        <x:v>77</x:v>
      </x:c>
      <x:c r="E187" s="15">
        <x:v>43194.5305198264</x:v>
      </x:c>
      <x:c r="F187" t="s">
        <x:v>82</x:v>
      </x:c>
      <x:c r="G187" s="6">
        <x:v>148.086422963005</x:v>
      </x:c>
      <x:c r="H187" t="s">
        <x:v>83</x:v>
      </x:c>
      <x:c r="I187" s="6">
        <x:v>33.0569321592825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22.075</x:v>
      </x:c>
      <x:c r="R187" s="8">
        <x:v>146722.483068723</x:v>
      </x:c>
      <x:c r="S187" s="12">
        <x:v>272911.16545626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854235</x:v>
      </x:c>
      <x:c r="B188" s="1">
        <x:v>43213.5229808218</x:v>
      </x:c>
      <x:c r="C188" s="6">
        <x:v>3.10260432166667</x:v>
      </x:c>
      <x:c r="D188" s="14" t="s">
        <x:v>77</x:v>
      </x:c>
      <x:c r="E188" s="15">
        <x:v>43194.5305198264</x:v>
      </x:c>
      <x:c r="F188" t="s">
        <x:v>82</x:v>
      </x:c>
      <x:c r="G188" s="6">
        <x:v>148.028522742388</x:v>
      </x:c>
      <x:c r="H188" t="s">
        <x:v>83</x:v>
      </x:c>
      <x:c r="I188" s="6">
        <x:v>33.0660773033628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22.076</x:v>
      </x:c>
      <x:c r="R188" s="8">
        <x:v>146717.518309257</x:v>
      </x:c>
      <x:c r="S188" s="12">
        <x:v>272910.900793455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854247</x:v>
      </x:c>
      <x:c r="B189" s="1">
        <x:v>43213.5229920949</x:v>
      </x:c>
      <x:c r="C189" s="6">
        <x:v>3.11882185</x:v>
      </x:c>
      <x:c r="D189" s="14" t="s">
        <x:v>77</x:v>
      </x:c>
      <x:c r="E189" s="15">
        <x:v>43194.5305198264</x:v>
      </x:c>
      <x:c r="F189" t="s">
        <x:v>82</x:v>
      </x:c>
      <x:c r="G189" s="6">
        <x:v>148.022606492482</x:v>
      </x:c>
      <x:c r="H189" t="s">
        <x:v>83</x:v>
      </x:c>
      <x:c r="I189" s="6">
        <x:v>33.0620762997564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22.078</x:v>
      </x:c>
      <x:c r="R189" s="8">
        <x:v>146727.038336895</x:v>
      </x:c>
      <x:c r="S189" s="12">
        <x:v>272914.293345475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854249</x:v>
      </x:c>
      <x:c r="B190" s="1">
        <x:v>43213.5230037037</x:v>
      </x:c>
      <x:c r="C190" s="6">
        <x:v>3.13555612166667</x:v>
      </x:c>
      <x:c r="D190" s="14" t="s">
        <x:v>77</x:v>
      </x:c>
      <x:c r="E190" s="15">
        <x:v>43194.5305198264</x:v>
      </x:c>
      <x:c r="F190" t="s">
        <x:v>82</x:v>
      </x:c>
      <x:c r="G190" s="6">
        <x:v>147.903059451641</x:v>
      </x:c>
      <x:c r="H190" t="s">
        <x:v>83</x:v>
      </x:c>
      <x:c r="I190" s="6">
        <x:v>33.0837359252246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22.079</x:v>
      </x:c>
      <x:c r="R190" s="8">
        <x:v>146725.688254662</x:v>
      </x:c>
      <x:c r="S190" s="12">
        <x:v>272912.842680085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854261</x:v>
      </x:c>
      <x:c r="B191" s="1">
        <x:v>43213.5230153588</x:v>
      </x:c>
      <x:c r="C191" s="6">
        <x:v>3.152340335</x:v>
      </x:c>
      <x:c r="D191" s="14" t="s">
        <x:v>77</x:v>
      </x:c>
      <x:c r="E191" s="15">
        <x:v>43194.5305198264</x:v>
      </x:c>
      <x:c r="F191" t="s">
        <x:v>82</x:v>
      </x:c>
      <x:c r="G191" s="6">
        <x:v>147.956757773538</x:v>
      </x:c>
      <x:c r="H191" t="s">
        <x:v>83</x:v>
      </x:c>
      <x:c r="I191" s="6">
        <x:v>33.0806373868872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22.076</x:v>
      </x:c>
      <x:c r="R191" s="8">
        <x:v>146733.387741079</x:v>
      </x:c>
      <x:c r="S191" s="12">
        <x:v>272921.603774044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854272</x:v>
      </x:c>
      <x:c r="B192" s="1">
        <x:v>43213.5230271644</x:v>
      </x:c>
      <x:c r="C192" s="6">
        <x:v>3.16934133</x:v>
      </x:c>
      <x:c r="D192" s="14" t="s">
        <x:v>77</x:v>
      </x:c>
      <x:c r="E192" s="15">
        <x:v>43194.5305198264</x:v>
      </x:c>
      <x:c r="F192" t="s">
        <x:v>82</x:v>
      </x:c>
      <x:c r="G192" s="6">
        <x:v>147.955745106269</x:v>
      </x:c>
      <x:c r="H192" t="s">
        <x:v>83</x:v>
      </x:c>
      <x:c r="I192" s="6">
        <x:v>33.0756436321039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22.078</x:v>
      </x:c>
      <x:c r="R192" s="8">
        <x:v>146725.050905429</x:v>
      </x:c>
      <x:c r="S192" s="12">
        <x:v>272916.800644757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854281</x:v>
      </x:c>
      <x:c r="B193" s="1">
        <x:v>43213.5230388889</x:v>
      </x:c>
      <x:c r="C193" s="6">
        <x:v>3.18624221166667</x:v>
      </x:c>
      <x:c r="D193" s="14" t="s">
        <x:v>77</x:v>
      </x:c>
      <x:c r="E193" s="15">
        <x:v>43194.5305198264</x:v>
      </x:c>
      <x:c r="F193" t="s">
        <x:v>82</x:v>
      </x:c>
      <x:c r="G193" s="6">
        <x:v>148.056238588843</x:v>
      </x:c>
      <x:c r="H193" t="s">
        <x:v>83</x:v>
      </x:c>
      <x:c r="I193" s="6">
        <x:v>33.0656561448636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22.074</x:v>
      </x:c>
      <x:c r="R193" s="8">
        <x:v>146725.674063491</x:v>
      </x:c>
      <x:c r="S193" s="12">
        <x:v>272902.538040982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854291</x:v>
      </x:c>
      <x:c r="B194" s="1">
        <x:v>43213.5230504282</x:v>
      </x:c>
      <x:c r="C194" s="6">
        <x:v>3.202809805</x:v>
      </x:c>
      <x:c r="D194" s="14" t="s">
        <x:v>77</x:v>
      </x:c>
      <x:c r="E194" s="15">
        <x:v>43194.5305198264</x:v>
      </x:c>
      <x:c r="F194" t="s">
        <x:v>82</x:v>
      </x:c>
      <x:c r="G194" s="6">
        <x:v>147.963493745144</x:v>
      </x:c>
      <x:c r="H194" t="s">
        <x:v>83</x:v>
      </x:c>
      <x:c r="I194" s="6">
        <x:v>33.0636706840796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22.082</x:v>
      </x:c>
      <x:c r="R194" s="8">
        <x:v>146719.231144399</x:v>
      </x:c>
      <x:c r="S194" s="12">
        <x:v>272908.497548718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854300</x:v>
      </x:c>
      <x:c r="B195" s="1">
        <x:v>43213.5230618866</x:v>
      </x:c>
      <x:c r="C195" s="6">
        <x:v>3.219310705</x:v>
      </x:c>
      <x:c r="D195" s="14" t="s">
        <x:v>77</x:v>
      </x:c>
      <x:c r="E195" s="15">
        <x:v>43194.5305198264</x:v>
      </x:c>
      <x:c r="F195" t="s">
        <x:v>82</x:v>
      </x:c>
      <x:c r="G195" s="6">
        <x:v>147.928197916978</x:v>
      </x:c>
      <x:c r="H195" t="s">
        <x:v>83</x:v>
      </x:c>
      <x:c r="I195" s="6">
        <x:v>33.0760347090172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22.08</x:v>
      </x:c>
      <x:c r="R195" s="8">
        <x:v>146722.483658565</x:v>
      </x:c>
      <x:c r="S195" s="12">
        <x:v>272903.906003525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854315</x:v>
      </x:c>
      <x:c r="B196" s="1">
        <x:v>43213.5230732292</x:v>
      </x:c>
      <x:c r="C196" s="6">
        <x:v>3.235644915</x:v>
      </x:c>
      <x:c r="D196" s="14" t="s">
        <x:v>77</x:v>
      </x:c>
      <x:c r="E196" s="15">
        <x:v>43194.5305198264</x:v>
      </x:c>
      <x:c r="F196" t="s">
        <x:v>82</x:v>
      </x:c>
      <x:c r="G196" s="6">
        <x:v>148.010531110977</x:v>
      </x:c>
      <x:c r="H196" t="s">
        <x:v>83</x:v>
      </x:c>
      <x:c r="I196" s="6">
        <x:v>33.0619258861802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22.079</x:v>
      </x:c>
      <x:c r="R196" s="8">
        <x:v>146727.097509602</x:v>
      </x:c>
      <x:c r="S196" s="12">
        <x:v>272905.749922397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854322</x:v>
      </x:c>
      <x:c r="B197" s="1">
        <x:v>43213.5230849884</x:v>
      </x:c>
      <x:c r="C197" s="6">
        <x:v>3.25261251166667</x:v>
      </x:c>
      <x:c r="D197" s="14" t="s">
        <x:v>77</x:v>
      </x:c>
      <x:c r="E197" s="15">
        <x:v>43194.5305198264</x:v>
      </x:c>
      <x:c r="F197" t="s">
        <x:v>82</x:v>
      </x:c>
      <x:c r="G197" s="6">
        <x:v>147.997877224629</x:v>
      </x:c>
      <x:c r="H197" t="s">
        <x:v>83</x:v>
      </x:c>
      <x:c r="I197" s="6">
        <x:v>33.0566914979336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22.082</x:v>
      </x:c>
      <x:c r="R197" s="8">
        <x:v>146728.89020331</x:v>
      </x:c>
      <x:c r="S197" s="12">
        <x:v>272902.796568189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854331</x:v>
      </x:c>
      <x:c r="B198" s="1">
        <x:v>43213.5230964931</x:v>
      </x:c>
      <x:c r="C198" s="6">
        <x:v>3.26918016166667</x:v>
      </x:c>
      <x:c r="D198" s="14" t="s">
        <x:v>77</x:v>
      </x:c>
      <x:c r="E198" s="15">
        <x:v>43194.5305198264</x:v>
      </x:c>
      <x:c r="F198" t="s">
        <x:v>82</x:v>
      </x:c>
      <x:c r="G198" s="6">
        <x:v>148.00400847651</x:v>
      </x:c>
      <x:c r="H198" t="s">
        <x:v>83</x:v>
      </x:c>
      <x:c r="I198" s="6">
        <x:v>33.0632495258828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22.079</x:v>
      </x:c>
      <x:c r="R198" s="8">
        <x:v>146728.947996798</x:v>
      </x:c>
      <x:c r="S198" s="12">
        <x:v>272891.877236648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854339</x:v>
      </x:c>
      <x:c r="B199" s="1">
        <x:v>43213.5231081366</x:v>
      </x:c>
      <x:c r="C199" s="6">
        <x:v>3.28593105833333</x:v>
      </x:c>
      <x:c r="D199" s="14" t="s">
        <x:v>77</x:v>
      </x:c>
      <x:c r="E199" s="15">
        <x:v>43194.5305198264</x:v>
      </x:c>
      <x:c r="F199" t="s">
        <x:v>82</x:v>
      </x:c>
      <x:c r="G199" s="6">
        <x:v>147.988953054633</x:v>
      </x:c>
      <x:c r="H199" t="s">
        <x:v>83</x:v>
      </x:c>
      <x:c r="I199" s="6">
        <x:v>33.0689050832289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22.078</x:v>
      </x:c>
      <x:c r="R199" s="8">
        <x:v>146729.109869375</x:v>
      </x:c>
      <x:c r="S199" s="12">
        <x:v>272903.098518828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854349</x:v>
      </x:c>
      <x:c r="B200" s="1">
        <x:v>43213.523119294</x:v>
      </x:c>
      <x:c r="C200" s="6">
        <x:v>3.30196528333333</x:v>
      </x:c>
      <x:c r="D200" s="14" t="s">
        <x:v>77</x:v>
      </x:c>
      <x:c r="E200" s="15">
        <x:v>43194.5305198264</x:v>
      </x:c>
      <x:c r="F200" t="s">
        <x:v>82</x:v>
      </x:c>
      <x:c r="G200" s="6">
        <x:v>147.926802227156</x:v>
      </x:c>
      <x:c r="H200" t="s">
        <x:v>83</x:v>
      </x:c>
      <x:c r="I200" s="6">
        <x:v>33.0737183310425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22.081</x:v>
      </x:c>
      <x:c r="R200" s="8">
        <x:v>146716.120337731</x:v>
      </x:c>
      <x:c r="S200" s="12">
        <x:v>272893.425512948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854360</x:v>
      </x:c>
      <x:c r="B201" s="1">
        <x:v>43213.5231316782</x:v>
      </x:c>
      <x:c r="C201" s="6">
        <x:v>3.319832935</x:v>
      </x:c>
      <x:c r="D201" s="14" t="s">
        <x:v>77</x:v>
      </x:c>
      <x:c r="E201" s="15">
        <x:v>43194.5305198264</x:v>
      </x:c>
      <x:c r="F201" t="s">
        <x:v>82</x:v>
      </x:c>
      <x:c r="G201" s="6">
        <x:v>147.980206247974</x:v>
      </x:c>
      <x:c r="H201" t="s">
        <x:v>83</x:v>
      </x:c>
      <x:c r="I201" s="6">
        <x:v>33.0706799675554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22.078</x:v>
      </x:c>
      <x:c r="R201" s="8">
        <x:v>146723.914984368</x:v>
      </x:c>
      <x:c r="S201" s="12">
        <x:v>272897.106688736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854373</x:v>
      </x:c>
      <x:c r="B202" s="1">
        <x:v>43213.5231431366</x:v>
      </x:c>
      <x:c r="C202" s="6">
        <x:v>3.33633382333333</x:v>
      </x:c>
      <x:c r="D202" s="14" t="s">
        <x:v>77</x:v>
      </x:c>
      <x:c r="E202" s="15">
        <x:v>43194.5305198264</x:v>
      </x:c>
      <x:c r="F202" t="s">
        <x:v>82</x:v>
      </x:c>
      <x:c r="G202" s="6">
        <x:v>147.994224577473</x:v>
      </x:c>
      <x:c r="H202" t="s">
        <x:v>83</x:v>
      </x:c>
      <x:c r="I202" s="6">
        <x:v>33.0652349864163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22.079</x:v>
      </x:c>
      <x:c r="R202" s="8">
        <x:v>146721.512772339</x:v>
      </x:c>
      <x:c r="S202" s="12">
        <x:v>272882.771455019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854383</x:v>
      </x:c>
      <x:c r="B203" s="1">
        <x:v>43213.5231547454</x:v>
      </x:c>
      <x:c r="C203" s="6">
        <x:v>3.35303476666667</x:v>
      </x:c>
      <x:c r="D203" s="14" t="s">
        <x:v>77</x:v>
      </x:c>
      <x:c r="E203" s="15">
        <x:v>43194.5305198264</x:v>
      </x:c>
      <x:c r="F203" t="s">
        <x:v>82</x:v>
      </x:c>
      <x:c r="G203" s="6">
        <x:v>147.968959648646</x:v>
      </x:c>
      <x:c r="H203" t="s">
        <x:v>83</x:v>
      </x:c>
      <x:c r="I203" s="6">
        <x:v>33.0677619378889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22.08</x:v>
      </x:c>
      <x:c r="R203" s="8">
        <x:v>146716.182303019</x:v>
      </x:c>
      <x:c r="S203" s="12">
        <x:v>272887.26536587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854393</x:v>
      </x:c>
      <x:c r="B204" s="1">
        <x:v>43213.5231659375</x:v>
      </x:c>
      <x:c r="C204" s="6">
        <x:v>3.36913567333333</x:v>
      </x:c>
      <x:c r="D204" s="14" t="s">
        <x:v>77</x:v>
      </x:c>
      <x:c r="E204" s="15">
        <x:v>43194.5305198264</x:v>
      </x:c>
      <x:c r="F204" t="s">
        <x:v>82</x:v>
      </x:c>
      <x:c r="G204" s="6">
        <x:v>148.019722143626</x:v>
      </x:c>
      <x:c r="H204" t="s">
        <x:v>83</x:v>
      </x:c>
      <x:c r="I204" s="6">
        <x:v>33.060060758396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22.079</x:v>
      </x:c>
      <x:c r="R204" s="8">
        <x:v>146715.275079337</x:v>
      </x:c>
      <x:c r="S204" s="12">
        <x:v>272883.753871786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854405</x:v>
      </x:c>
      <x:c r="B205" s="1">
        <x:v>43213.5231775116</x:v>
      </x:c>
      <x:c r="C205" s="6">
        <x:v>3.385819865</x:v>
      </x:c>
      <x:c r="D205" s="14" t="s">
        <x:v>77</x:v>
      </x:c>
      <x:c r="E205" s="15">
        <x:v>43194.5305198264</x:v>
      </x:c>
      <x:c r="F205" t="s">
        <x:v>82</x:v>
      </x:c>
      <x:c r="G205" s="6">
        <x:v>147.948080714808</x:v>
      </x:c>
      <x:c r="H205" t="s">
        <x:v>83</x:v>
      </x:c>
      <x:c r="I205" s="6">
        <x:v>33.0667992894846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22.082</x:v>
      </x:c>
      <x:c r="R205" s="8">
        <x:v>146723.620521444</x:v>
      </x:c>
      <x:c r="S205" s="12">
        <x:v>272890.188147799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854415</x:v>
      </x:c>
      <x:c r="B206" s="1">
        <x:v>43213.5231888542</x:v>
      </x:c>
      <x:c r="C206" s="6">
        <x:v>3.402137485</x:v>
      </x:c>
      <x:c r="D206" s="14" t="s">
        <x:v>77</x:v>
      </x:c>
      <x:c r="E206" s="15">
        <x:v>43194.5305198264</x:v>
      </x:c>
      <x:c r="F206" t="s">
        <x:v>82</x:v>
      </x:c>
      <x:c r="G206" s="6">
        <x:v>147.9766018954</x:v>
      </x:c>
      <x:c r="H206" t="s">
        <x:v>83</x:v>
      </x:c>
      <x:c r="I206" s="6">
        <x:v>33.06361051862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22.081</x:v>
      </x:c>
      <x:c r="R206" s="8">
        <x:v>146715.983117589</x:v>
      </x:c>
      <x:c r="S206" s="12">
        <x:v>272890.178165668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854422</x:v>
      </x:c>
      <x:c r="B207" s="1">
        <x:v>43213.5232003125</x:v>
      </x:c>
      <x:c r="C207" s="6">
        <x:v>3.418655055</x:v>
      </x:c>
      <x:c r="D207" s="14" t="s">
        <x:v>77</x:v>
      </x:c>
      <x:c r="E207" s="15">
        <x:v>43194.5305198264</x:v>
      </x:c>
      <x:c r="F207" t="s">
        <x:v>82</x:v>
      </x:c>
      <x:c r="G207" s="6">
        <x:v>147.941199279566</x:v>
      </x:c>
      <x:c r="H207" t="s">
        <x:v>83</x:v>
      </x:c>
      <x:c r="I207" s="6">
        <x:v>33.0655959793671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22.083</x:v>
      </x:c>
      <x:c r="R207" s="8">
        <x:v>146714.153623264</x:v>
      </x:c>
      <x:c r="S207" s="12">
        <x:v>272879.439682363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854430</x:v>
      </x:c>
      <x:c r="B208" s="1">
        <x:v>43213.523212419</x:v>
      </x:c>
      <x:c r="C208" s="6">
        <x:v>3.43610597333333</x:v>
      </x:c>
      <x:c r="D208" s="14" t="s">
        <x:v>77</x:v>
      </x:c>
      <x:c r="E208" s="15">
        <x:v>43194.5305198264</x:v>
      </x:c>
      <x:c r="F208" t="s">
        <x:v>82</x:v>
      </x:c>
      <x:c r="G208" s="6">
        <x:v>147.985561103496</x:v>
      </x:c>
      <x:c r="H208" t="s">
        <x:v>83</x:v>
      </x:c>
      <x:c r="I208" s="6">
        <x:v>33.064392669683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22.08</x:v>
      </x:c>
      <x:c r="R208" s="8">
        <x:v>146722.441448685</x:v>
      </x:c>
      <x:c r="S208" s="12">
        <x:v>272889.640854659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854444</x:v>
      </x:c>
      <x:c r="B209" s="1">
        <x:v>43213.5232234954</x:v>
      </x:c>
      <x:c r="C209" s="6">
        <x:v>3.45207353</x:v>
      </x:c>
      <x:c r="D209" s="14" t="s">
        <x:v>77</x:v>
      </x:c>
      <x:c r="E209" s="15">
        <x:v>43194.5305198264</x:v>
      </x:c>
      <x:c r="F209" t="s">
        <x:v>82</x:v>
      </x:c>
      <x:c r="G209" s="6">
        <x:v>147.899619609143</x:v>
      </x:c>
      <x:c r="H209" t="s">
        <x:v>83</x:v>
      </x:c>
      <x:c r="I209" s="6">
        <x:v>33.0766363658963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22.082</x:v>
      </x:c>
      <x:c r="R209" s="8">
        <x:v>146710.249736284</x:v>
      </x:c>
      <x:c r="S209" s="12">
        <x:v>272874.653872195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854452</x:v>
      </x:c>
      <x:c r="B210" s="1">
        <x:v>43213.5232352662</x:v>
      </x:c>
      <x:c r="C210" s="6">
        <x:v>3.46902444666667</x:v>
      </x:c>
      <x:c r="D210" s="14" t="s">
        <x:v>77</x:v>
      </x:c>
      <x:c r="E210" s="15">
        <x:v>43194.5305198264</x:v>
      </x:c>
      <x:c r="F210" t="s">
        <x:v>82</x:v>
      </x:c>
      <x:c r="G210" s="6">
        <x:v>147.892357986009</x:v>
      </x:c>
      <x:c r="H210" t="s">
        <x:v>83</x:v>
      </x:c>
      <x:c r="I210" s="6">
        <x:v>33.0781104257057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22.082</x:v>
      </x:c>
      <x:c r="R210" s="8">
        <x:v>146716.518698135</x:v>
      </x:c>
      <x:c r="S210" s="12">
        <x:v>272876.712277054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854461</x:v>
      </x:c>
      <x:c r="B211" s="1">
        <x:v>43213.5232475347</x:v>
      </x:c>
      <x:c r="C211" s="6">
        <x:v>3.48665880666667</x:v>
      </x:c>
      <x:c r="D211" s="14" t="s">
        <x:v>77</x:v>
      </x:c>
      <x:c r="E211" s="15">
        <x:v>43194.5305198264</x:v>
      </x:c>
      <x:c r="F211" t="s">
        <x:v>82</x:v>
      </x:c>
      <x:c r="G211" s="6">
        <x:v>148.002081339887</x:v>
      </x:c>
      <x:c r="H211" t="s">
        <x:v>83</x:v>
      </x:c>
      <x:c r="I211" s="6">
        <x:v>33.0636406013491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22.079</x:v>
      </x:c>
      <x:c r="R211" s="8">
        <x:v>146719.654442102</x:v>
      </x:c>
      <x:c r="S211" s="12">
        <x:v>272877.796091801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854470</x:v>
      </x:c>
      <x:c r="B212" s="1">
        <x:v>43213.5232583333</x:v>
      </x:c>
      <x:c r="C212" s="6">
        <x:v>3.50224297166667</x:v>
      </x:c>
      <x:c r="D212" s="14" t="s">
        <x:v>77</x:v>
      </x:c>
      <x:c r="E212" s="15">
        <x:v>43194.5305198264</x:v>
      </x:c>
      <x:c r="F212" t="s">
        <x:v>82</x:v>
      </x:c>
      <x:c r="G212" s="6">
        <x:v>147.885007333432</x:v>
      </x:c>
      <x:c r="H212" t="s">
        <x:v>83</x:v>
      </x:c>
      <x:c r="I212" s="6">
        <x:v>33.0822016971465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22.081</x:v>
      </x:c>
      <x:c r="R212" s="8">
        <x:v>146714.860854716</x:v>
      </x:c>
      <x:c r="S212" s="12">
        <x:v>272886.836213903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854484</x:v>
      </x:c>
      <x:c r="B213" s="1">
        <x:v>43213.5232706019</x:v>
      </x:c>
      <x:c r="C213" s="6">
        <x:v>3.51987723833333</x:v>
      </x:c>
      <x:c r="D213" s="14" t="s">
        <x:v>77</x:v>
      </x:c>
      <x:c r="E213" s="15">
        <x:v>43194.5305198264</x:v>
      </x:c>
      <x:c r="F213" t="s">
        <x:v>82</x:v>
      </x:c>
      <x:c r="G213" s="6">
        <x:v>147.879790031918</x:v>
      </x:c>
      <x:c r="H213" t="s">
        <x:v>83</x:v>
      </x:c>
      <x:c r="I213" s="6">
        <x:v>33.0754631350824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22.084</x:v>
      </x:c>
      <x:c r="R213" s="8">
        <x:v>146728.948284904</x:v>
      </x:c>
      <x:c r="S213" s="12">
        <x:v>272892.044706567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854493</x:v>
      </x:c>
      <x:c r="B214" s="1">
        <x:v>43213.5232813657</x:v>
      </x:c>
      <x:c r="C214" s="6">
        <x:v>3.53541147333333</x:v>
      </x:c>
      <x:c r="D214" s="14" t="s">
        <x:v>77</x:v>
      </x:c>
      <x:c r="E214" s="15">
        <x:v>43194.5305198264</x:v>
      </x:c>
      <x:c r="F214" t="s">
        <x:v>82</x:v>
      </x:c>
      <x:c r="G214" s="6">
        <x:v>147.846953796421</x:v>
      </x:c>
      <x:c r="H214" t="s">
        <x:v>83</x:v>
      </x:c>
      <x:c r="I214" s="6">
        <x:v>33.0847286614139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22.083</x:v>
      </x:c>
      <x:c r="R214" s="8">
        <x:v>146718.972815025</x:v>
      </x:c>
      <x:c r="S214" s="12">
        <x:v>272874.09317251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854503</x:v>
      </x:c>
      <x:c r="B215" s="1">
        <x:v>43213.5232940162</x:v>
      </x:c>
      <x:c r="C215" s="6">
        <x:v>3.55359581166667</x:v>
      </x:c>
      <x:c r="D215" s="14" t="s">
        <x:v>77</x:v>
      </x:c>
      <x:c r="E215" s="15">
        <x:v>43194.5305198264</x:v>
      </x:c>
      <x:c r="F215" t="s">
        <x:v>82</x:v>
      </x:c>
      <x:c r="G215" s="6">
        <x:v>147.871848264174</x:v>
      </x:c>
      <x:c r="H215" t="s">
        <x:v>83</x:v>
      </x:c>
      <x:c r="I215" s="6">
        <x:v>33.079674734784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22.083</x:v>
      </x:c>
      <x:c r="R215" s="8">
        <x:v>146721.37651877</x:v>
      </x:c>
      <x:c r="S215" s="12">
        <x:v>272880.481602989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854516</x:v>
      </x:c>
      <x:c r="B216" s="1">
        <x:v>43213.5233050579</x:v>
      </x:c>
      <x:c r="C216" s="6">
        <x:v>3.56947997166667</x:v>
      </x:c>
      <x:c r="D216" s="14" t="s">
        <x:v>77</x:v>
      </x:c>
      <x:c r="E216" s="15">
        <x:v>43194.5305198264</x:v>
      </x:c>
      <x:c r="F216" t="s">
        <x:v>82</x:v>
      </x:c>
      <x:c r="G216" s="6">
        <x:v>147.897422583373</x:v>
      </x:c>
      <x:c r="H216" t="s">
        <x:v>83</x:v>
      </x:c>
      <x:c r="I216" s="6">
        <x:v>33.0718832794978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22.084</x:v>
      </x:c>
      <x:c r="R216" s="8">
        <x:v>146716.067403366</x:v>
      </x:c>
      <x:c r="S216" s="12">
        <x:v>272879.404075785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854526</x:v>
      </x:c>
      <x:c r="B217" s="1">
        <x:v>43213.5233171643</x:v>
      </x:c>
      <x:c r="C217" s="6">
        <x:v>3.58693096</x:v>
      </x:c>
      <x:c r="D217" s="14" t="s">
        <x:v>77</x:v>
      </x:c>
      <x:c r="E217" s="15">
        <x:v>43194.5305198264</x:v>
      </x:c>
      <x:c r="F217" t="s">
        <x:v>82</x:v>
      </x:c>
      <x:c r="G217" s="6">
        <x:v>147.906461197325</x:v>
      </x:c>
      <x:c r="H217" t="s">
        <x:v>83</x:v>
      </x:c>
      <x:c r="I217" s="6">
        <x:v>33.070048228959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22.084</x:v>
      </x:c>
      <x:c r="R217" s="8">
        <x:v>146721.140457942</x:v>
      </x:c>
      <x:c r="S217" s="12">
        <x:v>272875.192880078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854531</x:v>
      </x:c>
      <x:c r="B218" s="1">
        <x:v>43213.5233276273</x:v>
      </x:c>
      <x:c r="C218" s="6">
        <x:v>3.60199844</x:v>
      </x:c>
      <x:c r="D218" s="14" t="s">
        <x:v>77</x:v>
      </x:c>
      <x:c r="E218" s="15">
        <x:v>43194.5305198264</x:v>
      </x:c>
      <x:c r="F218" t="s">
        <x:v>82</x:v>
      </x:c>
      <x:c r="G218" s="6">
        <x:v>147.881628344457</x:v>
      </x:c>
      <x:c r="H218" t="s">
        <x:v>83</x:v>
      </x:c>
      <x:c r="I218" s="6">
        <x:v>33.0776892656941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22.083</x:v>
      </x:c>
      <x:c r="R218" s="8">
        <x:v>146715.676238225</x:v>
      </x:c>
      <x:c r="S218" s="12">
        <x:v>272866.666186333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854538</x:v>
      </x:c>
      <x:c r="B219" s="1">
        <x:v>43213.5233393866</x:v>
      </x:c>
      <x:c r="C219" s="6">
        <x:v>3.61893270833333</x:v>
      </x:c>
      <x:c r="D219" s="14" t="s">
        <x:v>77</x:v>
      </x:c>
      <x:c r="E219" s="15">
        <x:v>43194.5305198264</x:v>
      </x:c>
      <x:c r="F219" t="s">
        <x:v>82</x:v>
      </x:c>
      <x:c r="G219" s="6">
        <x:v>147.841059872952</x:v>
      </x:c>
      <x:c r="H219" t="s">
        <x:v>83</x:v>
      </x:c>
      <x:c r="I219" s="6">
        <x:v>33.0807276355367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22.085</x:v>
      </x:c>
      <x:c r="R219" s="8">
        <x:v>146710.107720755</x:v>
      </x:c>
      <x:c r="S219" s="12">
        <x:v>272855.56979127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854554</x:v>
      </x:c>
      <x:c r="B220" s="1">
        <x:v>43213.5233514699</x:v>
      </x:c>
      <x:c r="C220" s="6">
        <x:v>3.63635033166667</x:v>
      </x:c>
      <x:c r="D220" s="14" t="s">
        <x:v>77</x:v>
      </x:c>
      <x:c r="E220" s="15">
        <x:v>43194.5305198264</x:v>
      </x:c>
      <x:c r="F220" t="s">
        <x:v>82</x:v>
      </x:c>
      <x:c r="G220" s="6">
        <x:v>147.87134426018</x:v>
      </x:c>
      <x:c r="H220" t="s">
        <x:v>83</x:v>
      </x:c>
      <x:c r="I220" s="6">
        <x:v>33.0771778571789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22.084</x:v>
      </x:c>
      <x:c r="R220" s="8">
        <x:v>146712.66809947</x:v>
      </x:c>
      <x:c r="S220" s="12">
        <x:v>272878.720377397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854563</x:v>
      </x:c>
      <x:c r="B221" s="1">
        <x:v>43213.5233632292</x:v>
      </x:c>
      <x:c r="C221" s="6">
        <x:v>3.6532846</x:v>
      </x:c>
      <x:c r="D221" s="14" t="s">
        <x:v>77</x:v>
      </x:c>
      <x:c r="E221" s="15">
        <x:v>43194.5305198264</x:v>
      </x:c>
      <x:c r="F221" t="s">
        <x:v>82</x:v>
      </x:c>
      <x:c r="G221" s="6">
        <x:v>147.916240741812</x:v>
      </x:c>
      <x:c r="H221" t="s">
        <x:v>83</x:v>
      </x:c>
      <x:c r="I221" s="6">
        <x:v>33.068062765572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22.084</x:v>
      </x:c>
      <x:c r="R221" s="8">
        <x:v>146720.892906655</x:v>
      </x:c>
      <x:c r="S221" s="12">
        <x:v>272871.379727686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854577</x:v>
      </x:c>
      <x:c r="B222" s="1">
        <x:v>43213.5233740741</x:v>
      </x:c>
      <x:c r="C222" s="6">
        <x:v>3.66890212833333</x:v>
      </x:c>
      <x:c r="D222" s="14" t="s">
        <x:v>77</x:v>
      </x:c>
      <x:c r="E222" s="15">
        <x:v>43194.5305198264</x:v>
      </x:c>
      <x:c r="F222" t="s">
        <x:v>82</x:v>
      </x:c>
      <x:c r="G222" s="6">
        <x:v>147.924157604648</x:v>
      </x:c>
      <x:c r="H222" t="s">
        <x:v>83</x:v>
      </x:c>
      <x:c r="I222" s="6">
        <x:v>33.0690554971179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22.083</x:v>
      </x:c>
      <x:c r="R222" s="8">
        <x:v>146721.571480247</x:v>
      </x:c>
      <x:c r="S222" s="12">
        <x:v>272879.291474731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854587</x:v>
      </x:c>
      <x:c r="B223" s="1">
        <x:v>43213.5233855324</x:v>
      </x:c>
      <x:c r="C223" s="6">
        <x:v>3.685369735</x:v>
      </x:c>
      <x:c r="D223" s="14" t="s">
        <x:v>77</x:v>
      </x:c>
      <x:c r="E223" s="15">
        <x:v>43194.5305198264</x:v>
      </x:c>
      <x:c r="F223" t="s">
        <x:v>82</x:v>
      </x:c>
      <x:c r="G223" s="6">
        <x:v>148.015731354317</x:v>
      </x:c>
      <x:c r="H223" t="s">
        <x:v>83</x:v>
      </x:c>
      <x:c r="I223" s="6">
        <x:v>33.055668687392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22.081</x:v>
      </x:c>
      <x:c r="R223" s="8">
        <x:v>146714.813492589</x:v>
      </x:c>
      <x:c r="S223" s="12">
        <x:v>272867.988233966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854594</x:v>
      </x:c>
      <x:c r="B224" s="1">
        <x:v>43213.5233979514</x:v>
      </x:c>
      <x:c r="C224" s="6">
        <x:v>3.70327071333333</x:v>
      </x:c>
      <x:c r="D224" s="14" t="s">
        <x:v>77</x:v>
      </x:c>
      <x:c r="E224" s="15">
        <x:v>43194.5305198264</x:v>
      </x:c>
      <x:c r="F224" t="s">
        <x:v>82</x:v>
      </x:c>
      <x:c r="G224" s="6">
        <x:v>147.913425411944</x:v>
      </x:c>
      <x:c r="H224" t="s">
        <x:v>83</x:v>
      </x:c>
      <x:c r="I224" s="6">
        <x:v>33.0686343382449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22.084</x:v>
      </x:c>
      <x:c r="R224" s="8">
        <x:v>146724.036638003</x:v>
      </x:c>
      <x:c r="S224" s="12">
        <x:v>272868.208382903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854600</x:v>
      </x:c>
      <x:c r="B225" s="1">
        <x:v>43213.5234091782</x:v>
      </x:c>
      <x:c r="C225" s="6">
        <x:v>3.71942162</x:v>
      </x:c>
      <x:c r="D225" s="14" t="s">
        <x:v>77</x:v>
      </x:c>
      <x:c r="E225" s="15">
        <x:v>43194.5305198264</x:v>
      </x:c>
      <x:c r="F225" t="s">
        <x:v>82</x:v>
      </x:c>
      <x:c r="G225" s="6">
        <x:v>147.877686648625</x:v>
      </x:c>
      <x:c r="H225" t="s">
        <x:v>83</x:v>
      </x:c>
      <x:c r="I225" s="6">
        <x:v>33.081088630156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22.082</x:v>
      </x:c>
      <x:c r="R225" s="8">
        <x:v>146705.370301119</x:v>
      </x:c>
      <x:c r="S225" s="12">
        <x:v>272853.928046683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854610</x:v>
      </x:c>
      <x:c r="B226" s="1">
        <x:v>43213.5234209838</x:v>
      </x:c>
      <x:c r="C226" s="6">
        <x:v>3.73642255833333</x:v>
      </x:c>
      <x:c r="D226" s="14" t="s">
        <x:v>77</x:v>
      </x:c>
      <x:c r="E226" s="15">
        <x:v>43194.5305198264</x:v>
      </x:c>
      <x:c r="F226" t="s">
        <x:v>82</x:v>
      </x:c>
      <x:c r="G226" s="6">
        <x:v>147.915584464095</x:v>
      </x:c>
      <x:c r="H226" t="s">
        <x:v>83</x:v>
      </x:c>
      <x:c r="I226" s="6">
        <x:v>33.0655959793671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22.085</x:v>
      </x:c>
      <x:c r="R226" s="8">
        <x:v>146724.799711768</x:v>
      </x:c>
      <x:c r="S226" s="12">
        <x:v>272868.341770771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854622</x:v>
      </x:c>
      <x:c r="B227" s="1">
        <x:v>43213.5234322917</x:v>
      </x:c>
      <x:c r="C227" s="6">
        <x:v>3.75274013166667</x:v>
      </x:c>
      <x:c r="D227" s="14" t="s">
        <x:v>77</x:v>
      </x:c>
      <x:c r="E227" s="15">
        <x:v>43194.5305198264</x:v>
      </x:c>
      <x:c r="F227" t="s">
        <x:v>82</x:v>
      </x:c>
      <x:c r="G227" s="6">
        <x:v>147.924983115201</x:v>
      </x:c>
      <x:c r="H227" t="s">
        <x:v>83</x:v>
      </x:c>
      <x:c r="I227" s="6">
        <x:v>33.066287882632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22.084</x:v>
      </x:c>
      <x:c r="R227" s="8">
        <x:v>146715.167019631</x:v>
      </x:c>
      <x:c r="S227" s="12">
        <x:v>272857.688857989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854636</x:v>
      </x:c>
      <x:c r="B228" s="1">
        <x:v>43213.5234439815</x:v>
      </x:c>
      <x:c r="C228" s="6">
        <x:v>3.76955766166667</x:v>
      </x:c>
      <x:c r="D228" s="14" t="s">
        <x:v>77</x:v>
      </x:c>
      <x:c r="E228" s="15">
        <x:v>43194.5305198264</x:v>
      </x:c>
      <x:c r="F228" t="s">
        <x:v>82</x:v>
      </x:c>
      <x:c r="G228" s="6">
        <x:v>147.826392439695</x:v>
      </x:c>
      <x:c r="H228" t="s">
        <x:v>83</x:v>
      </x:c>
      <x:c r="I228" s="6">
        <x:v>33.0837058423135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22.085</x:v>
      </x:c>
      <x:c r="R228" s="8">
        <x:v>146717.076225198</x:v>
      </x:c>
      <x:c r="S228" s="12">
        <x:v>272858.605002278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854645</x:v>
      </x:c>
      <x:c r="B229" s="1">
        <x:v>43213.5234556366</x:v>
      </x:c>
      <x:c r="C229" s="6">
        <x:v>3.78634200166667</x:v>
      </x:c>
      <x:c r="D229" s="14" t="s">
        <x:v>77</x:v>
      </x:c>
      <x:c r="E229" s="15">
        <x:v>43194.5305198264</x:v>
      </x:c>
      <x:c r="F229" t="s">
        <x:v>82</x:v>
      </x:c>
      <x:c r="G229" s="6">
        <x:v>147.757047540506</x:v>
      </x:c>
      <x:c r="H229" t="s">
        <x:v>83</x:v>
      </x:c>
      <x:c r="I229" s="6">
        <x:v>33.0899931764257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22.088</x:v>
      </x:c>
      <x:c r="R229" s="8">
        <x:v>146713.399582752</x:v>
      </x:c>
      <x:c r="S229" s="12">
        <x:v>272869.789074934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854656</x:v>
      </x:c>
      <x:c r="B230" s="1">
        <x:v>43213.5234668981</x:v>
      </x:c>
      <x:c r="C230" s="6">
        <x:v>3.802576225</x:v>
      </x:c>
      <x:c r="D230" s="14" t="s">
        <x:v>77</x:v>
      </x:c>
      <x:c r="E230" s="15">
        <x:v>43194.5305198264</x:v>
      </x:c>
      <x:c r="F230" t="s">
        <x:v>82</x:v>
      </x:c>
      <x:c r="G230" s="6">
        <x:v>147.792706846432</x:v>
      </x:c>
      <x:c r="H230" t="s">
        <x:v>83</x:v>
      </x:c>
      <x:c r="I230" s="6">
        <x:v>33.087947535324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22.086</x:v>
      </x:c>
      <x:c r="R230" s="8">
        <x:v>146715.588076401</x:v>
      </x:c>
      <x:c r="S230" s="12">
        <x:v>272858.179992567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854658</x:v>
      </x:c>
      <x:c r="B231" s="1">
        <x:v>43213.5234868056</x:v>
      </x:c>
      <x:c r="C231" s="6">
        <x:v>3.83124443666667</x:v>
      </x:c>
      <x:c r="D231" s="14" t="s">
        <x:v>77</x:v>
      </x:c>
      <x:c r="E231" s="15">
        <x:v>43194.5305198264</x:v>
      </x:c>
      <x:c r="F231" t="s">
        <x:v>82</x:v>
      </x:c>
      <x:c r="G231" s="6">
        <x:v>147.841208029561</x:v>
      </x:c>
      <x:c r="H231" t="s">
        <x:v>83</x:v>
      </x:c>
      <x:c r="I231" s="6">
        <x:v>33.0806975526534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22.085</x:v>
      </x:c>
      <x:c r="R231" s="8">
        <x:v>146744.184119975</x:v>
      </x:c>
      <x:c r="S231" s="12">
        <x:v>272887.644695584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854675</x:v>
      </x:c>
      <x:c r="B232" s="1">
        <x:v>43213.5234899306</x:v>
      </x:c>
      <x:c r="C232" s="6">
        <x:v>3.83574468166667</x:v>
      </x:c>
      <x:c r="D232" s="14" t="s">
        <x:v>77</x:v>
      </x:c>
      <x:c r="E232" s="15">
        <x:v>43194.5305198264</x:v>
      </x:c>
      <x:c r="F232" t="s">
        <x:v>82</x:v>
      </x:c>
      <x:c r="G232" s="6">
        <x:v>147.764102442669</x:v>
      </x:c>
      <x:c r="H232" t="s">
        <x:v>83</x:v>
      </x:c>
      <x:c r="I232" s="6">
        <x:v>33.0859620613319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22.089</x:v>
      </x:c>
      <x:c r="R232" s="8">
        <x:v>146690.673774663</x:v>
      </x:c>
      <x:c r="S232" s="12">
        <x:v>272814.5155918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854682</x:v>
      </x:c>
      <x:c r="B233" s="1">
        <x:v>43213.5235012731</x:v>
      </x:c>
      <x:c r="C233" s="6">
        <x:v>3.85207890333333</x:v>
      </x:c>
      <x:c r="D233" s="14" t="s">
        <x:v>77</x:v>
      </x:c>
      <x:c r="E233" s="15">
        <x:v>43194.5305198264</x:v>
      </x:c>
      <x:c r="F233" t="s">
        <x:v>82</x:v>
      </x:c>
      <x:c r="G233" s="6">
        <x:v>147.850986397457</x:v>
      </x:c>
      <x:c r="H233" t="s">
        <x:v>83</x:v>
      </x:c>
      <x:c r="I233" s="6">
        <x:v>33.0787120829568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22.085</x:v>
      </x:c>
      <x:c r="R233" s="8">
        <x:v>146702.756776138</x:v>
      </x:c>
      <x:c r="S233" s="12">
        <x:v>272834.44703245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854693</x:v>
      </x:c>
      <x:c r="B234" s="1">
        <x:v>43213.5235129282</x:v>
      </x:c>
      <x:c r="C234" s="6">
        <x:v>3.86886315</x:v>
      </x:c>
      <x:c r="D234" s="14" t="s">
        <x:v>77</x:v>
      </x:c>
      <x:c r="E234" s="15">
        <x:v>43194.5305198264</x:v>
      </x:c>
      <x:c r="F234" t="s">
        <x:v>82</x:v>
      </x:c>
      <x:c r="G234" s="6">
        <x:v>147.840080493799</x:v>
      </x:c>
      <x:c r="H234" t="s">
        <x:v>83</x:v>
      </x:c>
      <x:c r="I234" s="6">
        <x:v>33.0835253448581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22.084</x:v>
      </x:c>
      <x:c r="R234" s="8">
        <x:v>146713.212352645</x:v>
      </x:c>
      <x:c r="S234" s="12">
        <x:v>272845.610940359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854701</x:v>
      </x:c>
      <x:c r="B235" s="1">
        <x:v>43213.5235243403</x:v>
      </x:c>
      <x:c r="C235" s="6">
        <x:v>3.88528072333333</x:v>
      </x:c>
      <x:c r="D235" s="14" t="s">
        <x:v>77</x:v>
      </x:c>
      <x:c r="E235" s="15">
        <x:v>43194.5305198264</x:v>
      </x:c>
      <x:c r="F235" t="s">
        <x:v>82</x:v>
      </x:c>
      <x:c r="G235" s="6">
        <x:v>147.813628139567</x:v>
      </x:c>
      <x:c r="H235" t="s">
        <x:v>83</x:v>
      </x:c>
      <x:c r="I235" s="6">
        <x:v>33.0785015029069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22.088</x:v>
      </x:c>
      <x:c r="R235" s="8">
        <x:v>146716.942438549</x:v>
      </x:c>
      <x:c r="S235" s="12">
        <x:v>272847.048549221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854712</x:v>
      </x:c>
      <x:c r="B236" s="1">
        <x:v>43213.5235361921</x:v>
      </x:c>
      <x:c r="C236" s="6">
        <x:v>3.902331705</x:v>
      </x:c>
      <x:c r="D236" s="14" t="s">
        <x:v>77</x:v>
      </x:c>
      <x:c r="E236" s="15">
        <x:v>43194.5305198264</x:v>
      </x:c>
      <x:c r="F236" t="s">
        <x:v>82</x:v>
      </x:c>
      <x:c r="G236" s="6">
        <x:v>147.823224454316</x:v>
      </x:c>
      <x:c r="H236" t="s">
        <x:v>83</x:v>
      </x:c>
      <x:c r="I236" s="6">
        <x:v>33.0687546693466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22.091</x:v>
      </x:c>
      <x:c r="R236" s="8">
        <x:v>146713.436624374</x:v>
      </x:c>
      <x:c r="S236" s="12">
        <x:v>272862.552678808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854726</x:v>
      </x:c>
      <x:c r="B237" s="1">
        <x:v>43213.5235477662</x:v>
      </x:c>
      <x:c r="C237" s="6">
        <x:v>3.91901596666667</x:v>
      </x:c>
      <x:c r="D237" s="14" t="s">
        <x:v>77</x:v>
      </x:c>
      <x:c r="E237" s="15">
        <x:v>43194.5305198264</x:v>
      </x:c>
      <x:c r="F237" t="s">
        <x:v>82</x:v>
      </x:c>
      <x:c r="G237" s="6">
        <x:v>147.806016225311</x:v>
      </x:c>
      <x:c r="H237" t="s">
        <x:v>83</x:v>
      </x:c>
      <x:c r="I237" s="6">
        <x:v>33.0774486028536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22.089</x:v>
      </x:c>
      <x:c r="R237" s="8">
        <x:v>146712.131179408</x:v>
      </x:c>
      <x:c r="S237" s="12">
        <x:v>272850.482864328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854731</x:v>
      </x:c>
      <x:c r="B238" s="1">
        <x:v>43213.523559919</x:v>
      </x:c>
      <x:c r="C238" s="6">
        <x:v>3.93646686166667</x:v>
      </x:c>
      <x:c r="D238" s="14" t="s">
        <x:v>77</x:v>
      </x:c>
      <x:c r="E238" s="15">
        <x:v>43194.5305198264</x:v>
      </x:c>
      <x:c r="F238" t="s">
        <x:v>82</x:v>
      </x:c>
      <x:c r="G238" s="6">
        <x:v>147.777614652489</x:v>
      </x:c>
      <x:c r="H238" t="s">
        <x:v>83</x:v>
      </x:c>
      <x:c r="I238" s="6">
        <x:v>33.0780201771272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22.091</x:v>
      </x:c>
      <x:c r="R238" s="8">
        <x:v>146712.626497234</x:v>
      </x:c>
      <x:c r="S238" s="12">
        <x:v>272857.047185868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854744</x:v>
      </x:c>
      <x:c r="B239" s="1">
        <x:v>43213.5235709144</x:v>
      </x:c>
      <x:c r="C239" s="6">
        <x:v>3.95230110333333</x:v>
      </x:c>
      <x:c r="D239" s="14" t="s">
        <x:v>77</x:v>
      </x:c>
      <x:c r="E239" s="15">
        <x:v>43194.5305198264</x:v>
      </x:c>
      <x:c r="F239" t="s">
        <x:v>82</x:v>
      </x:c>
      <x:c r="G239" s="6">
        <x:v>147.822959695866</x:v>
      </x:c>
      <x:c r="H239" t="s">
        <x:v>83</x:v>
      </x:c>
      <x:c r="I239" s="6">
        <x:v>33.0766062830494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22.088</x:v>
      </x:c>
      <x:c r="R239" s="8">
        <x:v>146714.447694629</x:v>
      </x:c>
      <x:c r="S239" s="12">
        <x:v>272851.996261691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854756</x:v>
      </x:c>
      <x:c r="B240" s="1">
        <x:v>43213.5235829514</x:v>
      </x:c>
      <x:c r="C240" s="6">
        <x:v>3.96966868166667</x:v>
      </x:c>
      <x:c r="D240" s="14" t="s">
        <x:v>77</x:v>
      </x:c>
      <x:c r="E240" s="15">
        <x:v>43194.5305198264</x:v>
      </x:c>
      <x:c r="F240" t="s">
        <x:v>82</x:v>
      </x:c>
      <x:c r="G240" s="6">
        <x:v>147.768137462333</x:v>
      </x:c>
      <x:c r="H240" t="s">
        <x:v>83</x:v>
      </x:c>
      <x:c r="I240" s="6">
        <x:v>33.0799454806602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22.091</x:v>
      </x:c>
      <x:c r="R240" s="8">
        <x:v>146713.085078261</x:v>
      </x:c>
      <x:c r="S240" s="12">
        <x:v>272845.207766257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854766</x:v>
      </x:c>
      <x:c r="B241" s="1">
        <x:v>43213.5235938657</x:v>
      </x:c>
      <x:c r="C241" s="6">
        <x:v>3.985386255</x:v>
      </x:c>
      <x:c r="D241" s="14" t="s">
        <x:v>77</x:v>
      </x:c>
      <x:c r="E241" s="15">
        <x:v>43194.5305198264</x:v>
      </x:c>
      <x:c r="F241" t="s">
        <x:v>82</x:v>
      </x:c>
      <x:c r="G241" s="6">
        <x:v>147.809628918611</x:v>
      </x:c>
      <x:c r="H241" t="s">
        <x:v>83</x:v>
      </x:c>
      <x:c r="I241" s="6">
        <x:v>33.0793137403166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22.088</x:v>
      </x:c>
      <x:c r="R241" s="8">
        <x:v>146725.079883477</x:v>
      </x:c>
      <x:c r="S241" s="12">
        <x:v>272858.569677837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854772</x:v>
      </x:c>
      <x:c r="B242" s="1">
        <x:v>43213.5236058218</x:v>
      </x:c>
      <x:c r="C242" s="6">
        <x:v>4.00260385833333</x:v>
      </x:c>
      <x:c r="D242" s="14" t="s">
        <x:v>77</x:v>
      </x:c>
      <x:c r="E242" s="15">
        <x:v>43194.5305198264</x:v>
      </x:c>
      <x:c r="F242" t="s">
        <x:v>82</x:v>
      </x:c>
      <x:c r="G242" s="6">
        <x:v>147.860912986446</x:v>
      </x:c>
      <x:c r="H242" t="s">
        <x:v>83</x:v>
      </x:c>
      <x:c r="I242" s="6">
        <x:v>33.0766965315897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22.085</x:v>
      </x:c>
      <x:c r="R242" s="8">
        <x:v>146720.425796092</x:v>
      </x:c>
      <x:c r="S242" s="12">
        <x:v>272850.680482369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854786</x:v>
      </x:c>
      <x:c r="B243" s="1">
        <x:v>43213.5236173611</x:v>
      </x:c>
      <x:c r="C243" s="6">
        <x:v>4.01922142666667</x:v>
      </x:c>
      <x:c r="D243" s="14" t="s">
        <x:v>77</x:v>
      </x:c>
      <x:c r="E243" s="15">
        <x:v>43194.5305198264</x:v>
      </x:c>
      <x:c r="F243" t="s">
        <x:v>82</x:v>
      </x:c>
      <x:c r="G243" s="6">
        <x:v>147.853829901605</x:v>
      </x:c>
      <x:c r="H243" t="s">
        <x:v>83</x:v>
      </x:c>
      <x:c r="I243" s="6">
        <x:v>33.0729361778017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22.087</x:v>
      </x:c>
      <x:c r="R243" s="8">
        <x:v>146716.412516022</x:v>
      </x:c>
      <x:c r="S243" s="12">
        <x:v>272849.822932537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854789</x:v>
      </x:c>
      <x:c r="B244" s="1">
        <x:v>43213.523628588</x:v>
      </x:c>
      <x:c r="C244" s="6">
        <x:v>4.035405685</x:v>
      </x:c>
      <x:c r="D244" s="14" t="s">
        <x:v>77</x:v>
      </x:c>
      <x:c r="E244" s="15">
        <x:v>43194.5305198264</x:v>
      </x:c>
      <x:c r="F244" t="s">
        <x:v>82</x:v>
      </x:c>
      <x:c r="G244" s="6">
        <x:v>147.786293110784</x:v>
      </x:c>
      <x:c r="H244" t="s">
        <x:v>83</x:v>
      </x:c>
      <x:c r="I244" s="6">
        <x:v>33.0736581654019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22.092</x:v>
      </x:c>
      <x:c r="R244" s="8">
        <x:v>146722.607947079</x:v>
      </x:c>
      <x:c r="S244" s="12">
        <x:v>272861.792591135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854802</x:v>
      </x:c>
      <x:c r="B245" s="1">
        <x:v>43213.523640706</x:v>
      </x:c>
      <x:c r="C245" s="6">
        <x:v>4.05282329833333</x:v>
      </x:c>
      <x:c r="D245" s="14" t="s">
        <x:v>77</x:v>
      </x:c>
      <x:c r="E245" s="15">
        <x:v>43194.5305198264</x:v>
      </x:c>
      <x:c r="F245" t="s">
        <x:v>82</x:v>
      </x:c>
      <x:c r="G245" s="6">
        <x:v>147.854978196123</x:v>
      </x:c>
      <x:c r="H245" t="s">
        <x:v>83</x:v>
      </x:c>
      <x:c r="I245" s="6">
        <x:v>33.064904076246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22.09</x:v>
      </x:c>
      <x:c r="R245" s="8">
        <x:v>146708.310366535</x:v>
      </x:c>
      <x:c r="S245" s="12">
        <x:v>272856.393904272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854811</x:v>
      </x:c>
      <x:c r="B246" s="1">
        <x:v>43213.5236522801</x:v>
      </x:c>
      <x:c r="C246" s="6">
        <x:v>4.06950754833333</x:v>
      </x:c>
      <x:c r="D246" s="14" t="s">
        <x:v>77</x:v>
      </x:c>
      <x:c r="E246" s="15">
        <x:v>43194.5305198264</x:v>
      </x:c>
      <x:c r="F246" t="s">
        <x:v>82</x:v>
      </x:c>
      <x:c r="G246" s="6">
        <x:v>147.750312301048</x:v>
      </x:c>
      <x:c r="H246" t="s">
        <x:v>83</x:v>
      </x:c>
      <x:c r="I246" s="6">
        <x:v>33.0809682986128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22.092</x:v>
      </x:c>
      <x:c r="R246" s="8">
        <x:v>146718.137998411</x:v>
      </x:c>
      <x:c r="S246" s="12">
        <x:v>272854.407965939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854826</x:v>
      </x:c>
      <x:c r="B247" s="1">
        <x:v>43213.5236633449</x:v>
      </x:c>
      <x:c r="C247" s="6">
        <x:v>4.08544178666667</x:v>
      </x:c>
      <x:c r="D247" s="14" t="s">
        <x:v>77</x:v>
      </x:c>
      <x:c r="E247" s="15">
        <x:v>43194.5305198264</x:v>
      </x:c>
      <x:c r="F247" t="s">
        <x:v>82</x:v>
      </x:c>
      <x:c r="G247" s="6">
        <x:v>147.7704151266</x:v>
      </x:c>
      <x:c r="H247" t="s">
        <x:v>83</x:v>
      </x:c>
      <x:c r="I247" s="6">
        <x:v>33.0820813655614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22.09</x:v>
      </x:c>
      <x:c r="R247" s="8">
        <x:v>146719.470669483</x:v>
      </x:c>
      <x:c r="S247" s="12">
        <x:v>272856.833000727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854830</x:v>
      </x:c>
      <x:c r="B248" s="1">
        <x:v>43213.5236754282</x:v>
      </x:c>
      <x:c r="C248" s="6">
        <x:v>4.10285938833333</x:v>
      </x:c>
      <x:c r="D248" s="14" t="s">
        <x:v>77</x:v>
      </x:c>
      <x:c r="E248" s="15">
        <x:v>43194.5305198264</x:v>
      </x:c>
      <x:c r="F248" t="s">
        <x:v>82</x:v>
      </x:c>
      <x:c r="G248" s="6">
        <x:v>147.761825795079</x:v>
      </x:c>
      <x:c r="H248" t="s">
        <x:v>83</x:v>
      </x:c>
      <x:c r="I248" s="6">
        <x:v>33.0838261739564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22.09</x:v>
      </x:c>
      <x:c r="R248" s="8">
        <x:v>146724.880972144</x:v>
      </x:c>
      <x:c r="S248" s="12">
        <x:v>272859.281452114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854838</x:v>
      </x:c>
      <x:c r="B249" s="1">
        <x:v>43213.5236873843</x:v>
      </x:c>
      <x:c r="C249" s="6">
        <x:v>4.120060345</x:v>
      </x:c>
      <x:c r="D249" s="14" t="s">
        <x:v>77</x:v>
      </x:c>
      <x:c r="E249" s="15">
        <x:v>43194.5305198264</x:v>
      </x:c>
      <x:c r="F249" t="s">
        <x:v>82</x:v>
      </x:c>
      <x:c r="G249" s="6">
        <x:v>147.83288379456</x:v>
      </x:c>
      <x:c r="H249" t="s">
        <x:v>83</x:v>
      </x:c>
      <x:c r="I249" s="6">
        <x:v>33.0745907329488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22.088</x:v>
      </x:c>
      <x:c r="R249" s="8">
        <x:v>146718.587161987</x:v>
      </x:c>
      <x:c r="S249" s="12">
        <x:v>272850.268442818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854857</x:v>
      </x:c>
      <x:c r="B250" s="1">
        <x:v>43213.5236993866</x:v>
      </x:c>
      <x:c r="C250" s="6">
        <x:v>4.13736132333333</x:v>
      </x:c>
      <x:c r="D250" s="14" t="s">
        <x:v>77</x:v>
      </x:c>
      <x:c r="E250" s="15">
        <x:v>43194.5305198264</x:v>
      </x:c>
      <x:c r="F250" t="s">
        <x:v>82</x:v>
      </x:c>
      <x:c r="G250" s="6">
        <x:v>147.767453282702</x:v>
      </x:c>
      <x:c r="H250" t="s">
        <x:v>83</x:v>
      </x:c>
      <x:c r="I250" s="6">
        <x:v>33.082683023526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22.09</x:v>
      </x:c>
      <x:c r="R250" s="8">
        <x:v>146720.321150836</x:v>
      </x:c>
      <x:c r="S250" s="12">
        <x:v>272858.333985454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854866</x:v>
      </x:c>
      <x:c r="B251" s="1">
        <x:v>43213.5237099537</x:v>
      </x:c>
      <x:c r="C251" s="6">
        <x:v>4.15257881333333</x:v>
      </x:c>
      <x:c r="D251" s="14" t="s">
        <x:v>77</x:v>
      </x:c>
      <x:c r="E251" s="15">
        <x:v>43194.5305198264</x:v>
      </x:c>
      <x:c r="F251" t="s">
        <x:v>82</x:v>
      </x:c>
      <x:c r="G251" s="6">
        <x:v>147.796206523466</x:v>
      </x:c>
      <x:c r="H251" t="s">
        <x:v>83</x:v>
      </x:c>
      <x:c r="I251" s="6">
        <x:v>33.0846384126571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22.087</x:v>
      </x:c>
      <x:c r="R251" s="8">
        <x:v>146709.987639003</x:v>
      </x:c>
      <x:c r="S251" s="12">
        <x:v>272846.909813112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854875</x:v>
      </x:c>
      <x:c r="B252" s="1">
        <x:v>43213.5237218403</x:v>
      </x:c>
      <x:c r="C252" s="6">
        <x:v>4.16964637333333</x:v>
      </x:c>
      <x:c r="D252" s="14" t="s">
        <x:v>77</x:v>
      </x:c>
      <x:c r="E252" s="15">
        <x:v>43194.5305198264</x:v>
      </x:c>
      <x:c r="F252" t="s">
        <x:v>82</x:v>
      </x:c>
      <x:c r="G252" s="6">
        <x:v>147.722179747639</x:v>
      </x:c>
      <x:c r="H252" t="s">
        <x:v>83</x:v>
      </x:c>
      <x:c r="I252" s="6">
        <x:v>33.0866840517383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22.092</x:v>
      </x:c>
      <x:c r="R252" s="8">
        <x:v>146713.660570901</x:v>
      </x:c>
      <x:c r="S252" s="12">
        <x:v>272846.67007924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854878</x:v>
      </x:c>
      <x:c r="B253" s="1">
        <x:v>43213.5237329861</x:v>
      </x:c>
      <x:c r="C253" s="6">
        <x:v>4.18571396333333</x:v>
      </x:c>
      <x:c r="D253" s="14" t="s">
        <x:v>77</x:v>
      </x:c>
      <x:c r="E253" s="15">
        <x:v>43194.5305198264</x:v>
      </x:c>
      <x:c r="F253" t="s">
        <x:v>82</x:v>
      </x:c>
      <x:c r="G253" s="6">
        <x:v>147.74453768214</x:v>
      </x:c>
      <x:c r="H253" t="s">
        <x:v>83</x:v>
      </x:c>
      <x:c r="I253" s="6">
        <x:v>33.082141531353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22.092</x:v>
      </x:c>
      <x:c r="R253" s="8">
        <x:v>146709.093731109</x:v>
      </x:c>
      <x:c r="S253" s="12">
        <x:v>272836.495091456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854889</x:v>
      </x:c>
      <x:c r="B254" s="1">
        <x:v>43213.5237448727</x:v>
      </x:c>
      <x:c r="C254" s="6">
        <x:v>4.20279821833333</x:v>
      </x:c>
      <x:c r="D254" s="14" t="s">
        <x:v>77</x:v>
      </x:c>
      <x:c r="E254" s="15">
        <x:v>43194.5305198264</x:v>
      </x:c>
      <x:c r="F254" t="s">
        <x:v>82</x:v>
      </x:c>
      <x:c r="G254" s="6">
        <x:v>147.755402580593</x:v>
      </x:c>
      <x:c r="H254" t="s">
        <x:v>83</x:v>
      </x:c>
      <x:c r="I254" s="6">
        <x:v>33.0825326090253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22.091</x:v>
      </x:c>
      <x:c r="R254" s="8">
        <x:v>146715.006866544</x:v>
      </x:c>
      <x:c r="S254" s="12">
        <x:v>272844.41711057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854900</x:v>
      </x:c>
      <x:c r="B255" s="1">
        <x:v>43213.5237559838</x:v>
      </x:c>
      <x:c r="C255" s="6">
        <x:v>4.218832455</x:v>
      </x:c>
      <x:c r="D255" s="14" t="s">
        <x:v>77</x:v>
      </x:c>
      <x:c r="E255" s="15">
        <x:v>43194.5305198264</x:v>
      </x:c>
      <x:c r="F255" t="s">
        <x:v>82</x:v>
      </x:c>
      <x:c r="G255" s="6">
        <x:v>147.816116343303</x:v>
      </x:c>
      <x:c r="H255" t="s">
        <x:v>83</x:v>
      </x:c>
      <x:c r="I255" s="6">
        <x:v>33.070198642899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22.091</x:v>
      </x:c>
      <x:c r="R255" s="8">
        <x:v>146709.673429222</x:v>
      </x:c>
      <x:c r="S255" s="12">
        <x:v>272830.806794248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854910</x:v>
      </x:c>
      <x:c r="B256" s="1">
        <x:v>43213.5237675579</x:v>
      </x:c>
      <x:c r="C256" s="6">
        <x:v>4.23551667</x:v>
      </x:c>
      <x:c r="D256" s="14" t="s">
        <x:v>77</x:v>
      </x:c>
      <x:c r="E256" s="15">
        <x:v>43194.5305198264</x:v>
      </x:c>
      <x:c r="F256" t="s">
        <x:v>82</x:v>
      </x:c>
      <x:c r="G256" s="6">
        <x:v>147.778115947566</x:v>
      </x:c>
      <x:c r="H256" t="s">
        <x:v>83</x:v>
      </x:c>
      <x:c r="I256" s="6">
        <x:v>33.0805170553595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22.09</x:v>
      </x:c>
      <x:c r="R256" s="8">
        <x:v>146709.770329154</x:v>
      </x:c>
      <x:c r="S256" s="12">
        <x:v>272846.568736715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854924</x:v>
      </x:c>
      <x:c r="B257" s="1">
        <x:v>43213.5237791319</x:v>
      </x:c>
      <x:c r="C257" s="6">
        <x:v>4.25213434333333</x:v>
      </x:c>
      <x:c r="D257" s="14" t="s">
        <x:v>77</x:v>
      </x:c>
      <x:c r="E257" s="15">
        <x:v>43194.5305198264</x:v>
      </x:c>
      <x:c r="F257" t="s">
        <x:v>82</x:v>
      </x:c>
      <x:c r="G257" s="6">
        <x:v>147.765620093579</x:v>
      </x:c>
      <x:c r="H257" t="s">
        <x:v>83</x:v>
      </x:c>
      <x:c r="I257" s="6">
        <x:v>33.0804568895974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22.091</x:v>
      </x:c>
      <x:c r="R257" s="8">
        <x:v>146710.940915648</x:v>
      </x:c>
      <x:c r="S257" s="12">
        <x:v>272841.311926397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854934</x:v>
      </x:c>
      <x:c r="B258" s="1">
        <x:v>43213.523790706</x:v>
      </x:c>
      <x:c r="C258" s="6">
        <x:v>4.26883518166667</x:v>
      </x:c>
      <x:c r="D258" s="14" t="s">
        <x:v>77</x:v>
      </x:c>
      <x:c r="E258" s="15">
        <x:v>43194.5305198264</x:v>
      </x:c>
      <x:c r="F258" t="s">
        <x:v>82</x:v>
      </x:c>
      <x:c r="G258" s="6">
        <x:v>147.788276561751</x:v>
      </x:c>
      <x:c r="H258" t="s">
        <x:v>83</x:v>
      </x:c>
      <x:c r="I258" s="6">
        <x:v>33.0758542119747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22.091</x:v>
      </x:c>
      <x:c r="R258" s="8">
        <x:v>146718.29616725</x:v>
      </x:c>
      <x:c r="S258" s="12">
        <x:v>272829.715209575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854944</x:v>
      </x:c>
      <x:c r="B259" s="1">
        <x:v>43213.5238025116</x:v>
      </x:c>
      <x:c r="C259" s="6">
        <x:v>4.285836165</x:v>
      </x:c>
      <x:c r="D259" s="14" t="s">
        <x:v>77</x:v>
      </x:c>
      <x:c r="E259" s="15">
        <x:v>43194.5305198264</x:v>
      </x:c>
      <x:c r="F259" t="s">
        <x:v>82</x:v>
      </x:c>
      <x:c r="G259" s="6">
        <x:v>147.85364529163</x:v>
      </x:c>
      <x:c r="H259" t="s">
        <x:v>83</x:v>
      </x:c>
      <x:c r="I259" s="6">
        <x:v>33.0651748209289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22.09</x:v>
      </x:c>
      <x:c r="R259" s="8">
        <x:v>146728.953050033</x:v>
      </x:c>
      <x:c r="S259" s="12">
        <x:v>272843.12991397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854952</x:v>
      </x:c>
      <x:c r="B260" s="1">
        <x:v>43213.5238142014</x:v>
      </x:c>
      <x:c r="C260" s="6">
        <x:v>4.30263706</x:v>
      </x:c>
      <x:c r="D260" s="14" t="s">
        <x:v>77</x:v>
      </x:c>
      <x:c r="E260" s="15">
        <x:v>43194.5305198264</x:v>
      </x:c>
      <x:c r="F260" t="s">
        <x:v>82</x:v>
      </x:c>
      <x:c r="G260" s="6">
        <x:v>147.706135991246</x:v>
      </x:c>
      <x:c r="H260" t="s">
        <x:v>83</x:v>
      </x:c>
      <x:c r="I260" s="6">
        <x:v>33.0873458764145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22.093</x:v>
      </x:c>
      <x:c r="R260" s="8">
        <x:v>146718.988914242</x:v>
      </x:c>
      <x:c r="S260" s="12">
        <x:v>272841.25339654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854966</x:v>
      </x:c>
      <x:c r="B261" s="1">
        <x:v>43213.5238253819</x:v>
      </x:c>
      <x:c r="C261" s="6">
        <x:v>4.31877129666667</x:v>
      </x:c>
      <x:c r="D261" s="14" t="s">
        <x:v>77</x:v>
      </x:c>
      <x:c r="E261" s="15">
        <x:v>43194.5305198264</x:v>
      </x:c>
      <x:c r="F261" t="s">
        <x:v>82</x:v>
      </x:c>
      <x:c r="G261" s="6">
        <x:v>147.762510408491</x:v>
      </x:c>
      <x:c r="H261" t="s">
        <x:v>83</x:v>
      </x:c>
      <x:c r="I261" s="6">
        <x:v>33.081088630156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22.091</x:v>
      </x:c>
      <x:c r="R261" s="8">
        <x:v>146709.121813295</x:v>
      </x:c>
      <x:c r="S261" s="12">
        <x:v>272824.252514546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854973</x:v>
      </x:c>
      <x:c r="B262" s="1">
        <x:v>43213.5238368866</x:v>
      </x:c>
      <x:c r="C262" s="6">
        <x:v>4.33533887833333</x:v>
      </x:c>
      <x:c r="D262" s="14" t="s">
        <x:v>77</x:v>
      </x:c>
      <x:c r="E262" s="15">
        <x:v>43194.5305198264</x:v>
      </x:c>
      <x:c r="F262" t="s">
        <x:v>82</x:v>
      </x:c>
      <x:c r="G262" s="6">
        <x:v>147.754936498978</x:v>
      </x:c>
      <x:c r="H262" t="s">
        <x:v>83</x:v>
      </x:c>
      <x:c r="I262" s="6">
        <x:v>33.0748313955837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22.094</x:v>
      </x:c>
      <x:c r="R262" s="8">
        <x:v>146710.277831306</x:v>
      </x:c>
      <x:c r="S262" s="12">
        <x:v>272836.796162762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854986</x:v>
      </x:c>
      <x:c r="B263" s="1">
        <x:v>43213.5238485301</x:v>
      </x:c>
      <x:c r="C263" s="6">
        <x:v>4.352123125</x:v>
      </x:c>
      <x:c r="D263" s="14" t="s">
        <x:v>77</x:v>
      </x:c>
      <x:c r="E263" s="15">
        <x:v>43194.5305198264</x:v>
      </x:c>
      <x:c r="F263" t="s">
        <x:v>82</x:v>
      </x:c>
      <x:c r="G263" s="6">
        <x:v>147.854470920828</x:v>
      </x:c>
      <x:c r="H263" t="s">
        <x:v>83</x:v>
      </x:c>
      <x:c r="I263" s="6">
        <x:v>33.0624072096475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22.091</x:v>
      </x:c>
      <x:c r="R263" s="8">
        <x:v>146714.550665505</x:v>
      </x:c>
      <x:c r="S263" s="12">
        <x:v>272838.707922597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854989</x:v>
      </x:c>
      <x:c r="B264" s="1">
        <x:v>43213.5238601852</x:v>
      </x:c>
      <x:c r="C264" s="6">
        <x:v>4.36890737333333</x:v>
      </x:c>
      <x:c r="D264" s="14" t="s">
        <x:v>77</x:v>
      </x:c>
      <x:c r="E264" s="15">
        <x:v>43194.5305198264</x:v>
      </x:c>
      <x:c r="F264" t="s">
        <x:v>82</x:v>
      </x:c>
      <x:c r="G264" s="6">
        <x:v>147.8143656029</x:v>
      </x:c>
      <x:c r="H264" t="s">
        <x:v>83</x:v>
      </x:c>
      <x:c r="I264" s="6">
        <x:v>33.0653553173961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22.093</x:v>
      </x:c>
      <x:c r="R264" s="8">
        <x:v>146706.71197541</x:v>
      </x:c>
      <x:c r="S264" s="12">
        <x:v>272827.495064473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855005</x:v>
      </x:c>
      <x:c r="B265" s="1">
        <x:v>43213.5238722222</x:v>
      </x:c>
      <x:c r="C265" s="6">
        <x:v>4.38624165833333</x:v>
      </x:c>
      <x:c r="D265" s="14" t="s">
        <x:v>77</x:v>
      </x:c>
      <x:c r="E265" s="15">
        <x:v>43194.5305198264</x:v>
      </x:c>
      <x:c r="F265" t="s">
        <x:v>82</x:v>
      </x:c>
      <x:c r="G265" s="6">
        <x:v>147.82822050736</x:v>
      </x:c>
      <x:c r="H265" t="s">
        <x:v>83</x:v>
      </x:c>
      <x:c r="I265" s="6">
        <x:v>33.0599404276068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22.094</x:v>
      </x:c>
      <x:c r="R265" s="8">
        <x:v>146712.988751573</x:v>
      </x:c>
      <x:c r="S265" s="12">
        <x:v>272834.324076017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855017</x:v>
      </x:c>
      <x:c r="B266" s="1">
        <x:v>43213.5238849537</x:v>
      </x:c>
      <x:c r="C266" s="6">
        <x:v>4.40454265333333</x:v>
      </x:c>
      <x:c r="D266" s="14" t="s">
        <x:v>77</x:v>
      </x:c>
      <x:c r="E266" s="15">
        <x:v>43194.5305198264</x:v>
      </x:c>
      <x:c r="F266" t="s">
        <x:v>82</x:v>
      </x:c>
      <x:c r="G266" s="6">
        <x:v>147.696056200574</x:v>
      </x:c>
      <x:c r="H266" t="s">
        <x:v>83</x:v>
      </x:c>
      <x:c r="I266" s="6">
        <x:v>33.0816000392674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22.096</x:v>
      </x:c>
      <x:c r="R266" s="8">
        <x:v>146720.253853345</x:v>
      </x:c>
      <x:c r="S266" s="12">
        <x:v>272834.710524459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855020</x:v>
      </x:c>
      <x:c r="B267" s="1">
        <x:v>43213.5238947917</x:v>
      </x:c>
      <x:c r="C267" s="6">
        <x:v>4.41874346666667</x:v>
      </x:c>
      <x:c r="D267" s="14" t="s">
        <x:v>77</x:v>
      </x:c>
      <x:c r="E267" s="15">
        <x:v>43194.5305198264</x:v>
      </x:c>
      <x:c r="F267" t="s">
        <x:v>82</x:v>
      </x:c>
      <x:c r="G267" s="6">
        <x:v>147.697442590192</x:v>
      </x:c>
      <x:c r="H267" t="s">
        <x:v>83</x:v>
      </x:c>
      <x:c r="I267" s="6">
        <x:v>33.0839164226913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22.095</x:v>
      </x:c>
      <x:c r="R267" s="8">
        <x:v>146714.395403744</x:v>
      </x:c>
      <x:c r="S267" s="12">
        <x:v>272824.632960884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855033</x:v>
      </x:c>
      <x:c r="B268" s="1">
        <x:v>43213.5239066782</x:v>
      </x:c>
      <x:c r="C268" s="6">
        <x:v>4.43584441333333</x:v>
      </x:c>
      <x:c r="D268" s="14" t="s">
        <x:v>77</x:v>
      </x:c>
      <x:c r="E268" s="15">
        <x:v>43194.5305198264</x:v>
      </x:c>
      <x:c r="F268" t="s">
        <x:v>82</x:v>
      </x:c>
      <x:c r="G268" s="6">
        <x:v>147.746292571892</x:v>
      </x:c>
      <x:c r="H268" t="s">
        <x:v>83</x:v>
      </x:c>
      <x:c r="I268" s="6">
        <x:v>33.0739890764371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22.095</x:v>
      </x:c>
      <x:c r="R268" s="8">
        <x:v>146721.551988247</x:v>
      </x:c>
      <x:c r="S268" s="12">
        <x:v>272826.765174934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855047</x:v>
      </x:c>
      <x:c r="B269" s="1">
        <x:v>43213.5239185185</x:v>
      </x:c>
      <x:c r="C269" s="6">
        <x:v>4.45291201</x:v>
      </x:c>
      <x:c r="D269" s="14" t="s">
        <x:v>77</x:v>
      </x:c>
      <x:c r="E269" s="15">
        <x:v>43194.5305198264</x:v>
      </x:c>
      <x:c r="F269" t="s">
        <x:v>82</x:v>
      </x:c>
      <x:c r="G269" s="6">
        <x:v>147.793607544339</x:v>
      </x:c>
      <x:c r="H269" t="s">
        <x:v>83</x:v>
      </x:c>
      <x:c r="I269" s="6">
        <x:v>33.0747712299235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22.091</x:v>
      </x:c>
      <x:c r="R269" s="8">
        <x:v>146712.298399204</x:v>
      </x:c>
      <x:c r="S269" s="12">
        <x:v>272825.320622607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855051</x:v>
      </x:c>
      <x:c r="B270" s="1">
        <x:v>43213.5239297106</x:v>
      </x:c>
      <x:c r="C270" s="6">
        <x:v>4.46902956333333</x:v>
      </x:c>
      <x:c r="D270" s="14" t="s">
        <x:v>77</x:v>
      </x:c>
      <x:c r="E270" s="15">
        <x:v>43194.5305198264</x:v>
      </x:c>
      <x:c r="F270" t="s">
        <x:v>82</x:v>
      </x:c>
      <x:c r="G270" s="6">
        <x:v>147.736818513799</x:v>
      </x:c>
      <x:c r="H270" t="s">
        <x:v>83</x:v>
      </x:c>
      <x:c r="I270" s="6">
        <x:v>33.075914377654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22.095</x:v>
      </x:c>
      <x:c r="R270" s="8">
        <x:v>146710.64790413</x:v>
      </x:c>
      <x:c r="S270" s="12">
        <x:v>272820.907061712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855065</x:v>
      </x:c>
      <x:c r="B271" s="1">
        <x:v>43213.5239414699</x:v>
      </x:c>
      <x:c r="C271" s="6">
        <x:v>4.485947185</x:v>
      </x:c>
      <x:c r="D271" s="14" t="s">
        <x:v>77</x:v>
      </x:c>
      <x:c r="E271" s="15">
        <x:v>43194.5305198264</x:v>
      </x:c>
      <x:c r="F271" t="s">
        <x:v>82</x:v>
      </x:c>
      <x:c r="G271" s="6">
        <x:v>147.800151699199</x:v>
      </x:c>
      <x:c r="H271" t="s">
        <x:v>83</x:v>
      </x:c>
      <x:c r="I271" s="6">
        <x:v>33.0682432621952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22.093</x:v>
      </x:c>
      <x:c r="R271" s="8">
        <x:v>146722.91200893</x:v>
      </x:c>
      <x:c r="S271" s="12">
        <x:v>272826.749685115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855070</x:v>
      </x:c>
      <x:c r="B272" s="1">
        <x:v>43213.5239528588</x:v>
      </x:c>
      <x:c r="C272" s="6">
        <x:v>4.50234813333333</x:v>
      </x:c>
      <x:c r="D272" s="14" t="s">
        <x:v>77</x:v>
      </x:c>
      <x:c r="E272" s="15">
        <x:v>43194.5305198264</x:v>
      </x:c>
      <x:c r="F272" t="s">
        <x:v>82</x:v>
      </x:c>
      <x:c r="G272" s="6">
        <x:v>147.662160849486</x:v>
      </x:c>
      <x:c r="H272" t="s">
        <x:v>83</x:v>
      </x:c>
      <x:c r="I272" s="6">
        <x:v>33.0884890284356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22.096</x:v>
      </x:c>
      <x:c r="R272" s="8">
        <x:v>146709.733416548</x:v>
      </x:c>
      <x:c r="S272" s="12">
        <x:v>272808.86181906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855084</x:v>
      </x:c>
      <x:c r="B273" s="1">
        <x:v>43213.5239647801</x:v>
      </x:c>
      <x:c r="C273" s="6">
        <x:v>4.519499045</x:v>
      </x:c>
      <x:c r="D273" s="14" t="s">
        <x:v>77</x:v>
      </x:c>
      <x:c r="E273" s="15">
        <x:v>43194.5305198264</x:v>
      </x:c>
      <x:c r="F273" t="s">
        <x:v>82</x:v>
      </x:c>
      <x:c r="G273" s="6">
        <x:v>147.738059470479</x:v>
      </x:c>
      <x:c r="H273" t="s">
        <x:v>83</x:v>
      </x:c>
      <x:c r="I273" s="6">
        <x:v>33.0782608400082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22.094</x:v>
      </x:c>
      <x:c r="R273" s="8">
        <x:v>146714.452638776</x:v>
      </x:c>
      <x:c r="S273" s="12">
        <x:v>272817.725232955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855094</x:v>
      </x:c>
      <x:c r="B274" s="1">
        <x:v>43213.5239759606</x:v>
      </x:c>
      <x:c r="C274" s="6">
        <x:v>4.535616565</x:v>
      </x:c>
      <x:c r="D274" s="14" t="s">
        <x:v>77</x:v>
      </x:c>
      <x:c r="E274" s="15">
        <x:v>43194.5305198264</x:v>
      </x:c>
      <x:c r="F274" t="s">
        <x:v>82</x:v>
      </x:c>
      <x:c r="G274" s="6">
        <x:v>147.737114577221</x:v>
      </x:c>
      <x:c r="H274" t="s">
        <x:v>83</x:v>
      </x:c>
      <x:c r="I274" s="6">
        <x:v>33.0758542119747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22.095</x:v>
      </x:c>
      <x:c r="R274" s="8">
        <x:v>146717.372237323</x:v>
      </x:c>
      <x:c r="S274" s="12">
        <x:v>272816.381373231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855101</x:v>
      </x:c>
      <x:c r="B275" s="1">
        <x:v>43213.5239878819</x:v>
      </x:c>
      <x:c r="C275" s="6">
        <x:v>4.55278421666667</x:v>
      </x:c>
      <x:c r="D275" s="14" t="s">
        <x:v>77</x:v>
      </x:c>
      <x:c r="E275" s="15">
        <x:v>43194.5305198264</x:v>
      </x:c>
      <x:c r="F275" t="s">
        <x:v>82</x:v>
      </x:c>
      <x:c r="G275" s="6">
        <x:v>147.69450105845</x:v>
      </x:c>
      <x:c r="H275" t="s">
        <x:v>83</x:v>
      </x:c>
      <x:c r="I275" s="6">
        <x:v>33.0715222858698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22.1</x:v>
      </x:c>
      <x:c r="R275" s="8">
        <x:v>146714.782850238</x:v>
      </x:c>
      <x:c r="S275" s="12">
        <x:v>272816.616995767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855114</x:v>
      </x:c>
      <x:c r="B276" s="1">
        <x:v>43213.5239991088</x:v>
      </x:c>
      <x:c r="C276" s="6">
        <x:v>4.56895177</x:v>
      </x:c>
      <x:c r="D276" s="14" t="s">
        <x:v>77</x:v>
      </x:c>
      <x:c r="E276" s="15">
        <x:v>43194.5305198264</x:v>
      </x:c>
      <x:c r="F276" t="s">
        <x:v>82</x:v>
      </x:c>
      <x:c r="G276" s="6">
        <x:v>147.694387323476</x:v>
      </x:c>
      <x:c r="H276" t="s">
        <x:v>83</x:v>
      </x:c>
      <x:c r="I276" s="6">
        <x:v>33.087135295822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22.094</x:v>
      </x:c>
      <x:c r="R276" s="8">
        <x:v>146719.560774958</x:v>
      </x:c>
      <x:c r="S276" s="12">
        <x:v>272818.441013369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855124</x:v>
      </x:c>
      <x:c r="B277" s="1">
        <x:v>43213.5240108449</x:v>
      </x:c>
      <x:c r="C277" s="6">
        <x:v>4.585852685</x:v>
      </x:c>
      <x:c r="D277" s="14" t="s">
        <x:v>77</x:v>
      </x:c>
      <x:c r="E277" s="15">
        <x:v>43194.5305198264</x:v>
      </x:c>
      <x:c r="F277" t="s">
        <x:v>82</x:v>
      </x:c>
      <x:c r="G277" s="6">
        <x:v>147.704844002172</x:v>
      </x:c>
      <x:c r="H277" t="s">
        <x:v>83</x:v>
      </x:c>
      <x:c r="I277" s="6">
        <x:v>33.0824122774288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22.095</x:v>
      </x:c>
      <x:c r="R277" s="8">
        <x:v>146716.222053667</x:v>
      </x:c>
      <x:c r="S277" s="12">
        <x:v>272824.287843357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855128</x:v>
      </x:c>
      <x:c r="B278" s="1">
        <x:v>43213.5240223032</x:v>
      </x:c>
      <x:c r="C278" s="6">
        <x:v>4.60235356333333</x:v>
      </x:c>
      <x:c r="D278" s="14" t="s">
        <x:v>77</x:v>
      </x:c>
      <x:c r="E278" s="15">
        <x:v>43194.5305198264</x:v>
      </x:c>
      <x:c r="F278" t="s">
        <x:v>82</x:v>
      </x:c>
      <x:c r="G278" s="6">
        <x:v>147.703160998132</x:v>
      </x:c>
      <x:c r="H278" t="s">
        <x:v>83</x:v>
      </x:c>
      <x:c r="I278" s="6">
        <x:v>33.0801560608011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22.096</x:v>
      </x:c>
      <x:c r="R278" s="8">
        <x:v>146721.707726893</x:v>
      </x:c>
      <x:c r="S278" s="12">
        <x:v>272813.909809143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855146</x:v>
      </x:c>
      <x:c r="B279" s="1">
        <x:v>43213.5240339931</x:v>
      </x:c>
      <x:c r="C279" s="6">
        <x:v>4.61917117333333</x:v>
      </x:c>
      <x:c r="D279" s="14" t="s">
        <x:v>77</x:v>
      </x:c>
      <x:c r="E279" s="15">
        <x:v>43194.5305198264</x:v>
      </x:c>
      <x:c r="F279" t="s">
        <x:v>82</x:v>
      </x:c>
      <x:c r="G279" s="6">
        <x:v>147.701921579033</x:v>
      </x:c>
      <x:c r="H279" t="s">
        <x:v>83</x:v>
      </x:c>
      <x:c r="I279" s="6">
        <x:v>33.07780959712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22.097</x:v>
      </x:c>
      <x:c r="R279" s="8">
        <x:v>146710.187872632</x:v>
      </x:c>
      <x:c r="S279" s="12">
        <x:v>272828.005104196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855148</x:v>
      </x:c>
      <x:c r="B280" s="1">
        <x:v>43213.5240453356</x:v>
      </x:c>
      <x:c r="C280" s="6">
        <x:v>4.635522065</x:v>
      </x:c>
      <x:c r="D280" s="14" t="s">
        <x:v>77</x:v>
      </x:c>
      <x:c r="E280" s="15">
        <x:v>43194.5305198264</x:v>
      </x:c>
      <x:c r="F280" t="s">
        <x:v>82</x:v>
      </x:c>
      <x:c r="G280" s="6">
        <x:v>147.714206074076</x:v>
      </x:c>
      <x:c r="H280" t="s">
        <x:v>83</x:v>
      </x:c>
      <x:c r="I280" s="6">
        <x:v>33.0753127209055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22.097</x:v>
      </x:c>
      <x:c r="R280" s="8">
        <x:v>146711.216004607</x:v>
      </x:c>
      <x:c r="S280" s="12">
        <x:v>272815.218538986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855163</x:v>
      </x:c>
      <x:c r="B281" s="1">
        <x:v>43213.5240569097</x:v>
      </x:c>
      <x:c r="C281" s="6">
        <x:v>4.65215633833333</x:v>
      </x:c>
      <x:c r="D281" s="14" t="s">
        <x:v>77</x:v>
      </x:c>
      <x:c r="E281" s="15">
        <x:v>43194.5305198264</x:v>
      </x:c>
      <x:c r="F281" t="s">
        <x:v>82</x:v>
      </x:c>
      <x:c r="G281" s="6">
        <x:v>147.673988514923</x:v>
      </x:c>
      <x:c r="H281" t="s">
        <x:v>83</x:v>
      </x:c>
      <x:c r="I281" s="6">
        <x:v>33.0782909228697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22.099</x:v>
      </x:c>
      <x:c r="R281" s="8">
        <x:v>146715.717869286</x:v>
      </x:c>
      <x:c r="S281" s="12">
        <x:v>272813.047757904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855176</x:v>
      </x:c>
      <x:c r="B282" s="1">
        <x:v>43213.5240692477</x:v>
      </x:c>
      <x:c r="C282" s="6">
        <x:v>4.669957285</x:v>
      </x:c>
      <x:c r="D282" s="14" t="s">
        <x:v>77</x:v>
      </x:c>
      <x:c r="E282" s="15">
        <x:v>43194.5305198264</x:v>
      </x:c>
      <x:c r="F282" t="s">
        <x:v>82</x:v>
      </x:c>
      <x:c r="G282" s="6">
        <x:v>147.824687780032</x:v>
      </x:c>
      <x:c r="H282" t="s">
        <x:v>83</x:v>
      </x:c>
      <x:c r="I282" s="6">
        <x:v>33.0554581087899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22.096</x:v>
      </x:c>
      <x:c r="R282" s="8">
        <x:v>146720.349319613</x:v>
      </x:c>
      <x:c r="S282" s="12">
        <x:v>272806.185076146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855180</x:v>
      </x:c>
      <x:c r="B283" s="1">
        <x:v>43213.5240801736</x:v>
      </x:c>
      <x:c r="C283" s="6">
        <x:v>4.68564150666667</x:v>
      </x:c>
      <x:c r="D283" s="14" t="s">
        <x:v>77</x:v>
      </x:c>
      <x:c r="E283" s="15">
        <x:v>43194.5305198264</x:v>
      </x:c>
      <x:c r="F283" t="s">
        <x:v>82</x:v>
      </x:c>
      <x:c r="G283" s="6">
        <x:v>147.792503563873</x:v>
      </x:c>
      <x:c r="H283" t="s">
        <x:v>83</x:v>
      </x:c>
      <x:c r="I283" s="6">
        <x:v>33.0593989391091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22.097</x:v>
      </x:c>
      <x:c r="R283" s="8">
        <x:v>146709.471272568</x:v>
      </x:c>
      <x:c r="S283" s="12">
        <x:v>272808.694042545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855189</x:v>
      </x:c>
      <x:c r="B284" s="1">
        <x:v>43213.5240921296</x:v>
      </x:c>
      <x:c r="C284" s="6">
        <x:v>4.70290912166667</x:v>
      </x:c>
      <x:c r="D284" s="14" t="s">
        <x:v>77</x:v>
      </x:c>
      <x:c r="E284" s="15">
        <x:v>43194.5305198264</x:v>
      </x:c>
      <x:c r="F284" t="s">
        <x:v>82</x:v>
      </x:c>
      <x:c r="G284" s="6">
        <x:v>147.64606184561</x:v>
      </x:c>
      <x:c r="H284" t="s">
        <x:v>83</x:v>
      </x:c>
      <x:c r="I284" s="6">
        <x:v>33.078772248688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22.101</x:v>
      </x:c>
      <x:c r="R284" s="8">
        <x:v>146712.741434927</x:v>
      </x:c>
      <x:c r="S284" s="12">
        <x:v>272805.797661227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855201</x:v>
      </x:c>
      <x:c r="B285" s="1">
        <x:v>43213.5241039005</x:v>
      </x:c>
      <x:c r="C285" s="6">
        <x:v>4.71986006</x:v>
      </x:c>
      <x:c r="D285" s="14" t="s">
        <x:v>77</x:v>
      </x:c>
      <x:c r="E285" s="15">
        <x:v>43194.5305198264</x:v>
      </x:c>
      <x:c r="F285" t="s">
        <x:v>82</x:v>
      </x:c>
      <x:c r="G285" s="6">
        <x:v>147.675978697631</x:v>
      </x:c>
      <x:c r="H285" t="s">
        <x:v>83</x:v>
      </x:c>
      <x:c r="I285" s="6">
        <x:v>33.0882784477703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22.095</x:v>
      </x:c>
      <x:c r="R285" s="8">
        <x:v>146715.359117263</x:v>
      </x:c>
      <x:c r="S285" s="12">
        <x:v>272810.506345494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855213</x:v>
      </x:c>
      <x:c r="B286" s="1">
        <x:v>43213.5241151273</x:v>
      </x:c>
      <x:c r="C286" s="6">
        <x:v>4.73597760333333</x:v>
      </x:c>
      <x:c r="D286" s="14" t="s">
        <x:v>77</x:v>
      </x:c>
      <x:c r="E286" s="15">
        <x:v>43194.5305198264</x:v>
      </x:c>
      <x:c r="F286" t="s">
        <x:v>82</x:v>
      </x:c>
      <x:c r="G286" s="6">
        <x:v>147.563895557848</x:v>
      </x:c>
      <x:c r="H286" t="s">
        <x:v>83</x:v>
      </x:c>
      <x:c r="I286" s="6">
        <x:v>33.1006726465725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22.099</x:v>
      </x:c>
      <x:c r="R286" s="8">
        <x:v>146714.250142796</x:v>
      </x:c>
      <x:c r="S286" s="12">
        <x:v>272804.447951096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855224</x:v>
      </x:c>
      <x:c r="B287" s="1">
        <x:v>43213.5241265393</x:v>
      </x:c>
      <x:c r="C287" s="6">
        <x:v>4.752428515</x:v>
      </x:c>
      <x:c r="D287" s="14" t="s">
        <x:v>77</x:v>
      </x:c>
      <x:c r="E287" s="15">
        <x:v>43194.5305198264</x:v>
      </x:c>
      <x:c r="F287" t="s">
        <x:v>82</x:v>
      </x:c>
      <x:c r="G287" s="6">
        <x:v>147.650258597003</x:v>
      </x:c>
      <x:c r="H287" t="s">
        <x:v>83</x:v>
      </x:c>
      <x:c r="I287" s="6">
        <x:v>33.0805170553595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22.1</x:v>
      </x:c>
      <x:c r="R287" s="8">
        <x:v>146719.784070765</x:v>
      </x:c>
      <x:c r="S287" s="12">
        <x:v>272811.895007689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855234</x:v>
      </x:c>
      <x:c r="B288" s="1">
        <x:v>43213.524138044</x:v>
      </x:c>
      <x:c r="C288" s="6">
        <x:v>4.76902944833333</x:v>
      </x:c>
      <x:c r="D288" s="14" t="s">
        <x:v>77</x:v>
      </x:c>
      <x:c r="E288" s="15">
        <x:v>43194.5305198264</x:v>
      </x:c>
      <x:c r="F288" t="s">
        <x:v>82</x:v>
      </x:c>
      <x:c r="G288" s="6">
        <x:v>147.703173191086</x:v>
      </x:c>
      <x:c r="H288" t="s">
        <x:v>83</x:v>
      </x:c>
      <x:c r="I288" s="6">
        <x:v>33.0671602826042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22.101</x:v>
      </x:c>
      <x:c r="R288" s="8">
        <x:v>146711.794048075</x:v>
      </x:c>
      <x:c r="S288" s="12">
        <x:v>272807.291764269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855240</x:v>
      </x:c>
      <x:c r="B289" s="1">
        <x:v>43213.5241497685</x:v>
      </x:c>
      <x:c r="C289" s="6">
        <x:v>4.78591370666667</x:v>
      </x:c>
      <x:c r="D289" s="14" t="s">
        <x:v>77</x:v>
      </x:c>
      <x:c r="E289" s="15">
        <x:v>43194.5305198264</x:v>
      </x:c>
      <x:c r="F289" t="s">
        <x:v>82</x:v>
      </x:c>
      <x:c r="G289" s="6">
        <x:v>147.664085019661</x:v>
      </x:c>
      <x:c r="H289" t="s">
        <x:v>83</x:v>
      </x:c>
      <x:c r="I289" s="6">
        <x:v>33.0880979500685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22.096</x:v>
      </x:c>
      <x:c r="R289" s="8">
        <x:v>146722.615697129</x:v>
      </x:c>
      <x:c r="S289" s="12">
        <x:v>272817.494389651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855253</x:v>
      </x:c>
      <x:c r="B290" s="1">
        <x:v>43213.5241614583</x:v>
      </x:c>
      <x:c r="C290" s="6">
        <x:v>4.802731305</x:v>
      </x:c>
      <x:c r="D290" s="14" t="s">
        <x:v>77</x:v>
      </x:c>
      <x:c r="E290" s="15">
        <x:v>43194.5305198264</x:v>
      </x:c>
      <x:c r="F290" t="s">
        <x:v>82</x:v>
      </x:c>
      <x:c r="G290" s="6">
        <x:v>147.641824561039</x:v>
      </x:c>
      <x:c r="H290" t="s">
        <x:v>83</x:v>
      </x:c>
      <x:c r="I290" s="6">
        <x:v>33.0822317800425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22.1</x:v>
      </x:c>
      <x:c r="R290" s="8">
        <x:v>146716.309956942</x:v>
      </x:c>
      <x:c r="S290" s="12">
        <x:v>272812.06530528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855266</x:v>
      </x:c>
      <x:c r="B291" s="1">
        <x:v>43213.5241730671</x:v>
      </x:c>
      <x:c r="C291" s="6">
        <x:v>4.81941553166667</x:v>
      </x:c>
      <x:c r="D291" s="14" t="s">
        <x:v>77</x:v>
      </x:c>
      <x:c r="E291" s="15">
        <x:v>43194.5305198264</x:v>
      </x:c>
      <x:c r="F291" t="s">
        <x:v>82</x:v>
      </x:c>
      <x:c r="G291" s="6">
        <x:v>147.64770080593</x:v>
      </x:c>
      <x:c r="H291" t="s">
        <x:v>83</x:v>
      </x:c>
      <x:c r="I291" s="6">
        <x:v>33.086232807716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22.098</x:v>
      </x:c>
      <x:c r="R291" s="8">
        <x:v>146714.785178544</x:v>
      </x:c>
      <x:c r="S291" s="12">
        <x:v>272808.339474793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855268</x:v>
      </x:c>
      <x:c r="B292" s="1">
        <x:v>43213.5241845255</x:v>
      </x:c>
      <x:c r="C292" s="6">
        <x:v>4.83593310166667</x:v>
      </x:c>
      <x:c r="D292" s="14" t="s">
        <x:v>77</x:v>
      </x:c>
      <x:c r="E292" s="15">
        <x:v>43194.5305198264</x:v>
      </x:c>
      <x:c r="F292" t="s">
        <x:v>82</x:v>
      </x:c>
      <x:c r="G292" s="6">
        <x:v>147.700181150488</x:v>
      </x:c>
      <x:c r="H292" t="s">
        <x:v>83</x:v>
      </x:c>
      <x:c r="I292" s="6">
        <x:v>33.0729662606154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22.099</x:v>
      </x:c>
      <x:c r="R292" s="8">
        <x:v>146713.647909989</x:v>
      </x:c>
      <x:c r="S292" s="12">
        <x:v>272804.643379834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855278</x:v>
      </x:c>
      <x:c r="B293" s="1">
        <x:v>43213.5241958681</x:v>
      </x:c>
      <x:c r="C293" s="6">
        <x:v>4.85228402833333</x:v>
      </x:c>
      <x:c r="D293" s="14" t="s">
        <x:v>77</x:v>
      </x:c>
      <x:c r="E293" s="15">
        <x:v>43194.5305198264</x:v>
      </x:c>
      <x:c r="F293" t="s">
        <x:v>82</x:v>
      </x:c>
      <x:c r="G293" s="6">
        <x:v>147.65913657991</x:v>
      </x:c>
      <x:c r="H293" t="s">
        <x:v>83</x:v>
      </x:c>
      <x:c r="I293" s="6">
        <x:v>33.0787120829568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22.1</x:v>
      </x:c>
      <x:c r="R293" s="8">
        <x:v>146709.657579679</x:v>
      </x:c>
      <x:c r="S293" s="12">
        <x:v>272796.294288801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855296</x:v>
      </x:c>
      <x:c r="B294" s="1">
        <x:v>43213.5242082986</x:v>
      </x:c>
      <x:c r="C294" s="6">
        <x:v>4.87018503166667</x:v>
      </x:c>
      <x:c r="D294" s="14" t="s">
        <x:v>77</x:v>
      </x:c>
      <x:c r="E294" s="15">
        <x:v>43194.5305198264</x:v>
      </x:c>
      <x:c r="F294" t="s">
        <x:v>82</x:v>
      </x:c>
      <x:c r="G294" s="6">
        <x:v>147.531401723734</x:v>
      </x:c>
      <x:c r="H294" t="s">
        <x:v>83</x:v>
      </x:c>
      <x:c r="I294" s="6">
        <x:v>33.1020865508053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22.101</x:v>
      </x:c>
      <x:c r="R294" s="8">
        <x:v>146728.195914977</x:v>
      </x:c>
      <x:c r="S294" s="12">
        <x:v>272807.151365269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855301</x:v>
      </x:c>
      <x:c r="B295" s="1">
        <x:v>43213.524218831</x:v>
      </x:c>
      <x:c r="C295" s="6">
        <x:v>4.88533586333333</x:v>
      </x:c>
      <x:c r="D295" s="14" t="s">
        <x:v>77</x:v>
      </x:c>
      <x:c r="E295" s="15">
        <x:v>43194.5305198264</x:v>
      </x:c>
      <x:c r="F295" t="s">
        <x:v>82</x:v>
      </x:c>
      <x:c r="G295" s="6">
        <x:v>147.612476639116</x:v>
      </x:c>
      <x:c r="H295" t="s">
        <x:v>83</x:v>
      </x:c>
      <x:c r="I295" s="6">
        <x:v>33.0856010661869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22.101</x:v>
      </x:c>
      <x:c r="R295" s="8">
        <x:v>146714.572786619</x:v>
      </x:c>
      <x:c r="S295" s="12">
        <x:v>272798.940885547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855308</x:v>
      </x:c>
      <x:c r="B296" s="1">
        <x:v>43213.5242308218</x:v>
      </x:c>
      <x:c r="C296" s="6">
        <x:v>4.90258681833333</x:v>
      </x:c>
      <x:c r="D296" s="14" t="s">
        <x:v>77</x:v>
      </x:c>
      <x:c r="E296" s="15">
        <x:v>43194.5305198264</x:v>
      </x:c>
      <x:c r="F296" t="s">
        <x:v>82</x:v>
      </x:c>
      <x:c r="G296" s="6">
        <x:v>147.69399972142</x:v>
      </x:c>
      <x:c r="H296" t="s">
        <x:v>83</x:v>
      </x:c>
      <x:c r="I296" s="6">
        <x:v>33.0690254143401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22.101</x:v>
      </x:c>
      <x:c r="R296" s="8">
        <x:v>146715.831534583</x:v>
      </x:c>
      <x:c r="S296" s="12">
        <x:v>272805.173376649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855326</x:v>
      </x:c>
      <x:c r="B297" s="1">
        <x:v>43213.5242421643</x:v>
      </x:c>
      <x:c r="C297" s="6">
        <x:v>4.91892101666667</x:v>
      </x:c>
      <x:c r="D297" s="14" t="s">
        <x:v>77</x:v>
      </x:c>
      <x:c r="E297" s="15">
        <x:v>43194.5305198264</x:v>
      </x:c>
      <x:c r="F297" t="s">
        <x:v>82</x:v>
      </x:c>
      <x:c r="G297" s="6">
        <x:v>147.682811453708</x:v>
      </x:c>
      <x:c r="H297" t="s">
        <x:v>83</x:v>
      </x:c>
      <x:c r="I297" s="6">
        <x:v>33.07389882797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22.1</x:v>
      </x:c>
      <x:c r="R297" s="8">
        <x:v>146705.910871963</x:v>
      </x:c>
      <x:c r="S297" s="12">
        <x:v>272797.330093995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855328</x:v>
      </x:c>
      <x:c r="B298" s="1">
        <x:v>43213.5242540509</x:v>
      </x:c>
      <x:c r="C298" s="6">
        <x:v>4.93603868</x:v>
      </x:c>
      <x:c r="D298" s="14" t="s">
        <x:v>77</x:v>
      </x:c>
      <x:c r="E298" s="15">
        <x:v>43194.5305198264</x:v>
      </x:c>
      <x:c r="F298" t="s">
        <x:v>82</x:v>
      </x:c>
      <x:c r="G298" s="6">
        <x:v>147.6519800202</x:v>
      </x:c>
      <x:c r="H298" t="s">
        <x:v>83</x:v>
      </x:c>
      <x:c r="I298" s="6">
        <x:v>33.0775689342718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22.101</x:v>
      </x:c>
      <x:c r="R298" s="8">
        <x:v>146720.238061953</x:v>
      </x:c>
      <x:c r="S298" s="12">
        <x:v>272802.388961022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855340</x:v>
      </x:c>
      <x:c r="B299" s="1">
        <x:v>43213.524265544</x:v>
      </x:c>
      <x:c r="C299" s="6">
        <x:v>4.95262287333333</x:v>
      </x:c>
      <x:c r="D299" s="14" t="s">
        <x:v>77</x:v>
      </x:c>
      <x:c r="E299" s="15">
        <x:v>43194.5305198264</x:v>
      </x:c>
      <x:c r="F299" t="s">
        <x:v>82</x:v>
      </x:c>
      <x:c r="G299" s="6">
        <x:v>147.701956938706</x:v>
      </x:c>
      <x:c r="H299" t="s">
        <x:v>83</x:v>
      </x:c>
      <x:c r="I299" s="6">
        <x:v>33.0726052668706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22.099</x:v>
      </x:c>
      <x:c r="R299" s="8">
        <x:v>146720.246656158</x:v>
      </x:c>
      <x:c r="S299" s="12">
        <x:v>272805.646378528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855353</x:v>
      </x:c>
      <x:c r="B300" s="1">
        <x:v>43213.5242772338</x:v>
      </x:c>
      <x:c r="C300" s="6">
        <x:v>4.96944049666667</x:v>
      </x:c>
      <x:c r="D300" s="14" t="s">
        <x:v>77</x:v>
      </x:c>
      <x:c r="E300" s="15">
        <x:v>43194.5305198264</x:v>
      </x:c>
      <x:c r="F300" t="s">
        <x:v>82</x:v>
      </x:c>
      <x:c r="G300" s="6">
        <x:v>147.650686173706</x:v>
      </x:c>
      <x:c r="H300" t="s">
        <x:v>83</x:v>
      </x:c>
      <x:c r="I300" s="6">
        <x:v>33.0726353496816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22.103</x:v>
      </x:c>
      <x:c r="R300" s="8">
        <x:v>146715.283913596</x:v>
      </x:c>
      <x:c r="S300" s="12">
        <x:v>272805.243736996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855361</x:v>
      </x:c>
      <x:c r="B301" s="1">
        <x:v>43213.5242885417</x:v>
      </x:c>
      <x:c r="C301" s="6">
        <x:v>4.985724695</x:v>
      </x:c>
      <x:c r="D301" s="14" t="s">
        <x:v>77</x:v>
      </x:c>
      <x:c r="E301" s="15">
        <x:v>43194.5305198264</x:v>
      </x:c>
      <x:c r="F301" t="s">
        <x:v>82</x:v>
      </x:c>
      <x:c r="G301" s="6">
        <x:v>147.6691428565</x:v>
      </x:c>
      <x:c r="H301" t="s">
        <x:v>83</x:v>
      </x:c>
      <x:c r="I301" s="6">
        <x:v>33.074079324907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22.101</x:v>
      </x:c>
      <x:c r="R301" s="8">
        <x:v>146718.910219427</x:v>
      </x:c>
      <x:c r="S301" s="12">
        <x:v>272793.921976511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855369</x:v>
      </x:c>
      <x:c r="B302" s="1">
        <x:v>43213.5243002662</x:v>
      </x:c>
      <x:c r="C302" s="6">
        <x:v>5.00262562333333</x:v>
      </x:c>
      <x:c r="D302" s="14" t="s">
        <x:v>77</x:v>
      </x:c>
      <x:c r="E302" s="15">
        <x:v>43194.5305198264</x:v>
      </x:c>
      <x:c r="F302" t="s">
        <x:v>82</x:v>
      </x:c>
      <x:c r="G302" s="6">
        <x:v>147.718205159191</x:v>
      </x:c>
      <x:c r="H302" t="s">
        <x:v>83</x:v>
      </x:c>
      <x:c r="I302" s="6">
        <x:v>33.0615047282026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22.102</x:v>
      </x:c>
      <x:c r="R302" s="8">
        <x:v>146719.48101415</x:v>
      </x:c>
      <x:c r="S302" s="12">
        <x:v>272792.514564691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855379</x:v>
      </x:c>
      <x:c r="B303" s="1">
        <x:v>43213.5243117708</x:v>
      </x:c>
      <x:c r="C303" s="6">
        <x:v>5.01917658</x:v>
      </x:c>
      <x:c r="D303" s="14" t="s">
        <x:v>77</x:v>
      </x:c>
      <x:c r="E303" s="15">
        <x:v>43194.5305198264</x:v>
      </x:c>
      <x:c r="F303" t="s">
        <x:v>82</x:v>
      </x:c>
      <x:c r="G303" s="6">
        <x:v>147.596151605417</x:v>
      </x:c>
      <x:c r="H303" t="s">
        <x:v>83</x:v>
      </x:c>
      <x:c r="I303" s="6">
        <x:v>33.0863230565155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22.102</x:v>
      </x:c>
      <x:c r="R303" s="8">
        <x:v>146709.302185714</x:v>
      </x:c>
      <x:c r="S303" s="12">
        <x:v>272793.755984356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855396</x:v>
      </x:c>
      <x:c r="B304" s="1">
        <x:v>43213.5243231829</x:v>
      </x:c>
      <x:c r="C304" s="6">
        <x:v>5.0356108</x:v>
      </x:c>
      <x:c r="D304" s="14" t="s">
        <x:v>77</x:v>
      </x:c>
      <x:c r="E304" s="15">
        <x:v>43194.5305198264</x:v>
      </x:c>
      <x:c r="F304" t="s">
        <x:v>82</x:v>
      </x:c>
      <x:c r="G304" s="6">
        <x:v>147.60202245692</x:v>
      </x:c>
      <x:c r="H304" t="s">
        <x:v>83</x:v>
      </x:c>
      <x:c r="I304" s="6">
        <x:v>33.0903240890743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22.1</x:v>
      </x:c>
      <x:c r="R304" s="8">
        <x:v>146718.008924281</x:v>
      </x:c>
      <x:c r="S304" s="12">
        <x:v>272797.878286483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855403</x:v>
      </x:c>
      <x:c r="B305" s="1">
        <x:v>43213.5243348727</x:v>
      </x:c>
      <x:c r="C305" s="6">
        <x:v>5.05246176333333</x:v>
      </x:c>
      <x:c r="D305" s="14" t="s">
        <x:v>77</x:v>
      </x:c>
      <x:c r="E305" s="15">
        <x:v>43194.5305198264</x:v>
      </x:c>
      <x:c r="F305" t="s">
        <x:v>82</x:v>
      </x:c>
      <x:c r="G305" s="6">
        <x:v>147.603792577772</x:v>
      </x:c>
      <x:c r="H305" t="s">
        <x:v>83</x:v>
      </x:c>
      <x:c r="I305" s="6">
        <x:v>33.0821716142491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22.103</x:v>
      </x:c>
      <x:c r="R305" s="8">
        <x:v>146720.750893559</x:v>
      </x:c>
      <x:c r="S305" s="12">
        <x:v>272790.056360293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855415</x:v>
      </x:c>
      <x:c r="B306" s="1">
        <x:v>43213.5243467245</x:v>
      </x:c>
      <x:c r="C306" s="6">
        <x:v>5.069512665</x:v>
      </x:c>
      <x:c r="D306" s="14" t="s">
        <x:v>77</x:v>
      </x:c>
      <x:c r="E306" s="15">
        <x:v>43194.5305198264</x:v>
      </x:c>
      <x:c r="F306" t="s">
        <x:v>82</x:v>
      </x:c>
      <x:c r="G306" s="6">
        <x:v>147.622431499946</x:v>
      </x:c>
      <x:c r="H306" t="s">
        <x:v>83</x:v>
      </x:c>
      <x:c r="I306" s="6">
        <x:v>33.0783811714555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22.103</x:v>
      </x:c>
      <x:c r="R306" s="8">
        <x:v>146718.594643488</x:v>
      </x:c>
      <x:c r="S306" s="12">
        <x:v>272795.61410261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855419</x:v>
      </x:c>
      <x:c r="B307" s="1">
        <x:v>43213.5243579514</x:v>
      </x:c>
      <x:c r="C307" s="6">
        <x:v>5.08566353666667</x:v>
      </x:c>
      <x:c r="D307" s="14" t="s">
        <x:v>77</x:v>
      </x:c>
      <x:c r="E307" s="15">
        <x:v>43194.5305198264</x:v>
      </x:c>
      <x:c r="F307" t="s">
        <x:v>82</x:v>
      </x:c>
      <x:c r="G307" s="6">
        <x:v>147.613364344338</x:v>
      </x:c>
      <x:c r="H307" t="s">
        <x:v>83</x:v>
      </x:c>
      <x:c r="I307" s="6">
        <x:v>33.0854205686292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22.101</x:v>
      </x:c>
      <x:c r="R307" s="8">
        <x:v>146716.765869863</x:v>
      </x:c>
      <x:c r="S307" s="12">
        <x:v>272797.319829337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855429</x:v>
      </x:c>
      <x:c r="B308" s="1">
        <x:v>43213.5243694444</x:v>
      </x:c>
      <x:c r="C308" s="6">
        <x:v>5.10224781166667</x:v>
      </x:c>
      <x:c r="D308" s="14" t="s">
        <x:v>77</x:v>
      </x:c>
      <x:c r="E308" s="15">
        <x:v>43194.5305198264</x:v>
      </x:c>
      <x:c r="F308" t="s">
        <x:v>82</x:v>
      </x:c>
      <x:c r="G308" s="6">
        <x:v>147.594228415474</x:v>
      </x:c>
      <x:c r="H308" t="s">
        <x:v>83</x:v>
      </x:c>
      <x:c r="I308" s="6">
        <x:v>33.0867141346753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22.102</x:v>
      </x:c>
      <x:c r="R308" s="8">
        <x:v>146715.974712092</x:v>
      </x:c>
      <x:c r="S308" s="12">
        <x:v>272788.875175007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855446</x:v>
      </x:c>
      <x:c r="B309" s="1">
        <x:v>43213.524381713</x:v>
      </x:c>
      <x:c r="C309" s="6">
        <x:v>5.11988206666667</x:v>
      </x:c>
      <x:c r="D309" s="14" t="s">
        <x:v>77</x:v>
      </x:c>
      <x:c r="E309" s="15">
        <x:v>43194.5305198264</x:v>
      </x:c>
      <x:c r="F309" t="s">
        <x:v>82</x:v>
      </x:c>
      <x:c r="G309" s="6">
        <x:v>147.577308366974</x:v>
      </x:c>
      <x:c r="H309" t="s">
        <x:v>83</x:v>
      </x:c>
      <x:c r="I309" s="6">
        <x:v>33.0797649834071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22.106</x:v>
      </x:c>
      <x:c r="R309" s="8">
        <x:v>146721.639756189</x:v>
      </x:c>
      <x:c r="S309" s="12">
        <x:v>272795.242380241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855449</x:v>
      </x:c>
      <x:c r="B310" s="1">
        <x:v>43213.5243931366</x:v>
      </x:c>
      <x:c r="C310" s="6">
        <x:v>5.13631636666667</x:v>
      </x:c>
      <x:c r="D310" s="14" t="s">
        <x:v>77</x:v>
      </x:c>
      <x:c r="E310" s="15">
        <x:v>43194.5305198264</x:v>
      </x:c>
      <x:c r="F310" t="s">
        <x:v>82</x:v>
      </x:c>
      <x:c r="G310" s="6">
        <x:v>147.535603928587</x:v>
      </x:c>
      <x:c r="H310" t="s">
        <x:v>83</x:v>
      </x:c>
      <x:c r="I310" s="6">
        <x:v>33.0882483648197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22.106</x:v>
      </x:c>
      <x:c r="R310" s="8">
        <x:v>146722.014365843</x:v>
      </x:c>
      <x:c r="S310" s="12">
        <x:v>272789.27528772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855463</x:v>
      </x:c>
      <x:c r="B311" s="1">
        <x:v>43213.5244041319</x:v>
      </x:c>
      <x:c r="C311" s="6">
        <x:v>5.15215059666667</x:v>
      </x:c>
      <x:c r="D311" s="14" t="s">
        <x:v>77</x:v>
      </x:c>
      <x:c r="E311" s="15">
        <x:v>43194.5305198264</x:v>
      </x:c>
      <x:c r="F311" t="s">
        <x:v>82</x:v>
      </x:c>
      <x:c r="G311" s="6">
        <x:v>147.65497619624</x:v>
      </x:c>
      <x:c r="H311" t="s">
        <x:v>83</x:v>
      </x:c>
      <x:c r="I311" s="6">
        <x:v>33.0717629482847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22.103</x:v>
      </x:c>
      <x:c r="R311" s="8">
        <x:v>146717.875160694</x:v>
      </x:c>
      <x:c r="S311" s="12">
        <x:v>272791.182514393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855468</x:v>
      </x:c>
      <x:c r="B312" s="1">
        <x:v>43213.5244159375</x:v>
      </x:c>
      <x:c r="C312" s="6">
        <x:v>5.16915151166667</x:v>
      </x:c>
      <x:c r="D312" s="14" t="s">
        <x:v>77</x:v>
      </x:c>
      <x:c r="E312" s="15">
        <x:v>43194.5305198264</x:v>
      </x:c>
      <x:c r="F312" t="s">
        <x:v>82</x:v>
      </x:c>
      <x:c r="G312" s="6">
        <x:v>147.645452845944</x:v>
      </x:c>
      <x:c r="H312" t="s">
        <x:v>83</x:v>
      </x:c>
      <x:c r="I312" s="6">
        <x:v>33.0711011266862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22.104</x:v>
      </x:c>
      <x:c r="R312" s="8">
        <x:v>146723.955980934</x:v>
      </x:c>
      <x:c r="S312" s="12">
        <x:v>272777.692268784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855478</x:v>
      </x:c>
      <x:c r="B313" s="1">
        <x:v>43213.5244275116</x:v>
      </x:c>
      <x:c r="C313" s="6">
        <x:v>5.18580239833333</x:v>
      </x:c>
      <x:c r="D313" s="14" t="s">
        <x:v>77</x:v>
      </x:c>
      <x:c r="E313" s="15">
        <x:v>43194.5305198264</x:v>
      </x:c>
      <x:c r="F313" t="s">
        <x:v>82</x:v>
      </x:c>
      <x:c r="G313" s="6">
        <x:v>147.53959685755</x:v>
      </x:c>
      <x:c r="H313" t="s">
        <x:v>83</x:v>
      </x:c>
      <x:c r="I313" s="6">
        <x:v>33.0874361252436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22.106</x:v>
      </x:c>
      <x:c r="R313" s="8">
        <x:v>146722.267657683</x:v>
      </x:c>
      <x:c r="S313" s="12">
        <x:v>272785.539808981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855490</x:v>
      </x:c>
      <x:c r="B314" s="1">
        <x:v>43213.5244389699</x:v>
      </x:c>
      <x:c r="C314" s="6">
        <x:v>5.20233666166667</x:v>
      </x:c>
      <x:c r="D314" s="14" t="s">
        <x:v>77</x:v>
      </x:c>
      <x:c r="E314" s="15">
        <x:v>43194.5305198264</x:v>
      </x:c>
      <x:c r="F314" t="s">
        <x:v>82</x:v>
      </x:c>
      <x:c r="G314" s="6">
        <x:v>147.595707792138</x:v>
      </x:c>
      <x:c r="H314" t="s">
        <x:v>83</x:v>
      </x:c>
      <x:c r="I314" s="6">
        <x:v>33.0864133053178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22.102</x:v>
      </x:c>
      <x:c r="R314" s="8">
        <x:v>146724.111867497</x:v>
      </x:c>
      <x:c r="S314" s="12">
        <x:v>272786.803231965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855503</x:v>
      </x:c>
      <x:c r="B315" s="1">
        <x:v>43213.5244507755</x:v>
      </x:c>
      <x:c r="C315" s="6">
        <x:v>5.21933759833333</x:v>
      </x:c>
      <x:c r="D315" s="14" t="s">
        <x:v>77</x:v>
      </x:c>
      <x:c r="E315" s="15">
        <x:v>43194.5305198264</x:v>
      </x:c>
      <x:c r="F315" t="s">
        <x:v>82</x:v>
      </x:c>
      <x:c r="G315" s="6">
        <x:v>147.54255458941</x:v>
      </x:c>
      <x:c r="H315" t="s">
        <x:v>83</x:v>
      </x:c>
      <x:c r="I315" s="6">
        <x:v>33.0868344664259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22.106</x:v>
      </x:c>
      <x:c r="R315" s="8">
        <x:v>146722.932966826</x:v>
      </x:c>
      <x:c r="S315" s="12">
        <x:v>272798.299188543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855510</x:v>
      </x:c>
      <x:c r="B316" s="1">
        <x:v>43213.5244622338</x:v>
      </x:c>
      <x:c r="C316" s="6">
        <x:v>5.23585514666667</x:v>
      </x:c>
      <x:c r="D316" s="14" t="s">
        <x:v>77</x:v>
      </x:c>
      <x:c r="E316" s="15">
        <x:v>43194.5305198264</x:v>
      </x:c>
      <x:c r="F316" t="s">
        <x:v>82</x:v>
      </x:c>
      <x:c r="G316" s="6">
        <x:v>147.647135819387</x:v>
      </x:c>
      <x:c r="H316" t="s">
        <x:v>83</x:v>
      </x:c>
      <x:c r="I316" s="6">
        <x:v>33.0733573372167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22.103</x:v>
      </x:c>
      <x:c r="R316" s="8">
        <x:v>146729.013153418</x:v>
      </x:c>
      <x:c r="S316" s="12">
        <x:v>272788.739461782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855518</x:v>
      </x:c>
      <x:c r="B317" s="1">
        <x:v>43213.5244736921</x:v>
      </x:c>
      <x:c r="C317" s="6">
        <x:v>5.25233938833333</x:v>
      </x:c>
      <x:c r="D317" s="14" t="s">
        <x:v>77</x:v>
      </x:c>
      <x:c r="E317" s="15">
        <x:v>43194.5305198264</x:v>
      </x:c>
      <x:c r="F317" t="s">
        <x:v>82</x:v>
      </x:c>
      <x:c r="G317" s="6">
        <x:v>147.601912050249</x:v>
      </x:c>
      <x:c r="H317" t="s">
        <x:v>83</x:v>
      </x:c>
      <x:c r="I317" s="6">
        <x:v>33.0773583542932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22.105</x:v>
      </x:c>
      <x:c r="R317" s="8">
        <x:v>146730.041023901</x:v>
      </x:c>
      <x:c r="S317" s="12">
        <x:v>272786.929946018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855530</x:v>
      </x:c>
      <x:c r="B318" s="1">
        <x:v>43213.5244854167</x:v>
      </x:c>
      <x:c r="C318" s="6">
        <x:v>5.269207045</x:v>
      </x:c>
      <x:c r="D318" s="14" t="s">
        <x:v>77</x:v>
      </x:c>
      <x:c r="E318" s="15">
        <x:v>43194.5305198264</x:v>
      </x:c>
      <x:c r="F318" t="s">
        <x:v>82</x:v>
      </x:c>
      <x:c r="G318" s="6">
        <x:v>147.584850780569</x:v>
      </x:c>
      <x:c r="H318" t="s">
        <x:v>83</x:v>
      </x:c>
      <x:c r="I318" s="6">
        <x:v>33.0782307571471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22.106</x:v>
      </x:c>
      <x:c r="R318" s="8">
        <x:v>146722.88659071</x:v>
      </x:c>
      <x:c r="S318" s="12">
        <x:v>272794.992573181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855547</x:v>
      </x:c>
      <x:c r="B319" s="1">
        <x:v>43213.524496875</x:v>
      </x:c>
      <x:c r="C319" s="6">
        <x:v>5.28570793333333</x:v>
      </x:c>
      <x:c r="D319" s="14" t="s">
        <x:v>77</x:v>
      </x:c>
      <x:c r="E319" s="15">
        <x:v>43194.5305198264</x:v>
      </x:c>
      <x:c r="F319" t="s">
        <x:v>82</x:v>
      </x:c>
      <x:c r="G319" s="6">
        <x:v>147.593238110579</x:v>
      </x:c>
      <x:c r="H319" t="s">
        <x:v>83</x:v>
      </x:c>
      <x:c r="I319" s="6">
        <x:v>33.0817203708348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22.104</x:v>
      </x:c>
      <x:c r="R319" s="8">
        <x:v>146720.083272593</x:v>
      </x:c>
      <x:c r="S319" s="12">
        <x:v>272772.626441468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855550</x:v>
      </x:c>
      <x:c r="B320" s="1">
        <x:v>43213.5245085648</x:v>
      </x:c>
      <x:c r="C320" s="6">
        <x:v>5.302575485</x:v>
      </x:c>
      <x:c r="D320" s="14" t="s">
        <x:v>77</x:v>
      </x:c>
      <x:c r="E320" s="15">
        <x:v>43194.5305198264</x:v>
      </x:c>
      <x:c r="F320" t="s">
        <x:v>82</x:v>
      </x:c>
      <x:c r="G320" s="6">
        <x:v>147.586276478909</x:v>
      </x:c>
      <x:c r="H320" t="s">
        <x:v>83</x:v>
      </x:c>
      <x:c r="I320" s="6">
        <x:v>33.0753428037406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22.107</x:v>
      </x:c>
      <x:c r="R320" s="8">
        <x:v>146720.215909229</x:v>
      </x:c>
      <x:c r="S320" s="12">
        <x:v>272785.676130888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855565</x:v>
      </x:c>
      <x:c r="B321" s="1">
        <x:v>43213.5245216088</x:v>
      </x:c>
      <x:c r="C321" s="6">
        <x:v>5.32135990666667</x:v>
      </x:c>
      <x:c r="D321" s="14" t="s">
        <x:v>77</x:v>
      </x:c>
      <x:c r="E321" s="15">
        <x:v>43194.5305198264</x:v>
      </x:c>
      <x:c r="F321" t="s">
        <x:v>82</x:v>
      </x:c>
      <x:c r="G321" s="6">
        <x:v>147.619753416211</x:v>
      </x:c>
      <x:c r="H321" t="s">
        <x:v>83</x:v>
      </x:c>
      <x:c r="I321" s="6">
        <x:v>33.0711312094832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22.106</x:v>
      </x:c>
      <x:c r="R321" s="8">
        <x:v>146725.710299566</x:v>
      </x:c>
      <x:c r="S321" s="12">
        <x:v>272780.719541673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855575</x:v>
      </x:c>
      <x:c r="B322" s="1">
        <x:v>43213.5245318287</x:v>
      </x:c>
      <x:c r="C322" s="6">
        <x:v>5.33604405166667</x:v>
      </x:c>
      <x:c r="D322" s="14" t="s">
        <x:v>77</x:v>
      </x:c>
      <x:c r="E322" s="15">
        <x:v>43194.5305198264</x:v>
      </x:c>
      <x:c r="F322" t="s">
        <x:v>82</x:v>
      </x:c>
      <x:c r="G322" s="6">
        <x:v>147.549750677812</x:v>
      </x:c>
      <x:c r="H322" t="s">
        <x:v>83</x:v>
      </x:c>
      <x:c r="I322" s="6">
        <x:v>33.08277327223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22.107</x:v>
      </x:c>
      <x:c r="R322" s="8">
        <x:v>146727.354692184</x:v>
      </x:c>
      <x:c r="S322" s="12">
        <x:v>272787.317464663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855583</x:v>
      </x:c>
      <x:c r="B323" s="1">
        <x:v>43213.5245433681</x:v>
      </x:c>
      <x:c r="C323" s="6">
        <x:v>5.35264492833333</x:v>
      </x:c>
      <x:c r="D323" s="14" t="s">
        <x:v>77</x:v>
      </x:c>
      <x:c r="E323" s="15">
        <x:v>43194.5305198264</x:v>
      </x:c>
      <x:c r="F323" t="s">
        <x:v>82</x:v>
      </x:c>
      <x:c r="G323" s="6">
        <x:v>147.494103570923</x:v>
      </x:c>
      <x:c r="H323" t="s">
        <x:v>83</x:v>
      </x:c>
      <x:c r="I323" s="6">
        <x:v>33.0914973250906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22.108</x:v>
      </x:c>
      <x:c r="R323" s="8">
        <x:v>146726.959243321</x:v>
      </x:c>
      <x:c r="S323" s="12">
        <x:v>272774.669491787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855593</x:v>
      </x:c>
      <x:c r="B324" s="1">
        <x:v>43213.5245546643</x:v>
      </x:c>
      <x:c r="C324" s="6">
        <x:v>5.36896253666667</x:v>
      </x:c>
      <x:c r="D324" s="14" t="s">
        <x:v>77</x:v>
      </x:c>
      <x:c r="E324" s="15">
        <x:v>43194.5305198264</x:v>
      </x:c>
      <x:c r="F324" t="s">
        <x:v>82</x:v>
      </x:c>
      <x:c r="G324" s="6">
        <x:v>147.538364270691</x:v>
      </x:c>
      <x:c r="H324" t="s">
        <x:v>83</x:v>
      </x:c>
      <x:c r="I324" s="6">
        <x:v>33.0850896564648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22.107</x:v>
      </x:c>
      <x:c r="R324" s="8">
        <x:v>146722.357683484</x:v>
      </x:c>
      <x:c r="S324" s="12">
        <x:v>272772.915904598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855603</x:v>
      </x:c>
      <x:c r="B325" s="1">
        <x:v>43213.5245662384</x:v>
      </x:c>
      <x:c r="C325" s="6">
        <x:v>5.3856134</x:v>
      </x:c>
      <x:c r="D325" s="14" t="s">
        <x:v>77</x:v>
      </x:c>
      <x:c r="E325" s="15">
        <x:v>43194.5305198264</x:v>
      </x:c>
      <x:c r="F325" t="s">
        <x:v>82</x:v>
      </x:c>
      <x:c r="G325" s="6">
        <x:v>147.578691307904</x:v>
      </x:c>
      <x:c r="H325" t="s">
        <x:v>83</x:v>
      </x:c>
      <x:c r="I325" s="6">
        <x:v>33.0820813655614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22.105</x:v>
      </x:c>
      <x:c r="R325" s="8">
        <x:v>146723.068894734</x:v>
      </x:c>
      <x:c r="S325" s="12">
        <x:v>272772.360041675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855609</x:v>
      </x:c>
      <x:c r="B326" s="1">
        <x:v>43213.524578044</x:v>
      </x:c>
      <x:c r="C326" s="6">
        <x:v>5.402614325</x:v>
      </x:c>
      <x:c r="D326" s="14" t="s">
        <x:v>77</x:v>
      </x:c>
      <x:c r="E326" s="15">
        <x:v>43194.5305198264</x:v>
      </x:c>
      <x:c r="F326" t="s">
        <x:v>82</x:v>
      </x:c>
      <x:c r="G326" s="6">
        <x:v>147.535008042299</x:v>
      </x:c>
      <x:c r="H326" t="s">
        <x:v>83</x:v>
      </x:c>
      <x:c r="I326" s="6">
        <x:v>33.096160190245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22.103</x:v>
      </x:c>
      <x:c r="R326" s="8">
        <x:v>146733.509868075</x:v>
      </x:c>
      <x:c r="S326" s="12">
        <x:v>272789.70070471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855624</x:v>
      </x:c>
      <x:c r="B327" s="1">
        <x:v>43213.5245894329</x:v>
      </x:c>
      <x:c r="C327" s="6">
        <x:v>5.41899865</x:v>
      </x:c>
      <x:c r="D327" s="14" t="s">
        <x:v>77</x:v>
      </x:c>
      <x:c r="E327" s="15">
        <x:v>43194.5305198264</x:v>
      </x:c>
      <x:c r="F327" t="s">
        <x:v>82</x:v>
      </x:c>
      <x:c r="G327" s="6">
        <x:v>147.597179131411</x:v>
      </x:c>
      <x:c r="H327" t="s">
        <x:v>83</x:v>
      </x:c>
      <x:c r="I327" s="6">
        <x:v>33.0783210057311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22.105</x:v>
      </x:c>
      <x:c r="R327" s="8">
        <x:v>146732.048540543</x:v>
      </x:c>
      <x:c r="S327" s="12">
        <x:v>272773.525318976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855628</x:v>
      </x:c>
      <x:c r="B328" s="1">
        <x:v>43213.5246010069</x:v>
      </x:c>
      <x:c r="C328" s="6">
        <x:v>5.43568281833333</x:v>
      </x:c>
      <x:c r="D328" s="14" t="s">
        <x:v>77</x:v>
      </x:c>
      <x:c r="E328" s="15">
        <x:v>43194.5305198264</x:v>
      </x:c>
      <x:c r="F328" t="s">
        <x:v>82</x:v>
      </x:c>
      <x:c r="G328" s="6">
        <x:v>147.543687775159</x:v>
      </x:c>
      <x:c r="H328" t="s">
        <x:v>83</x:v>
      </x:c>
      <x:c r="I328" s="6">
        <x:v>33.0840066714281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22.107</x:v>
      </x:c>
      <x:c r="R328" s="8">
        <x:v>146726.432253492</x:v>
      </x:c>
      <x:c r="S328" s="12">
        <x:v>272782.503248827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855640</x:v>
      </x:c>
      <x:c r="B329" s="1">
        <x:v>43213.5246124653</x:v>
      </x:c>
      <x:c r="C329" s="6">
        <x:v>5.452183765</x:v>
      </x:c>
      <x:c r="D329" s="14" t="s">
        <x:v>77</x:v>
      </x:c>
      <x:c r="E329" s="15">
        <x:v>43194.5305198264</x:v>
      </x:c>
      <x:c r="F329" t="s">
        <x:v>82</x:v>
      </x:c>
      <x:c r="G329" s="6">
        <x:v>147.473215984079</x:v>
      </x:c>
      <x:c r="H329" t="s">
        <x:v>83</x:v>
      </x:c>
      <x:c r="I329" s="6">
        <x:v>33.0853604027784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22.112</x:v>
      </x:c>
      <x:c r="R329" s="8">
        <x:v>146732.882391944</x:v>
      </x:c>
      <x:c r="S329" s="12">
        <x:v>272777.073934524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855652</x:v>
      </x:c>
      <x:c r="B330" s="1">
        <x:v>43213.5246243403</x:v>
      </x:c>
      <x:c r="C330" s="6">
        <x:v>5.46928468833333</x:v>
      </x:c>
      <x:c r="D330" s="14" t="s">
        <x:v>77</x:v>
      </x:c>
      <x:c r="E330" s="15">
        <x:v>43194.5305198264</x:v>
      </x:c>
      <x:c r="F330" t="s">
        <x:v>82</x:v>
      </x:c>
      <x:c r="G330" s="6">
        <x:v>147.620049204684</x:v>
      </x:c>
      <x:c r="H330" t="s">
        <x:v>83</x:v>
      </x:c>
      <x:c r="I330" s="6">
        <x:v>33.0710710438893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22.106</x:v>
      </x:c>
      <x:c r="R330" s="8">
        <x:v>146735.371475581</x:v>
      </x:c>
      <x:c r="S330" s="12">
        <x:v>272785.936436225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855662</x:v>
      </x:c>
      <x:c r="B331" s="1">
        <x:v>43213.5246442477</x:v>
      </x:c>
      <x:c r="C331" s="6">
        <x:v>5.497936265</x:v>
      </x:c>
      <x:c r="D331" s="14" t="s">
        <x:v>77</x:v>
      </x:c>
      <x:c r="E331" s="15">
        <x:v>43194.5305198264</x:v>
      </x:c>
      <x:c r="F331" t="s">
        <x:v>82</x:v>
      </x:c>
      <x:c r="G331" s="6">
        <x:v>147.651877420594</x:v>
      </x:c>
      <x:c r="H331" t="s">
        <x:v>83</x:v>
      </x:c>
      <x:c r="I331" s="6">
        <x:v>33.0593989391091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22.108</x:v>
      </x:c>
      <x:c r="R331" s="8">
        <x:v>146762.506950629</x:v>
      </x:c>
      <x:c r="S331" s="12">
        <x:v>272811.440721597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855675</x:v>
      </x:c>
      <x:c r="B332" s="1">
        <x:v>43213.5246488079</x:v>
      </x:c>
      <x:c r="C332" s="6">
        <x:v>5.50451998666667</x:v>
      </x:c>
      <x:c r="D332" s="14" t="s">
        <x:v>77</x:v>
      </x:c>
      <x:c r="E332" s="15">
        <x:v>43194.5305198264</x:v>
      </x:c>
      <x:c r="F332" t="s">
        <x:v>82</x:v>
      </x:c>
      <x:c r="G332" s="6">
        <x:v>147.639988761375</x:v>
      </x:c>
      <x:c r="H332" t="s">
        <x:v>83</x:v>
      </x:c>
      <x:c r="I332" s="6">
        <x:v>33.0592184429624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22.109</x:v>
      </x:c>
      <x:c r="R332" s="8">
        <x:v>146708.585663687</x:v>
      </x:c>
      <x:c r="S332" s="12">
        <x:v>272756.35906599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855678</x:v>
      </x:c>
      <x:c r="B333" s="1">
        <x:v>43213.5246585995</x:v>
      </x:c>
      <x:c r="C333" s="6">
        <x:v>5.518604075</x:v>
      </x:c>
      <x:c r="D333" s="14" t="s">
        <x:v>77</x:v>
      </x:c>
      <x:c r="E333" s="15">
        <x:v>43194.5305198264</x:v>
      </x:c>
      <x:c r="F333" t="s">
        <x:v>82</x:v>
      </x:c>
      <x:c r="G333" s="6">
        <x:v>147.548371761312</x:v>
      </x:c>
      <x:c r="H333" t="s">
        <x:v>83</x:v>
      </x:c>
      <x:c r="I333" s="6">
        <x:v>33.0882483648197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22.105</x:v>
      </x:c>
      <x:c r="R333" s="8">
        <x:v>146722.738806708</x:v>
      </x:c>
      <x:c r="S333" s="12">
        <x:v>272758.705537093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855692</x:v>
      </x:c>
      <x:c r="B334" s="1">
        <x:v>43213.5246701736</x:v>
      </x:c>
      <x:c r="C334" s="6">
        <x:v>5.53525496</x:v>
      </x:c>
      <x:c r="D334" s="14" t="s">
        <x:v>77</x:v>
      </x:c>
      <x:c r="E334" s="15">
        <x:v>43194.5305198264</x:v>
      </x:c>
      <x:c r="F334" t="s">
        <x:v>82</x:v>
      </x:c>
      <x:c r="G334" s="6">
        <x:v>147.532546675176</x:v>
      </x:c>
      <x:c r="H334" t="s">
        <x:v>83</x:v>
      </x:c>
      <x:c r="I334" s="6">
        <x:v>33.0914672421113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22.105</x:v>
      </x:c>
      <x:c r="R334" s="8">
        <x:v>146719.3166942</x:v>
      </x:c>
      <x:c r="S334" s="12">
        <x:v>272758.58081274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855698</x:v>
      </x:c>
      <x:c r="B335" s="1">
        <x:v>43213.5246820255</x:v>
      </x:c>
      <x:c r="C335" s="6">
        <x:v>5.55232260166667</x:v>
      </x:c>
      <x:c r="D335" s="14" t="s">
        <x:v>77</x:v>
      </x:c>
      <x:c r="E335" s="15">
        <x:v>43194.5305198264</x:v>
      </x:c>
      <x:c r="F335" t="s">
        <x:v>82</x:v>
      </x:c>
      <x:c r="G335" s="6">
        <x:v>147.551917582738</x:v>
      </x:c>
      <x:c r="H335" t="s">
        <x:v>83</x:v>
      </x:c>
      <x:c r="I335" s="6">
        <x:v>33.0797349005325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22.108</x:v>
      </x:c>
      <x:c r="R335" s="8">
        <x:v>146726.512743495</x:v>
      </x:c>
      <x:c r="S335" s="12">
        <x:v>272783.478732601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855714</x:v>
      </x:c>
      <x:c r="B336" s="1">
        <x:v>43213.5246936343</x:v>
      </x:c>
      <x:c r="C336" s="6">
        <x:v>5.56904020333333</x:v>
      </x:c>
      <x:c r="D336" s="14" t="s">
        <x:v>77</x:v>
      </x:c>
      <x:c r="E336" s="15">
        <x:v>43194.5305198264</x:v>
      </x:c>
      <x:c r="F336" t="s">
        <x:v>82</x:v>
      </x:c>
      <x:c r="G336" s="6">
        <x:v>147.550882530063</x:v>
      </x:c>
      <x:c r="H336" t="s">
        <x:v>83</x:v>
      </x:c>
      <x:c r="I336" s="6">
        <x:v>33.0799454806602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22.108</x:v>
      </x:c>
      <x:c r="R336" s="8">
        <x:v>146737.691620656</x:v>
      </x:c>
      <x:c r="S336" s="12">
        <x:v>272766.438882636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855722</x:v>
      </x:c>
      <x:c r="B337" s="1">
        <x:v>43213.5247055556</x:v>
      </x:c>
      <x:c r="C337" s="6">
        <x:v>5.586241115</x:v>
      </x:c>
      <x:c r="D337" s="14" t="s">
        <x:v>77</x:v>
      </x:c>
      <x:c r="E337" s="15">
        <x:v>43194.5305198264</x:v>
      </x:c>
      <x:c r="F337" t="s">
        <x:v>82</x:v>
      </x:c>
      <x:c r="G337" s="6">
        <x:v>147.616478909027</x:v>
      </x:c>
      <x:c r="H337" t="s">
        <x:v>83</x:v>
      </x:c>
      <x:c r="I337" s="6">
        <x:v>33.0640015941285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22.109</x:v>
      </x:c>
      <x:c r="R337" s="8">
        <x:v>146727.376893876</x:v>
      </x:c>
      <x:c r="S337" s="12">
        <x:v>272772.223526533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855737</x:v>
      </x:c>
      <x:c r="B338" s="1">
        <x:v>43213.5247167477</x:v>
      </x:c>
      <x:c r="C338" s="6">
        <x:v>5.60235869166667</x:v>
      </x:c>
      <x:c r="D338" s="14" t="s">
        <x:v>77</x:v>
      </x:c>
      <x:c r="E338" s="15">
        <x:v>43194.5305198264</x:v>
      </x:c>
      <x:c r="F338" t="s">
        <x:v>82</x:v>
      </x:c>
      <x:c r="G338" s="6">
        <x:v>147.514951850422</x:v>
      </x:c>
      <x:c r="H338" t="s">
        <x:v>83</x:v>
      </x:c>
      <x:c r="I338" s="6">
        <x:v>33.0872556275876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22.108</x:v>
      </x:c>
      <x:c r="R338" s="8">
        <x:v>146726.684401511</x:v>
      </x:c>
      <x:c r="S338" s="12">
        <x:v>272772.152706547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855745</x:v>
      </x:c>
      <x:c r="B339" s="1">
        <x:v>43213.5247284722</x:v>
      </x:c>
      <x:c r="C339" s="6">
        <x:v>5.61922629166667</x:v>
      </x:c>
      <x:c r="D339" s="14" t="s">
        <x:v>77</x:v>
      </x:c>
      <x:c r="E339" s="15">
        <x:v>43194.5305198264</x:v>
      </x:c>
      <x:c r="F339" t="s">
        <x:v>82</x:v>
      </x:c>
      <x:c r="G339" s="6">
        <x:v>147.458823396607</x:v>
      </x:c>
      <x:c r="H339" t="s">
        <x:v>83</x:v>
      </x:c>
      <x:c r="I339" s="6">
        <x:v>33.0934828023633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22.11</x:v>
      </x:c>
      <x:c r="R339" s="8">
        <x:v>146727.129211022</x:v>
      </x:c>
      <x:c r="S339" s="12">
        <x:v>272765.565991181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855751</x:v>
      </x:c>
      <x:c r="B340" s="1">
        <x:v>43213.5247397801</x:v>
      </x:c>
      <x:c r="C340" s="6">
        <x:v>5.63547721833333</x:v>
      </x:c>
      <x:c r="D340" s="14" t="s">
        <x:v>77</x:v>
      </x:c>
      <x:c r="E340" s="15">
        <x:v>43194.5305198264</x:v>
      </x:c>
      <x:c r="F340" t="s">
        <x:v>82</x:v>
      </x:c>
      <x:c r="G340" s="6">
        <x:v>147.522640649165</x:v>
      </x:c>
      <x:c r="H340" t="s">
        <x:v>83</x:v>
      </x:c>
      <x:c r="I340" s="6">
        <x:v>33.0856913149696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22.108</x:v>
      </x:c>
      <x:c r="R340" s="8">
        <x:v>146735.800223441</x:v>
      </x:c>
      <x:c r="S340" s="12">
        <x:v>272774.466270551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855764</x:v>
      </x:c>
      <x:c r="B341" s="1">
        <x:v>43213.5247514236</x:v>
      </x:c>
      <x:c r="C341" s="6">
        <x:v>5.65226144333333</x:v>
      </x:c>
      <x:c r="D341" s="14" t="s">
        <x:v>77</x:v>
      </x:c>
      <x:c r="E341" s="15">
        <x:v>43194.5305198264</x:v>
      </x:c>
      <x:c r="F341" t="s">
        <x:v>82</x:v>
      </x:c>
      <x:c r="G341" s="6">
        <x:v>147.551126395336</x:v>
      </x:c>
      <x:c r="H341" t="s">
        <x:v>83</x:v>
      </x:c>
      <x:c r="I341" s="6">
        <x:v>33.0772981885871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22.109</x:v>
      </x:c>
      <x:c r="R341" s="8">
        <x:v>146730.233875904</x:v>
      </x:c>
      <x:c r="S341" s="12">
        <x:v>272770.414233572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855773</x:v>
      </x:c>
      <x:c r="B342" s="1">
        <x:v>43213.5247629282</x:v>
      </x:c>
      <x:c r="C342" s="6">
        <x:v>5.668862365</x:v>
      </x:c>
      <x:c r="D342" s="14" t="s">
        <x:v>77</x:v>
      </x:c>
      <x:c r="E342" s="15">
        <x:v>43194.5305198264</x:v>
      </x:c>
      <x:c r="F342" t="s">
        <x:v>82</x:v>
      </x:c>
      <x:c r="G342" s="6">
        <x:v>147.562954696101</x:v>
      </x:c>
      <x:c r="H342" t="s">
        <x:v>83</x:v>
      </x:c>
      <x:c r="I342" s="6">
        <x:v>33.0748915612453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22.109</x:v>
      </x:c>
      <x:c r="R342" s="8">
        <x:v>146730.574601721</x:v>
      </x:c>
      <x:c r="S342" s="12">
        <x:v>272761.884834533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855786</x:v>
      </x:c>
      <x:c r="B343" s="1">
        <x:v>43213.5247746528</x:v>
      </x:c>
      <x:c r="C343" s="6">
        <x:v>5.68572996333333</x:v>
      </x:c>
      <x:c r="D343" s="14" t="s">
        <x:v>77</x:v>
      </x:c>
      <x:c r="E343" s="15">
        <x:v>43194.5305198264</x:v>
      </x:c>
      <x:c r="F343" t="s">
        <x:v>82</x:v>
      </x:c>
      <x:c r="G343" s="6">
        <x:v>147.538117993756</x:v>
      </x:c>
      <x:c r="H343" t="s">
        <x:v>83</x:v>
      </x:c>
      <x:c r="I343" s="6">
        <x:v>33.0877369546938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22.106</x:v>
      </x:c>
      <x:c r="R343" s="8">
        <x:v>146733.100927714</x:v>
      </x:c>
      <x:c r="S343" s="12">
        <x:v>272771.977132528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855790</x:v>
      </x:c>
      <x:c r="B344" s="1">
        <x:v>43213.5247863426</x:v>
      </x:c>
      <x:c r="C344" s="6">
        <x:v>5.70254755166667</x:v>
      </x:c>
      <x:c r="D344" s="14" t="s">
        <x:v>77</x:v>
      </x:c>
      <x:c r="E344" s="15">
        <x:v>43194.5305198264</x:v>
      </x:c>
      <x:c r="F344" t="s">
        <x:v>82</x:v>
      </x:c>
      <x:c r="G344" s="6">
        <x:v>147.409362842839</x:v>
      </x:c>
      <x:c r="H344" t="s">
        <x:v>83</x:v>
      </x:c>
      <x:c r="I344" s="6">
        <x:v>33.0983562515648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22.112</x:v>
      </x:c>
      <x:c r="R344" s="8">
        <x:v>146726.879579687</x:v>
      </x:c>
      <x:c r="S344" s="12">
        <x:v>272761.461353752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855807</x:v>
      </x:c>
      <x:c r="B345" s="1">
        <x:v>43213.5247978819</x:v>
      </x:c>
      <x:c r="C345" s="6">
        <x:v>5.71918181333333</x:v>
      </x:c>
      <x:c r="D345" s="14" t="s">
        <x:v>77</x:v>
      </x:c>
      <x:c r="E345" s="15">
        <x:v>43194.5305198264</x:v>
      </x:c>
      <x:c r="F345" t="s">
        <x:v>82</x:v>
      </x:c>
      <x:c r="G345" s="6">
        <x:v>147.508593916875</x:v>
      </x:c>
      <x:c r="H345" t="s">
        <x:v>83</x:v>
      </x:c>
      <x:c r="I345" s="6">
        <x:v>33.08075771842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22.111</x:v>
      </x:c>
      <x:c r="R345" s="8">
        <x:v>146739.871855445</x:v>
      </x:c>
      <x:c r="S345" s="12">
        <x:v>272770.712826747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855816</x:v>
      </x:c>
      <x:c r="B346" s="1">
        <x:v>43213.5248105671</x:v>
      </x:c>
      <x:c r="C346" s="6">
        <x:v>5.73743283333333</x:v>
      </x:c>
      <x:c r="D346" s="14" t="s">
        <x:v>77</x:v>
      </x:c>
      <x:c r="E346" s="15">
        <x:v>43194.5305198264</x:v>
      </x:c>
      <x:c r="F346" t="s">
        <x:v>82</x:v>
      </x:c>
      <x:c r="G346" s="6">
        <x:v>147.449554629846</x:v>
      </x:c>
      <x:c r="H346" t="s">
        <x:v>83</x:v>
      </x:c>
      <x:c r="I346" s="6">
        <x:v>33.0979651720463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22.109</x:v>
      </x:c>
      <x:c r="R346" s="8">
        <x:v>146733.022764642</x:v>
      </x:c>
      <x:c r="S346" s="12">
        <x:v>272772.494928074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855818</x:v>
      </x:c>
      <x:c r="B347" s="1">
        <x:v>43213.5248209491</x:v>
      </x:c>
      <x:c r="C347" s="6">
        <x:v>5.75236696333333</x:v>
      </x:c>
      <x:c r="D347" s="14" t="s">
        <x:v>77</x:v>
      </x:c>
      <x:c r="E347" s="15">
        <x:v>43194.5305198264</x:v>
      </x:c>
      <x:c r="F347" t="s">
        <x:v>82</x:v>
      </x:c>
      <x:c r="G347" s="6">
        <x:v>147.470797900772</x:v>
      </x:c>
      <x:c r="H347" t="s">
        <x:v>83</x:v>
      </x:c>
      <x:c r="I347" s="6">
        <x:v>33.0910460804203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22.11</x:v>
      </x:c>
      <x:c r="R347" s="8">
        <x:v>146729.306204695</x:v>
      </x:c>
      <x:c r="S347" s="12">
        <x:v>272774.411008137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855832</x:v>
      </x:c>
      <x:c r="B348" s="1">
        <x:v>43213.5248324884</x:v>
      </x:c>
      <x:c r="C348" s="6">
        <x:v>5.76900121333333</x:v>
      </x:c>
      <x:c r="D348" s="14" t="s">
        <x:v>77</x:v>
      </x:c>
      <x:c r="E348" s="15">
        <x:v>43194.5305198264</x:v>
      </x:c>
      <x:c r="F348" t="s">
        <x:v>82</x:v>
      </x:c>
      <x:c r="G348" s="6">
        <x:v>147.454240586354</x:v>
      </x:c>
      <x:c r="H348" t="s">
        <x:v>83</x:v>
      </x:c>
      <x:c r="I348" s="6">
        <x:v>33.0944153754276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22.11</x:v>
      </x:c>
      <x:c r="R348" s="8">
        <x:v>146735.443785013</x:v>
      </x:c>
      <x:c r="S348" s="12">
        <x:v>272769.711000402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855839</x:v>
      </x:c>
      <x:c r="B349" s="1">
        <x:v>43213.5248440625</x:v>
      </x:c>
      <x:c r="C349" s="6">
        <x:v>5.78563547666667</x:v>
      </x:c>
      <x:c r="D349" s="14" t="s">
        <x:v>77</x:v>
      </x:c>
      <x:c r="E349" s="15">
        <x:v>43194.5305198264</x:v>
      </x:c>
      <x:c r="F349" t="s">
        <x:v>82</x:v>
      </x:c>
      <x:c r="G349" s="6">
        <x:v>147.523620460195</x:v>
      </x:c>
      <x:c r="H349" t="s">
        <x:v>83</x:v>
      </x:c>
      <x:c r="I349" s="6">
        <x:v>33.0751021410683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22.112</x:v>
      </x:c>
      <x:c r="R349" s="8">
        <x:v>146735.23769273</x:v>
      </x:c>
      <x:c r="S349" s="12">
        <x:v>272764.265391992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855852</x:v>
      </x:c>
      <x:c r="B350" s="1">
        <x:v>43213.5248555556</x:v>
      </x:c>
      <x:c r="C350" s="6">
        <x:v>5.80221972666667</x:v>
      </x:c>
      <x:c r="D350" s="14" t="s">
        <x:v>77</x:v>
      </x:c>
      <x:c r="E350" s="15">
        <x:v>43194.5305198264</x:v>
      </x:c>
      <x:c r="F350" t="s">
        <x:v>82</x:v>
      </x:c>
      <x:c r="G350" s="6">
        <x:v>147.543438049104</x:v>
      </x:c>
      <x:c r="H350" t="s">
        <x:v>83</x:v>
      </x:c>
      <x:c r="I350" s="6">
        <x:v>33.0788624972865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22.109</x:v>
      </x:c>
      <x:c r="R350" s="8">
        <x:v>146729.474810048</x:v>
      </x:c>
      <x:c r="S350" s="12">
        <x:v>272765.796061882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855859</x:v>
      </x:c>
      <x:c r="B351" s="1">
        <x:v>43213.5248674769</x:v>
      </x:c>
      <x:c r="C351" s="6">
        <x:v>5.81938729833333</x:v>
      </x:c>
      <x:c r="D351" s="14" t="s">
        <x:v>77</x:v>
      </x:c>
      <x:c r="E351" s="15">
        <x:v>43194.5305198264</x:v>
      </x:c>
      <x:c r="F351" t="s">
        <x:v>82</x:v>
      </x:c>
      <x:c r="G351" s="6">
        <x:v>147.455035305393</x:v>
      </x:c>
      <x:c r="H351" t="s">
        <x:v>83</x:v>
      </x:c>
      <x:c r="I351" s="6">
        <x:v>33.0890606045923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22.112</x:v>
      </x:c>
      <x:c r="R351" s="8">
        <x:v>146731.899978131</x:v>
      </x:c>
      <x:c r="S351" s="12">
        <x:v>272754.686438207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855869</x:v>
      </x:c>
      <x:c r="B352" s="1">
        <x:v>43213.5248789352</x:v>
      </x:c>
      <x:c r="C352" s="6">
        <x:v>5.83588821</x:v>
      </x:c>
      <x:c r="D352" s="14" t="s">
        <x:v>77</x:v>
      </x:c>
      <x:c r="E352" s="15">
        <x:v>43194.5305198264</x:v>
      </x:c>
      <x:c r="F352" t="s">
        <x:v>82</x:v>
      </x:c>
      <x:c r="G352" s="6">
        <x:v>147.480111468555</x:v>
      </x:c>
      <x:c r="H352" t="s">
        <x:v>83</x:v>
      </x:c>
      <x:c r="I352" s="6">
        <x:v>33.0891508534673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22.11</x:v>
      </x:c>
      <x:c r="R352" s="8">
        <x:v>146734.472685889</x:v>
      </x:c>
      <x:c r="S352" s="12">
        <x:v>272755.850820497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855878</x:v>
      </x:c>
      <x:c r="B353" s="1">
        <x:v>43213.5248903588</x:v>
      </x:c>
      <x:c r="C353" s="6">
        <x:v>5.85230578166667</x:v>
      </x:c>
      <x:c r="D353" s="14" t="s">
        <x:v>77</x:v>
      </x:c>
      <x:c r="E353" s="15">
        <x:v>43194.5305198264</x:v>
      </x:c>
      <x:c r="F353" t="s">
        <x:v>82</x:v>
      </x:c>
      <x:c r="G353" s="6">
        <x:v>147.467942265803</x:v>
      </x:c>
      <x:c r="H353" t="s">
        <x:v>83</x:v>
      </x:c>
      <x:c r="I353" s="6">
        <x:v>33.0890305216335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22.111</x:v>
      </x:c>
      <x:c r="R353" s="8">
        <x:v>146735.218908795</x:v>
      </x:c>
      <x:c r="S353" s="12">
        <x:v>272762.348952117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855895</x:v>
      </x:c>
      <x:c r="B354" s="1">
        <x:v>43213.5249018866</x:v>
      </x:c>
      <x:c r="C354" s="6">
        <x:v>5.868940055</x:v>
      </x:c>
      <x:c r="D354" s="14" t="s">
        <x:v>77</x:v>
      </x:c>
      <x:c r="E354" s="15">
        <x:v>43194.5305198264</x:v>
      </x:c>
      <x:c r="F354" t="s">
        <x:v>82</x:v>
      </x:c>
      <x:c r="G354" s="6">
        <x:v>147.483264838976</x:v>
      </x:c>
      <x:c r="H354" t="s">
        <x:v>83</x:v>
      </x:c>
      <x:c r="I354" s="6">
        <x:v>33.0755233007549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22.115</x:v>
      </x:c>
      <x:c r="R354" s="8">
        <x:v>146737.214853993</x:v>
      </x:c>
      <x:c r="S354" s="12">
        <x:v>272763.541099963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855903</x:v>
      </x:c>
      <x:c r="B355" s="1">
        <x:v>43213.5249133912</x:v>
      </x:c>
      <x:c r="C355" s="6">
        <x:v>5.88549097833333</x:v>
      </x:c>
      <x:c r="D355" s="14" t="s">
        <x:v>77</x:v>
      </x:c>
      <x:c r="E355" s="15">
        <x:v>43194.5305198264</x:v>
      </x:c>
      <x:c r="F355" t="s">
        <x:v>82</x:v>
      </x:c>
      <x:c r="G355" s="6">
        <x:v>147.43942277198</x:v>
      </x:c>
      <x:c r="H355" t="s">
        <x:v>83</x:v>
      </x:c>
      <x:c r="I355" s="6">
        <x:v>33.0870450469997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22.114</x:v>
      </x:c>
      <x:c r="R355" s="8">
        <x:v>146736.747787109</x:v>
      </x:c>
      <x:c r="S355" s="12">
        <x:v>272754.097225885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855908</x:v>
      </x:c>
      <x:c r="B356" s="1">
        <x:v>43213.524925081</x:v>
      </x:c>
      <x:c r="C356" s="6">
        <x:v>5.90234191833333</x:v>
      </x:c>
      <x:c r="D356" s="14" t="s">
        <x:v>77</x:v>
      </x:c>
      <x:c r="E356" s="15">
        <x:v>43194.5305198264</x:v>
      </x:c>
      <x:c r="F356" t="s">
        <x:v>82</x:v>
      </x:c>
      <x:c r="G356" s="6">
        <x:v>147.52539425512</x:v>
      </x:c>
      <x:c r="H356" t="s">
        <x:v>83</x:v>
      </x:c>
      <x:c r="I356" s="6">
        <x:v>33.0747411470938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22.112</x:v>
      </x:c>
      <x:c r="R356" s="8">
        <x:v>146740.438137287</x:v>
      </x:c>
      <x:c r="S356" s="12">
        <x:v>272751.837703926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855926</x:v>
      </x:c>
      <x:c r="B357" s="1">
        <x:v>43213.5249368403</x:v>
      </x:c>
      <x:c r="C357" s="6">
        <x:v>5.91925949333333</x:v>
      </x:c>
      <x:c r="D357" s="14" t="s">
        <x:v>77</x:v>
      </x:c>
      <x:c r="E357" s="15">
        <x:v>43194.5305198264</x:v>
      </x:c>
      <x:c r="F357" t="s">
        <x:v>82</x:v>
      </x:c>
      <x:c r="G357" s="6">
        <x:v>147.437205997115</x:v>
      </x:c>
      <x:c r="H357" t="s">
        <x:v>83</x:v>
      </x:c>
      <x:c r="I357" s="6">
        <x:v>33.0874962911316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22.114</x:v>
      </x:c>
      <x:c r="R357" s="8">
        <x:v>146738.428617257</x:v>
      </x:c>
      <x:c r="S357" s="12">
        <x:v>272759.383346328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855930</x:v>
      </x:c>
      <x:c r="B358" s="1">
        <x:v>43213.5249482986</x:v>
      </x:c>
      <x:c r="C358" s="6">
        <x:v>5.935760405</x:v>
      </x:c>
      <x:c r="D358" s="14" t="s">
        <x:v>77</x:v>
      </x:c>
      <x:c r="E358" s="15">
        <x:v>43194.5305198264</x:v>
      </x:c>
      <x:c r="F358" t="s">
        <x:v>82</x:v>
      </x:c>
      <x:c r="G358" s="6">
        <x:v>147.419028564155</x:v>
      </x:c>
      <x:c r="H358" t="s">
        <x:v>83</x:v>
      </x:c>
      <x:c r="I358" s="6">
        <x:v>33.0911964953043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22.114</x:v>
      </x:c>
      <x:c r="R358" s="8">
        <x:v>146729.380705057</x:v>
      </x:c>
      <x:c r="S358" s="12">
        <x:v>272748.487846823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855945</x:v>
      </x:c>
      <x:c r="B359" s="1">
        <x:v>43213.5249599537</x:v>
      </x:c>
      <x:c r="C359" s="6">
        <x:v>5.95257799333333</x:v>
      </x:c>
      <x:c r="D359" s="14" t="s">
        <x:v>77</x:v>
      </x:c>
      <x:c r="E359" s="15">
        <x:v>43194.5305198264</x:v>
      </x:c>
      <x:c r="F359" t="s">
        <x:v>82</x:v>
      </x:c>
      <x:c r="G359" s="6">
        <x:v>147.52735743904</x:v>
      </x:c>
      <x:c r="H359" t="s">
        <x:v>83</x:v>
      </x:c>
      <x:c r="I359" s="6">
        <x:v>33.0691457454554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22.114</x:v>
      </x:c>
      <x:c r="R359" s="8">
        <x:v>146733.404302891</x:v>
      </x:c>
      <x:c r="S359" s="12">
        <x:v>272756.091671634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855949</x:v>
      </x:c>
      <x:c r="B360" s="1">
        <x:v>43213.5249714468</x:v>
      </x:c>
      <x:c r="C360" s="6">
        <x:v>5.96912895</x:v>
      </x:c>
      <x:c r="D360" s="14" t="s">
        <x:v>77</x:v>
      </x:c>
      <x:c r="E360" s="15">
        <x:v>43194.5305198264</x:v>
      </x:c>
      <x:c r="F360" t="s">
        <x:v>82</x:v>
      </x:c>
      <x:c r="G360" s="6">
        <x:v>147.465876533235</x:v>
      </x:c>
      <x:c r="H360" t="s">
        <x:v>83</x:v>
      </x:c>
      <x:c r="I360" s="6">
        <x:v>33.0816602050509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22.114</x:v>
      </x:c>
      <x:c r="R360" s="8">
        <x:v>146727.922239633</x:v>
      </x:c>
      <x:c r="S360" s="12">
        <x:v>272747.99232598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855962</x:v>
      </x:c>
      <x:c r="B361" s="1">
        <x:v>43213.5249844907</x:v>
      </x:c>
      <x:c r="C361" s="6">
        <x:v>5.98789665333333</x:v>
      </x:c>
      <x:c r="D361" s="14" t="s">
        <x:v>77</x:v>
      </x:c>
      <x:c r="E361" s="15">
        <x:v>43194.5305198264</x:v>
      </x:c>
      <x:c r="F361" t="s">
        <x:v>82</x:v>
      </x:c>
      <x:c r="G361" s="6">
        <x:v>147.441639550053</x:v>
      </x:c>
      <x:c r="H361" t="s">
        <x:v>83</x:v>
      </x:c>
      <x:c r="I361" s="6">
        <x:v>33.0865938029287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22.114</x:v>
      </x:c>
      <x:c r="R361" s="8">
        <x:v>146734.789095657</x:v>
      </x:c>
      <x:c r="S361" s="12">
        <x:v>272750.766985207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855974</x:v>
      </x:c>
      <x:c r="B362" s="1">
        <x:v>43213.5249951736</x:v>
      </x:c>
      <x:c r="C362" s="6">
        <x:v>6.00329744666667</x:v>
      </x:c>
      <x:c r="D362" s="14" t="s">
        <x:v>77</x:v>
      </x:c>
      <x:c r="E362" s="15">
        <x:v>43194.5305198264</x:v>
      </x:c>
      <x:c r="F362" t="s">
        <x:v>82</x:v>
      </x:c>
      <x:c r="G362" s="6">
        <x:v>147.399964658358</x:v>
      </x:c>
      <x:c r="H362" t="s">
        <x:v>83</x:v>
      </x:c>
      <x:c r="I362" s="6">
        <x:v>33.0950772016313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22.114</x:v>
      </x:c>
      <x:c r="R362" s="8">
        <x:v>146737.693904229</x:v>
      </x:c>
      <x:c r="S362" s="12">
        <x:v>272752.926080863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855979</x:v>
      </x:c>
      <x:c r="B363" s="1">
        <x:v>43213.5250062153</x:v>
      </x:c>
      <x:c r="C363" s="6">
        <x:v>6.01914837</x:v>
      </x:c>
      <x:c r="D363" s="14" t="s">
        <x:v>77</x:v>
      </x:c>
      <x:c r="E363" s="15">
        <x:v>43194.5305198264</x:v>
      </x:c>
      <x:c r="F363" t="s">
        <x:v>82</x:v>
      </x:c>
      <x:c r="G363" s="6">
        <x:v>147.330833515923</x:v>
      </x:c>
      <x:c r="H363" t="s">
        <x:v>83</x:v>
      </x:c>
      <x:c r="I363" s="6">
        <x:v>33.1013645570802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22.117</x:v>
      </x:c>
      <x:c r="R363" s="8">
        <x:v>146732.963292397</x:v>
      </x:c>
      <x:c r="S363" s="12">
        <x:v>272740.910444278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855989</x:v>
      </x:c>
      <x:c r="B364" s="1">
        <x:v>43213.5250175579</x:v>
      </x:c>
      <x:c r="C364" s="6">
        <x:v>6.035482555</x:v>
      </x:c>
      <x:c r="D364" s="14" t="s">
        <x:v>77</x:v>
      </x:c>
      <x:c r="E364" s="15">
        <x:v>43194.5305198264</x:v>
      </x:c>
      <x:c r="F364" t="s">
        <x:v>82</x:v>
      </x:c>
      <x:c r="G364" s="6">
        <x:v>147.409467012631</x:v>
      </x:c>
      <x:c r="H364" t="s">
        <x:v>83</x:v>
      </x:c>
      <x:c r="I364" s="6">
        <x:v>33.095739027965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22.113</x:v>
      </x:c>
      <x:c r="R364" s="8">
        <x:v>146734.632395214</x:v>
      </x:c>
      <x:c r="S364" s="12">
        <x:v>272754.427729822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856000</x:v>
      </x:c>
      <x:c r="B365" s="1">
        <x:v>43213.5250292477</x:v>
      </x:c>
      <x:c r="C365" s="6">
        <x:v>6.05233349666667</x:v>
      </x:c>
      <x:c r="D365" s="14" t="s">
        <x:v>77</x:v>
      </x:c>
      <x:c r="E365" s="15">
        <x:v>43194.5305198264</x:v>
      </x:c>
      <x:c r="F365" t="s">
        <x:v>82</x:v>
      </x:c>
      <x:c r="G365" s="6">
        <x:v>147.416072904357</x:v>
      </x:c>
      <x:c r="H365" t="s">
        <x:v>83</x:v>
      </x:c>
      <x:c r="I365" s="6">
        <x:v>33.0917981549051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22.114</x:v>
      </x:c>
      <x:c r="R365" s="8">
        <x:v>146741.306381184</x:v>
      </x:c>
      <x:c r="S365" s="12">
        <x:v>272747.894188601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856010</x:v>
      </x:c>
      <x:c r="B366" s="1">
        <x:v>43213.5250412384</x:v>
      </x:c>
      <x:c r="C366" s="6">
        <x:v>6.06961775833333</x:v>
      </x:c>
      <x:c r="D366" s="14" t="s">
        <x:v>77</x:v>
      </x:c>
      <x:c r="E366" s="15">
        <x:v>43194.5305198264</x:v>
      </x:c>
      <x:c r="F366" t="s">
        <x:v>82</x:v>
      </x:c>
      <x:c r="G366" s="6">
        <x:v>147.443265189343</x:v>
      </x:c>
      <x:c r="H366" t="s">
        <x:v>83</x:v>
      </x:c>
      <x:c r="I366" s="6">
        <x:v>33.0862628906493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22.114</x:v>
      </x:c>
      <x:c r="R366" s="8">
        <x:v>146735.307475431</x:v>
      </x:c>
      <x:c r="S366" s="12">
        <x:v>272753.369246316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856025</x:v>
      </x:c>
      <x:c r="B367" s="1">
        <x:v>43213.5250533565</x:v>
      </x:c>
      <x:c r="C367" s="6">
        <x:v>6.087035405</x:v>
      </x:c>
      <x:c r="D367" s="14" t="s">
        <x:v>77</x:v>
      </x:c>
      <x:c r="E367" s="15">
        <x:v>43194.5305198264</x:v>
      </x:c>
      <x:c r="F367" t="s">
        <x:v>82</x:v>
      </x:c>
      <x:c r="G367" s="6">
        <x:v>147.358965141585</x:v>
      </x:c>
      <x:c r="H367" t="s">
        <x:v>83</x:v>
      </x:c>
      <x:c r="I367" s="6">
        <x:v>33.0904444209546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22.119</x:v>
      </x:c>
      <x:c r="R367" s="8">
        <x:v>146734.316676777</x:v>
      </x:c>
      <x:c r="S367" s="12">
        <x:v>272739.038802584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856035</x:v>
      </x:c>
      <x:c r="B368" s="1">
        <x:v>43213.5250640046</x:v>
      </x:c>
      <x:c r="C368" s="6">
        <x:v>6.10240288</x:v>
      </x:c>
      <x:c r="D368" s="14" t="s">
        <x:v>77</x:v>
      </x:c>
      <x:c r="E368" s="15">
        <x:v>43194.5305198264</x:v>
      </x:c>
      <x:c r="F368" t="s">
        <x:v>82</x:v>
      </x:c>
      <x:c r="G368" s="6">
        <x:v>147.451541197979</x:v>
      </x:c>
      <x:c r="H368" t="s">
        <x:v>83</x:v>
      </x:c>
      <x:c r="I368" s="6">
        <x:v>33.0845782468205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22.114</x:v>
      </x:c>
      <x:c r="R368" s="8">
        <x:v>146735.192464212</x:v>
      </x:c>
      <x:c r="S368" s="12">
        <x:v>272744.275227248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856041</x:v>
      </x:c>
      <x:c r="B369" s="1">
        <x:v>43213.5250754977</x:v>
      </x:c>
      <x:c r="C369" s="6">
        <x:v>6.11895383666667</x:v>
      </x:c>
      <x:c r="D369" s="14" t="s">
        <x:v>77</x:v>
      </x:c>
      <x:c r="E369" s="15">
        <x:v>43194.5305198264</x:v>
      </x:c>
      <x:c r="F369" t="s">
        <x:v>82</x:v>
      </x:c>
      <x:c r="G369" s="6">
        <x:v>147.509569531733</x:v>
      </x:c>
      <x:c r="H369" t="s">
        <x:v>83</x:v>
      </x:c>
      <x:c r="I369" s="6">
        <x:v>33.0701685601107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22.115</x:v>
      </x:c>
      <x:c r="R369" s="8">
        <x:v>146737.288828612</x:v>
      </x:c>
      <x:c r="S369" s="12">
        <x:v>272754.912054694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856057</x:v>
      </x:c>
      <x:c r="B370" s="1">
        <x:v>43213.5250873495</x:v>
      </x:c>
      <x:c r="C370" s="6">
        <x:v>6.13600477333333</x:v>
      </x:c>
      <x:c r="D370" s="14" t="s">
        <x:v>77</x:v>
      </x:c>
      <x:c r="E370" s="15">
        <x:v>43194.5305198264</x:v>
      </x:c>
      <x:c r="F370" t="s">
        <x:v>82</x:v>
      </x:c>
      <x:c r="G370" s="6">
        <x:v>147.453955942871</x:v>
      </x:c>
      <x:c r="H370" t="s">
        <x:v>83</x:v>
      </x:c>
      <x:c r="I370" s="6">
        <x:v>33.0788925801535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22.116</x:v>
      </x:c>
      <x:c r="R370" s="8">
        <x:v>146749.768594734</x:v>
      </x:c>
      <x:c r="S370" s="12">
        <x:v>272746.859128372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856067</x:v>
      </x:c>
      <x:c r="B371" s="1">
        <x:v>43213.5250989236</x:v>
      </x:c>
      <x:c r="C371" s="6">
        <x:v>6.15268908166667</x:v>
      </x:c>
      <x:c r="D371" s="14" t="s">
        <x:v>77</x:v>
      </x:c>
      <x:c r="E371" s="15">
        <x:v>43194.5305198264</x:v>
      </x:c>
      <x:c r="F371" t="s">
        <x:v>82</x:v>
      </x:c>
      <x:c r="G371" s="6">
        <x:v>147.416229770941</x:v>
      </x:c>
      <x:c r="H371" t="s">
        <x:v>83</x:v>
      </x:c>
      <x:c r="I371" s="6">
        <x:v>33.0839765885162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22.117</x:v>
      </x:c>
      <x:c r="R371" s="8">
        <x:v>146736.616879898</x:v>
      </x:c>
      <x:c r="S371" s="12">
        <x:v>272735.909258409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856073</x:v>
      </x:c>
      <x:c r="B372" s="1">
        <x:v>43213.5251104514</x:v>
      </x:c>
      <x:c r="C372" s="6">
        <x:v>6.16927326333333</x:v>
      </x:c>
      <x:c r="D372" s="14" t="s">
        <x:v>77</x:v>
      </x:c>
      <x:c r="E372" s="15">
        <x:v>43194.5305198264</x:v>
      </x:c>
      <x:c r="F372" t="s">
        <x:v>82</x:v>
      </x:c>
      <x:c r="G372" s="6">
        <x:v>147.455679130404</x:v>
      </x:c>
      <x:c r="H372" t="s">
        <x:v>83</x:v>
      </x:c>
      <x:c r="I372" s="6">
        <x:v>33.0759444604946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22.117</x:v>
      </x:c>
      <x:c r="R372" s="8">
        <x:v>146746.677639423</x:v>
      </x:c>
      <x:c r="S372" s="12">
        <x:v>272747.917661515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856080</x:v>
      </x:c>
      <x:c r="B373" s="1">
        <x:v>43213.5251216435</x:v>
      </x:c>
      <x:c r="C373" s="6">
        <x:v>6.18537415833333</x:v>
      </x:c>
      <x:c r="D373" s="14" t="s">
        <x:v>77</x:v>
      </x:c>
      <x:c r="E373" s="15">
        <x:v>43194.5305198264</x:v>
      </x:c>
      <x:c r="F373" t="s">
        <x:v>82</x:v>
      </x:c>
      <x:c r="G373" s="6">
        <x:v>147.413912532301</x:v>
      </x:c>
      <x:c r="H373" t="s">
        <x:v>83</x:v>
      </x:c>
      <x:c r="I373" s="6">
        <x:v>33.0870450469997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22.116</x:v>
      </x:c>
      <x:c r="R373" s="8">
        <x:v>146729.945476804</x:v>
      </x:c>
      <x:c r="S373" s="12">
        <x:v>272740.520607255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856096</x:v>
      </x:c>
      <x:c r="B374" s="1">
        <x:v>43213.5251336806</x:v>
      </x:c>
      <x:c r="C374" s="6">
        <x:v>6.20274180666667</x:v>
      </x:c>
      <x:c r="D374" s="14" t="s">
        <x:v>77</x:v>
      </x:c>
      <x:c r="E374" s="15">
        <x:v>43194.5305198264</x:v>
      </x:c>
      <x:c r="F374" t="s">
        <x:v>82</x:v>
      </x:c>
      <x:c r="G374" s="6">
        <x:v>147.401408533519</x:v>
      </x:c>
      <x:c r="H374" t="s">
        <x:v>83</x:v>
      </x:c>
      <x:c r="I374" s="6">
        <x:v>33.0843977493178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22.118</x:v>
      </x:c>
      <x:c r="R374" s="8">
        <x:v>146735.768770865</x:v>
      </x:c>
      <x:c r="S374" s="12">
        <x:v>272734.040682219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856106</x:v>
      </x:c>
      <x:c r="B375" s="1">
        <x:v>43213.5251452199</x:v>
      </x:c>
      <x:c r="C375" s="6">
        <x:v>6.21934272833333</x:v>
      </x:c>
      <x:c r="D375" s="14" t="s">
        <x:v>77</x:v>
      </x:c>
      <x:c r="E375" s="15">
        <x:v>43194.5305198264</x:v>
      </x:c>
      <x:c r="F375" t="s">
        <x:v>82</x:v>
      </x:c>
      <x:c r="G375" s="6">
        <x:v>147.383873191629</x:v>
      </x:c>
      <x:c r="H375" t="s">
        <x:v>83</x:v>
      </x:c>
      <x:c r="I375" s="6">
        <x:v>33.0905647528389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22.117</x:v>
      </x:c>
      <x:c r="R375" s="8">
        <x:v>146741.020271274</x:v>
      </x:c>
      <x:c r="S375" s="12">
        <x:v>272742.154423895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856109</x:v>
      </x:c>
      <x:c r="B376" s="1">
        <x:v>43213.5251565625</x:v>
      </x:c>
      <x:c r="C376" s="6">
        <x:v>6.23569360833333</x:v>
      </x:c>
      <x:c r="D376" s="14" t="s">
        <x:v>77</x:v>
      </x:c>
      <x:c r="E376" s="15">
        <x:v>43194.5305198264</x:v>
      </x:c>
      <x:c r="F376" t="s">
        <x:v>82</x:v>
      </x:c>
      <x:c r="G376" s="6">
        <x:v>147.392975217051</x:v>
      </x:c>
      <x:c r="H376" t="s">
        <x:v>83</x:v>
      </x:c>
      <x:c r="I376" s="6">
        <x:v>33.0939039643604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22.115</x:v>
      </x:c>
      <x:c r="R376" s="8">
        <x:v>146738.099483657</x:v>
      </x:c>
      <x:c r="S376" s="12">
        <x:v>272748.818740552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856120</x:v>
      </x:c>
      <x:c r="B377" s="1">
        <x:v>43213.5251684028</x:v>
      </x:c>
      <x:c r="C377" s="6">
        <x:v>6.252711215</x:v>
      </x:c>
      <x:c r="D377" s="14" t="s">
        <x:v>77</x:v>
      </x:c>
      <x:c r="E377" s="15">
        <x:v>43194.5305198264</x:v>
      </x:c>
      <x:c r="F377" t="s">
        <x:v>82</x:v>
      </x:c>
      <x:c r="G377" s="6">
        <x:v>147.423716774755</x:v>
      </x:c>
      <x:c r="H377" t="s">
        <x:v>83</x:v>
      </x:c>
      <x:c r="I377" s="6">
        <x:v>33.0798552320325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22.118</x:v>
      </x:c>
      <x:c r="R377" s="8">
        <x:v>146739.843538023</x:v>
      </x:c>
      <x:c r="S377" s="12">
        <x:v>272747.279709497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856129</x:v>
      </x:c>
      <x:c r="B378" s="1">
        <x:v>43213.5251798611</x:v>
      </x:c>
      <x:c r="C378" s="6">
        <x:v>6.269245445</x:v>
      </x:c>
      <x:c r="D378" s="14" t="s">
        <x:v>77</x:v>
      </x:c>
      <x:c r="E378" s="15">
        <x:v>43194.5305198264</x:v>
      </x:c>
      <x:c r="F378" t="s">
        <x:v>82</x:v>
      </x:c>
      <x:c r="G378" s="6">
        <x:v>147.461935198245</x:v>
      </x:c>
      <x:c r="H378" t="s">
        <x:v>83</x:v>
      </x:c>
      <x:c r="I378" s="6">
        <x:v>33.0772681057347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22.116</x:v>
      </x:c>
      <x:c r="R378" s="8">
        <x:v>146739.576101485</x:v>
      </x:c>
      <x:c r="S378" s="12">
        <x:v>272749.336198619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856139</x:v>
      </x:c>
      <x:c r="B379" s="1">
        <x:v>43213.5251911227</x:v>
      </x:c>
      <x:c r="C379" s="6">
        <x:v>6.285463055</x:v>
      </x:c>
      <x:c r="D379" s="14" t="s">
        <x:v>77</x:v>
      </x:c>
      <x:c r="E379" s="15">
        <x:v>43194.5305198264</x:v>
      </x:c>
      <x:c r="F379" t="s">
        <x:v>82</x:v>
      </x:c>
      <x:c r="G379" s="6">
        <x:v>147.415537890162</x:v>
      </x:c>
      <x:c r="H379" t="s">
        <x:v>83</x:v>
      </x:c>
      <x:c r="I379" s="6">
        <x:v>33.0867141346753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22.116</x:v>
      </x:c>
      <x:c r="R379" s="8">
        <x:v>146741.611002852</x:v>
      </x:c>
      <x:c r="S379" s="12">
        <x:v>272745.075320006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856150</x:v>
      </x:c>
      <x:c r="B380" s="1">
        <x:v>43213.5252028125</x:v>
      </x:c>
      <x:c r="C380" s="6">
        <x:v>6.30228062</x:v>
      </x:c>
      <x:c r="D380" s="14" t="s">
        <x:v>77</x:v>
      </x:c>
      <x:c r="E380" s="15">
        <x:v>43194.5305198264</x:v>
      </x:c>
      <x:c r="F380" t="s">
        <x:v>82</x:v>
      </x:c>
      <x:c r="G380" s="6">
        <x:v>147.33034934852</x:v>
      </x:c>
      <x:c r="H380" t="s">
        <x:v>83</x:v>
      </x:c>
      <x:c r="I380" s="6">
        <x:v>33.0988676633119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22.118</x:v>
      </x:c>
      <x:c r="R380" s="8">
        <x:v>146743.307747273</x:v>
      </x:c>
      <x:c r="S380" s="12">
        <x:v>272740.24548518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856167</x:v>
      </x:c>
      <x:c r="B381" s="1">
        <x:v>43213.5252146643</x:v>
      </x:c>
      <x:c r="C381" s="6">
        <x:v>6.31929825166667</x:v>
      </x:c>
      <x:c r="D381" s="14" t="s">
        <x:v>77</x:v>
      </x:c>
      <x:c r="E381" s="15">
        <x:v>43194.5305198264</x:v>
      </x:c>
      <x:c r="F381" t="s">
        <x:v>82</x:v>
      </x:c>
      <x:c r="G381" s="6">
        <x:v>147.33914793013</x:v>
      </x:c>
      <x:c r="H381" t="s">
        <x:v>83</x:v>
      </x:c>
      <x:c r="I381" s="6">
        <x:v>33.1022670492612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22.116</x:v>
      </x:c>
      <x:c r="R381" s="8">
        <x:v>146743.910733532</x:v>
      </x:c>
      <x:c r="S381" s="12">
        <x:v>272730.866654207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856175</x:v>
      </x:c>
      <x:c r="B382" s="1">
        <x:v>43213.5252259259</x:v>
      </x:c>
      <x:c r="C382" s="6">
        <x:v>6.33556578</x:v>
      </x:c>
      <x:c r="D382" s="14" t="s">
        <x:v>77</x:v>
      </x:c>
      <x:c r="E382" s="15">
        <x:v>43194.5305198264</x:v>
      </x:c>
      <x:c r="F382" t="s">
        <x:v>82</x:v>
      </x:c>
      <x:c r="G382" s="6">
        <x:v>147.359599924579</x:v>
      </x:c>
      <x:c r="H382" t="s">
        <x:v>83</x:v>
      </x:c>
      <x:c r="I382" s="6">
        <x:v>33.0929112254526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22.118</x:v>
      </x:c>
      <x:c r="R382" s="8">
        <x:v>146741.779424283</x:v>
      </x:c>
      <x:c r="S382" s="12">
        <x:v>272732.682340032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856183</x:v>
      </x:c>
      <x:c r="B383" s="1">
        <x:v>43213.5252377315</x:v>
      </x:c>
      <x:c r="C383" s="6">
        <x:v>6.352566695</x:v>
      </x:c>
      <x:c r="D383" s="14" t="s">
        <x:v>77</x:v>
      </x:c>
      <x:c r="E383" s="15">
        <x:v>43194.5305198264</x:v>
      </x:c>
      <x:c r="F383" t="s">
        <x:v>82</x:v>
      </x:c>
      <x:c r="G383" s="6">
        <x:v>147.37766789832</x:v>
      </x:c>
      <x:c r="H383" t="s">
        <x:v>83</x:v>
      </x:c>
      <x:c r="I383" s="6">
        <x:v>33.0918282378884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22.117</x:v>
      </x:c>
      <x:c r="R383" s="8">
        <x:v>146753.565838043</x:v>
      </x:c>
      <x:c r="S383" s="12">
        <x:v>272745.788664341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856195</x:v>
      </x:c>
      <x:c r="B384" s="1">
        <x:v>43213.5252495023</x:v>
      </x:c>
      <x:c r="C384" s="6">
        <x:v>6.36948429166667</x:v>
      </x:c>
      <x:c r="D384" s="14" t="s">
        <x:v>77</x:v>
      </x:c>
      <x:c r="E384" s="15">
        <x:v>43194.5305198264</x:v>
      </x:c>
      <x:c r="F384" t="s">
        <x:v>82</x:v>
      </x:c>
      <x:c r="G384" s="6">
        <x:v>147.346556705688</x:v>
      </x:c>
      <x:c r="H384" t="s">
        <x:v>83</x:v>
      </x:c>
      <x:c r="I384" s="6">
        <x:v>33.0929713914384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22.119</x:v>
      </x:c>
      <x:c r="R384" s="8">
        <x:v>146743.147617692</x:v>
      </x:c>
      <x:c r="S384" s="12">
        <x:v>272740.789351984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856206</x:v>
      </x:c>
      <x:c r="B385" s="1">
        <x:v>43213.5252607639</x:v>
      </x:c>
      <x:c r="C385" s="6">
        <x:v>6.385735185</x:v>
      </x:c>
      <x:c r="D385" s="14" t="s">
        <x:v>77</x:v>
      </x:c>
      <x:c r="E385" s="15">
        <x:v>43194.5305198264</x:v>
      </x:c>
      <x:c r="F385" t="s">
        <x:v>82</x:v>
      </x:c>
      <x:c r="G385" s="6">
        <x:v>147.381667895019</x:v>
      </x:c>
      <x:c r="H385" t="s">
        <x:v>83</x:v>
      </x:c>
      <x:c r="I385" s="6">
        <x:v>33.0832245157867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22.12</x:v>
      </x:c>
      <x:c r="R385" s="8">
        <x:v>146744.868533101</x:v>
      </x:c>
      <x:c r="S385" s="12">
        <x:v>272735.001617887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856217</x:v>
      </x:c>
      <x:c r="B386" s="1">
        <x:v>43213.5252726042</x:v>
      </x:c>
      <x:c r="C386" s="6">
        <x:v>6.402752805</x:v>
      </x:c>
      <x:c r="D386" s="14" t="s">
        <x:v>77</x:v>
      </x:c>
      <x:c r="E386" s="15">
        <x:v>43194.5305198264</x:v>
      </x:c>
      <x:c r="F386" t="s">
        <x:v>82</x:v>
      </x:c>
      <x:c r="G386" s="6">
        <x:v>147.374282372127</x:v>
      </x:c>
      <x:c r="H386" t="s">
        <x:v>83</x:v>
      </x:c>
      <x:c r="I386" s="6">
        <x:v>33.0847286614139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22.12</x:v>
      </x:c>
      <x:c r="R386" s="8">
        <x:v>146749.174066702</x:v>
      </x:c>
      <x:c r="S386" s="12">
        <x:v>272741.654363541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856223</x:v>
      </x:c>
      <x:c r="B387" s="1">
        <x:v>43213.5252836458</x:v>
      </x:c>
      <x:c r="C387" s="6">
        <x:v>6.41863697666667</x:v>
      </x:c>
      <x:c r="D387" s="14" t="s">
        <x:v>77</x:v>
      </x:c>
      <x:c r="E387" s="15">
        <x:v>43194.5305198264</x:v>
      </x:c>
      <x:c r="F387" t="s">
        <x:v>82</x:v>
      </x:c>
      <x:c r="G387" s="6">
        <x:v>147.278933567486</x:v>
      </x:c>
      <x:c r="H387" t="s">
        <x:v>83</x:v>
      </x:c>
      <x:c r="I387" s="6">
        <x:v>33.0989579124521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22.122</x:v>
      </x:c>
      <x:c r="R387" s="8">
        <x:v>146750.05427738</x:v>
      </x:c>
      <x:c r="S387" s="12">
        <x:v>272741.08369797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856235</x:v>
      </x:c>
      <x:c r="B388" s="1">
        <x:v>43213.5252957986</x:v>
      </x:c>
      <x:c r="C388" s="6">
        <x:v>6.436137985</x:v>
      </x:c>
      <x:c r="D388" s="14" t="s">
        <x:v>77</x:v>
      </x:c>
      <x:c r="E388" s="15">
        <x:v>43194.5305198264</x:v>
      </x:c>
      <x:c r="F388" t="s">
        <x:v>82</x:v>
      </x:c>
      <x:c r="G388" s="6">
        <x:v>147.300469105752</x:v>
      </x:c>
      <x:c r="H388" t="s">
        <x:v>83</x:v>
      </x:c>
      <x:c r="I388" s="6">
        <x:v>33.1023572984923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22.119</x:v>
      </x:c>
      <x:c r="R388" s="8">
        <x:v>146756.000168504</x:v>
      </x:c>
      <x:c r="S388" s="12">
        <x:v>272742.315984048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856245</x:v>
      </x:c>
      <x:c r="B389" s="1">
        <x:v>43213.5253071412</x:v>
      </x:c>
      <x:c r="C389" s="6">
        <x:v>6.45252217166667</x:v>
      </x:c>
      <x:c r="D389" s="14" t="s">
        <x:v>77</x:v>
      </x:c>
      <x:c r="E389" s="15">
        <x:v>43194.5305198264</x:v>
      </x:c>
      <x:c r="F389" t="s">
        <x:v>82</x:v>
      </x:c>
      <x:c r="G389" s="6">
        <x:v>147.391953483221</x:v>
      </x:c>
      <x:c r="H389" t="s">
        <x:v>83</x:v>
      </x:c>
      <x:c r="I389" s="6">
        <x:v>33.0863230565155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22.118</x:v>
      </x:c>
      <x:c r="R389" s="8">
        <x:v>146756.509851767</x:v>
      </x:c>
      <x:c r="S389" s="12">
        <x:v>272741.570707884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856249</x:v>
      </x:c>
      <x:c r="B390" s="1">
        <x:v>43213.5253186343</x:v>
      </x:c>
      <x:c r="C390" s="6">
        <x:v>6.46907316333333</x:v>
      </x:c>
      <x:c r="D390" s="14" t="s">
        <x:v>77</x:v>
      </x:c>
      <x:c r="E390" s="15">
        <x:v>43194.5305198264</x:v>
      </x:c>
      <x:c r="F390" t="s">
        <x:v>82</x:v>
      </x:c>
      <x:c r="G390" s="6">
        <x:v>147.342716019659</x:v>
      </x:c>
      <x:c r="H390" t="s">
        <x:v>83</x:v>
      </x:c>
      <x:c r="I390" s="6">
        <x:v>33.0937535493554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22.119</x:v>
      </x:c>
      <x:c r="R390" s="8">
        <x:v>146744.706970223</x:v>
      </x:c>
      <x:c r="S390" s="12">
        <x:v>272743.976716541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856259</x:v>
      </x:c>
      <x:c r="B391" s="1">
        <x:v>43213.5253298958</x:v>
      </x:c>
      <x:c r="C391" s="6">
        <x:v>6.48529068</x:v>
      </x:c>
      <x:c r="D391" s="14" t="s">
        <x:v>77</x:v>
      </x:c>
      <x:c r="E391" s="15">
        <x:v>43194.5305198264</x:v>
      </x:c>
      <x:c r="F391" t="s">
        <x:v>82</x:v>
      </x:c>
      <x:c r="G391" s="6">
        <x:v>147.355330642391</x:v>
      </x:c>
      <x:c r="H391" t="s">
        <x:v>83</x:v>
      </x:c>
      <x:c r="I391" s="6">
        <x:v>33.0859921442625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22.121</x:v>
      </x:c>
      <x:c r="R391" s="8">
        <x:v>146744.407961542</x:v>
      </x:c>
      <x:c r="S391" s="12">
        <x:v>272735.124488666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856270</x:v>
      </x:c>
      <x:c r="B392" s="1">
        <x:v>43213.5253415509</x:v>
      </x:c>
      <x:c r="C392" s="6">
        <x:v>6.50205825833333</x:v>
      </x:c>
      <x:c r="D392" s="14" t="s">
        <x:v>77</x:v>
      </x:c>
      <x:c r="E392" s="15">
        <x:v>43194.5305198264</x:v>
      </x:c>
      <x:c r="F392" t="s">
        <x:v>82</x:v>
      </x:c>
      <x:c r="G392" s="6">
        <x:v>147.409238541323</x:v>
      </x:c>
      <x:c r="H392" t="s">
        <x:v>83</x:v>
      </x:c>
      <x:c r="I392" s="6">
        <x:v>33.082803355132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22.118</x:v>
      </x:c>
      <x:c r="R392" s="8">
        <x:v>146742.595045295</x:v>
      </x:c>
      <x:c r="S392" s="12">
        <x:v>272730.781990887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856282</x:v>
      </x:c>
      <x:c r="B393" s="1">
        <x:v>43213.5253531597</x:v>
      </x:c>
      <x:c r="C393" s="6">
        <x:v>6.51877586</x:v>
      </x:c>
      <x:c r="D393" s="14" t="s">
        <x:v>77</x:v>
      </x:c>
      <x:c r="E393" s="15">
        <x:v>43194.5305198264</x:v>
      </x:c>
      <x:c r="F393" t="s">
        <x:v>82</x:v>
      </x:c>
      <x:c r="G393" s="6">
        <x:v>147.37546405339</x:v>
      </x:c>
      <x:c r="H393" t="s">
        <x:v>83</x:v>
      </x:c>
      <x:c r="I393" s="6">
        <x:v>33.0844879980682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22.12</x:v>
      </x:c>
      <x:c r="R393" s="8">
        <x:v>146750.113250509</x:v>
      </x:c>
      <x:c r="S393" s="12">
        <x:v>272726.477164185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856290</x:v>
      </x:c>
      <x:c r="B394" s="1">
        <x:v>43213.5253646991</x:v>
      </x:c>
      <x:c r="C394" s="6">
        <x:v>6.53539344</x:v>
      </x:c>
      <x:c r="D394" s="14" t="s">
        <x:v>77</x:v>
      </x:c>
      <x:c r="E394" s="15">
        <x:v>43194.5305198264</x:v>
      </x:c>
      <x:c r="F394" t="s">
        <x:v>82</x:v>
      </x:c>
      <x:c r="G394" s="6">
        <x:v>147.324989900744</x:v>
      </x:c>
      <x:c r="H394" t="s">
        <x:v>83</x:v>
      </x:c>
      <x:c r="I394" s="6">
        <x:v>33.0973635113382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22.119</x:v>
      </x:c>
      <x:c r="R394" s="8">
        <x:v>146747.556666611</x:v>
      </x:c>
      <x:c r="S394" s="12">
        <x:v>272737.99217132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856301</x:v>
      </x:c>
      <x:c r="B395" s="1">
        <x:v>43213.5253766551</x:v>
      </x:c>
      <x:c r="C395" s="6">
        <x:v>6.55262773833333</x:v>
      </x:c>
      <x:c r="D395" s="14" t="s">
        <x:v>77</x:v>
      </x:c>
      <x:c r="E395" s="15">
        <x:v>43194.5305198264</x:v>
      </x:c>
      <x:c r="F395" t="s">
        <x:v>82</x:v>
      </x:c>
      <x:c r="G395" s="6">
        <x:v>147.309903455435</x:v>
      </x:c>
      <x:c r="H395" t="s">
        <x:v>83</x:v>
      </x:c>
      <x:c r="I395" s="6">
        <x:v>33.0900533423592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22.123</x:v>
      </x:c>
      <x:c r="R395" s="8">
        <x:v>146748.544112558</x:v>
      </x:c>
      <x:c r="S395" s="12">
        <x:v>272725.685384074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856312</x:v>
      </x:c>
      <x:c r="B396" s="1">
        <x:v>43213.5253878819</x:v>
      </x:c>
      <x:c r="C396" s="6">
        <x:v>6.56876193833333</x:v>
      </x:c>
      <x:c r="D396" s="14" t="s">
        <x:v>77</x:v>
      </x:c>
      <x:c r="E396" s="15">
        <x:v>43194.5305198264</x:v>
      </x:c>
      <x:c r="F396" t="s">
        <x:v>82</x:v>
      </x:c>
      <x:c r="G396" s="6">
        <x:v>147.370006143231</x:v>
      </x:c>
      <x:c r="H396" t="s">
        <x:v>83</x:v>
      </x:c>
      <x:c r="I396" s="6">
        <x:v>33.07780959712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22.123</x:v>
      </x:c>
      <x:c r="R396" s="8">
        <x:v>146750.67389941</x:v>
      </x:c>
      <x:c r="S396" s="12">
        <x:v>272720.911215777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856324</x:v>
      </x:c>
      <x:c r="B397" s="1">
        <x:v>43213.5254001505</x:v>
      </x:c>
      <x:c r="C397" s="6">
        <x:v>6.586429605</x:v>
      </x:c>
      <x:c r="D397" s="14" t="s">
        <x:v>77</x:v>
      </x:c>
      <x:c r="E397" s="15">
        <x:v>43194.5305198264</x:v>
      </x:c>
      <x:c r="F397" t="s">
        <x:v>82</x:v>
      </x:c>
      <x:c r="G397" s="6">
        <x:v>147.385165692147</x:v>
      </x:c>
      <x:c r="H397" t="s">
        <x:v>83</x:v>
      </x:c>
      <x:c r="I397" s="6">
        <x:v>33.0799153977841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22.121</x:v>
      </x:c>
      <x:c r="R397" s="8">
        <x:v>146747.093509151</x:v>
      </x:c>
      <x:c r="S397" s="12">
        <x:v>272729.681879211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856333</x:v>
      </x:c>
      <x:c r="B398" s="1">
        <x:v>43213.5254112269</x:v>
      </x:c>
      <x:c r="C398" s="6">
        <x:v>6.60238049166667</x:v>
      </x:c>
      <x:c r="D398" s="14" t="s">
        <x:v>77</x:v>
      </x:c>
      <x:c r="E398" s="15">
        <x:v>43194.5305198264</x:v>
      </x:c>
      <x:c r="F398" t="s">
        <x:v>82</x:v>
      </x:c>
      <x:c r="G398" s="6">
        <x:v>147.332246258368</x:v>
      </x:c>
      <x:c r="H398" t="s">
        <x:v>83</x:v>
      </x:c>
      <x:c r="I398" s="6">
        <x:v>33.0880979500685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22.122</x:v>
      </x:c>
      <x:c r="R398" s="8">
        <x:v>146757.908130255</x:v>
      </x:c>
      <x:c r="S398" s="12">
        <x:v>272734.848069555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856339</x:v>
      </x:c>
      <x:c r="B399" s="1">
        <x:v>43213.5254229514</x:v>
      </x:c>
      <x:c r="C399" s="6">
        <x:v>6.61929804333333</x:v>
      </x:c>
      <x:c r="D399" s="14" t="s">
        <x:v>77</x:v>
      </x:c>
      <x:c r="E399" s="15">
        <x:v>43194.5305198264</x:v>
      </x:c>
      <x:c r="F399" t="s">
        <x:v>82</x:v>
      </x:c>
      <x:c r="G399" s="6">
        <x:v>147.242933304511</x:v>
      </x:c>
      <x:c r="H399" t="s">
        <x:v>83</x:v>
      </x:c>
      <x:c r="I399" s="6">
        <x:v>33.0985066667768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22.125</x:v>
      </x:c>
      <x:c r="R399" s="8">
        <x:v>146754.741143203</x:v>
      </x:c>
      <x:c r="S399" s="12">
        <x:v>272725.424127712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856350</x:v>
      </x:c>
      <x:c r="B400" s="1">
        <x:v>43213.5254341088</x:v>
      </x:c>
      <x:c r="C400" s="6">
        <x:v>6.63531563333333</x:v>
      </x:c>
      <x:c r="D400" s="14" t="s">
        <x:v>77</x:v>
      </x:c>
      <x:c r="E400" s="15">
        <x:v>43194.5305198264</x:v>
      </x:c>
      <x:c r="F400" t="s">
        <x:v>82</x:v>
      </x:c>
      <x:c r="G400" s="6">
        <x:v>147.278530216355</x:v>
      </x:c>
      <x:c r="H400" t="s">
        <x:v>83</x:v>
      </x:c>
      <x:c r="I400" s="6">
        <x:v>33.1016353047085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22.121</x:v>
      </x:c>
      <x:c r="R400" s="8">
        <x:v>146750.336598058</x:v>
      </x:c>
      <x:c r="S400" s="12">
        <x:v>272737.693756361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856363</x:v>
      </x:c>
      <x:c r="B401" s="1">
        <x:v>43213.5254459491</x:v>
      </x:c>
      <x:c r="C401" s="6">
        <x:v>6.65238321833333</x:v>
      </x:c>
      <x:c r="D401" s="14" t="s">
        <x:v>77</x:v>
      </x:c>
      <x:c r="E401" s="15">
        <x:v>43194.5305198264</x:v>
      </x:c>
      <x:c r="F401" t="s">
        <x:v>82</x:v>
      </x:c>
      <x:c r="G401" s="6">
        <x:v>147.303891355901</x:v>
      </x:c>
      <x:c r="H401" t="s">
        <x:v>83</x:v>
      </x:c>
      <x:c r="I401" s="6">
        <x:v>33.0938738813588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22.122</x:v>
      </x:c>
      <x:c r="R401" s="8">
        <x:v>146750.935664029</x:v>
      </x:c>
      <x:c r="S401" s="12">
        <x:v>272731.212751845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856370</x:v>
      </x:c>
      <x:c r="B402" s="1">
        <x:v>43213.5254572917</x:v>
      </x:c>
      <x:c r="C402" s="6">
        <x:v>6.66871750833333</x:v>
      </x:c>
      <x:c r="D402" s="14" t="s">
        <x:v>77</x:v>
      </x:c>
      <x:c r="E402" s="15">
        <x:v>43194.5305198264</x:v>
      </x:c>
      <x:c r="F402" t="s">
        <x:v>82</x:v>
      </x:c>
      <x:c r="G402" s="6">
        <x:v>147.290073902322</x:v>
      </x:c>
      <x:c r="H402" t="s">
        <x:v>83</x:v>
      </x:c>
      <x:c r="I402" s="6">
        <x:v>33.0914973250906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22.124</x:v>
      </x:c>
      <x:c r="R402" s="8">
        <x:v>146747.414316844</x:v>
      </x:c>
      <x:c r="S402" s="12">
        <x:v>272734.97961866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856383</x:v>
      </x:c>
      <x:c r="B403" s="1">
        <x:v>43213.5254699074</x:v>
      </x:c>
      <x:c r="C403" s="6">
        <x:v>6.68686844833333</x:v>
      </x:c>
      <x:c r="D403" s="14" t="s">
        <x:v>77</x:v>
      </x:c>
      <x:c r="E403" s="15">
        <x:v>43194.5305198264</x:v>
      </x:c>
      <x:c r="F403" t="s">
        <x:v>82</x:v>
      </x:c>
      <x:c r="G403" s="6">
        <x:v>147.356453902412</x:v>
      </x:c>
      <x:c r="H403" t="s">
        <x:v>83</x:v>
      </x:c>
      <x:c r="I403" s="6">
        <x:v>33.0909558314943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22.119</x:v>
      </x:c>
      <x:c r="R403" s="8">
        <x:v>146752.347678099</x:v>
      </x:c>
      <x:c r="S403" s="12">
        <x:v>272731.58003061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856393</x:v>
      </x:c>
      <x:c r="B404" s="1">
        <x:v>43213.5254808681</x:v>
      </x:c>
      <x:c r="C404" s="6">
        <x:v>6.702669315</x:v>
      </x:c>
      <x:c r="D404" s="14" t="s">
        <x:v>77</x:v>
      </x:c>
      <x:c r="E404" s="15">
        <x:v>43194.5305198264</x:v>
      </x:c>
      <x:c r="F404" t="s">
        <x:v>82</x:v>
      </x:c>
      <x:c r="G404" s="6">
        <x:v>147.310450592435</x:v>
      </x:c>
      <x:c r="H404" t="s">
        <x:v>83</x:v>
      </x:c>
      <x:c r="I404" s="6">
        <x:v>33.0873458764145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22.124</x:v>
      </x:c>
      <x:c r="R404" s="8">
        <x:v>146747.955004601</x:v>
      </x:c>
      <x:c r="S404" s="12">
        <x:v>272735.507267854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856401</x:v>
      </x:c>
      <x:c r="B405" s="1">
        <x:v>43213.5254923611</x:v>
      </x:c>
      <x:c r="C405" s="6">
        <x:v>6.71920359</x:v>
      </x:c>
      <x:c r="D405" s="14" t="s">
        <x:v>77</x:v>
      </x:c>
      <x:c r="E405" s="15">
        <x:v>43194.5305198264</x:v>
      </x:c>
      <x:c r="F405" t="s">
        <x:v>82</x:v>
      </x:c>
      <x:c r="G405" s="6">
        <x:v>147.314481218299</x:v>
      </x:c>
      <x:c r="H405" t="s">
        <x:v>83</x:v>
      </x:c>
      <x:c r="I405" s="6">
        <x:v>33.089120770509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22.123</x:v>
      </x:c>
      <x:c r="R405" s="8">
        <x:v>146760.989397737</x:v>
      </x:c>
      <x:c r="S405" s="12">
        <x:v>272739.74671128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856414</x:v>
      </x:c>
      <x:c r="B406" s="1">
        <x:v>43213.5255039005</x:v>
      </x:c>
      <x:c r="C406" s="6">
        <x:v>6.73580448833333</x:v>
      </x:c>
      <x:c r="D406" s="14" t="s">
        <x:v>77</x:v>
      </x:c>
      <x:c r="E406" s="15">
        <x:v>43194.5305198264</x:v>
      </x:c>
      <x:c r="F406" t="s">
        <x:v>82</x:v>
      </x:c>
      <x:c r="G406" s="6">
        <x:v>147.257804201422</x:v>
      </x:c>
      <x:c r="H406" t="s">
        <x:v>83</x:v>
      </x:c>
      <x:c r="I406" s="6">
        <x:v>33.0928811424596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22.126</x:v>
      </x:c>
      <x:c r="R406" s="8">
        <x:v>146760.940621546</x:v>
      </x:c>
      <x:c r="S406" s="12">
        <x:v>272734.936882409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856423</x:v>
      </x:c>
      <x:c r="B407" s="1">
        <x:v>43213.5255153125</x:v>
      </x:c>
      <x:c r="C407" s="6">
        <x:v>6.75228875333333</x:v>
      </x:c>
      <x:c r="D407" s="14" t="s">
        <x:v>77</x:v>
      </x:c>
      <x:c r="E407" s="15">
        <x:v>43194.5305198264</x:v>
      </x:c>
      <x:c r="F407" t="s">
        <x:v>82</x:v>
      </x:c>
      <x:c r="G407" s="6">
        <x:v>147.301901321</x:v>
      </x:c>
      <x:c r="H407" t="s">
        <x:v>83</x:v>
      </x:c>
      <x:c r="I407" s="6">
        <x:v>33.0812992103693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22.127</x:v>
      </x:c>
      <x:c r="R407" s="8">
        <x:v>146758.278924098</x:v>
      </x:c>
      <x:c r="S407" s="12">
        <x:v>272734.277597325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856431</x:v>
      </x:c>
      <x:c r="B408" s="1">
        <x:v>43213.5255271181</x:v>
      </x:c>
      <x:c r="C408" s="6">
        <x:v>6.76927298666667</x:v>
      </x:c>
      <x:c r="D408" s="14" t="s">
        <x:v>77</x:v>
      </x:c>
      <x:c r="E408" s="15">
        <x:v>43194.5305198264</x:v>
      </x:c>
      <x:c r="F408" t="s">
        <x:v>82</x:v>
      </x:c>
      <x:c r="G408" s="6">
        <x:v>147.258771108307</x:v>
      </x:c>
      <x:c r="H408" t="s">
        <x:v>83</x:v>
      </x:c>
      <x:c r="I408" s="6">
        <x:v>33.0978749229334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22.124</x:v>
      </x:c>
      <x:c r="R408" s="8">
        <x:v>146755.516899911</x:v>
      </x:c>
      <x:c r="S408" s="12">
        <x:v>272720.98493519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856438</x:v>
      </x:c>
      <x:c r="B409" s="1">
        <x:v>43213.5255385764</x:v>
      </x:c>
      <x:c r="C409" s="6">
        <x:v>6.78577393166667</x:v>
      </x:c>
      <x:c r="D409" s="14" t="s">
        <x:v>77</x:v>
      </x:c>
      <x:c r="E409" s="15">
        <x:v>43194.5305198264</x:v>
      </x:c>
      <x:c r="F409" t="s">
        <x:v>82</x:v>
      </x:c>
      <x:c r="G409" s="6">
        <x:v>147.302772387527</x:v>
      </x:c>
      <x:c r="H409" t="s">
        <x:v>83</x:v>
      </x:c>
      <x:c r="I409" s="6">
        <x:v>33.0889101898042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22.124</x:v>
      </x:c>
      <x:c r="R409" s="8">
        <x:v>146767.465253078</x:v>
      </x:c>
      <x:c r="S409" s="12">
        <x:v>272725.409341202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856455</x:v>
      </x:c>
      <x:c r="B410" s="1">
        <x:v>43213.5255502315</x:v>
      </x:c>
      <x:c r="C410" s="6">
        <x:v>6.802558145</x:v>
      </x:c>
      <x:c r="D410" s="14" t="s">
        <x:v>77</x:v>
      </x:c>
      <x:c r="E410" s="15">
        <x:v>43194.5305198264</x:v>
      </x:c>
      <x:c r="F410" t="s">
        <x:v>82</x:v>
      </x:c>
      <x:c r="G410" s="6">
        <x:v>147.240795659773</x:v>
      </x:c>
      <x:c r="H410" t="s">
        <x:v>83</x:v>
      </x:c>
      <x:c r="I410" s="6">
        <x:v>33.1041322005385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22.123</x:v>
      </x:c>
      <x:c r="R410" s="8">
        <x:v>146747.816560881</x:v>
      </x:c>
      <x:c r="S410" s="12">
        <x:v>272727.895286086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856466</x:v>
      </x:c>
      <x:c r="B411" s="1">
        <x:v>43213.5255620718</x:v>
      </x:c>
      <x:c r="C411" s="6">
        <x:v>6.81960907</x:v>
      </x:c>
      <x:c r="D411" s="14" t="s">
        <x:v>77</x:v>
      </x:c>
      <x:c r="E411" s="15">
        <x:v>43194.5305198264</x:v>
      </x:c>
      <x:c r="F411" t="s">
        <x:v>82</x:v>
      </x:c>
      <x:c r="G411" s="6">
        <x:v>147.315705834901</x:v>
      </x:c>
      <x:c r="H411" t="s">
        <x:v>83</x:v>
      </x:c>
      <x:c r="I411" s="6">
        <x:v>33.0914672421113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22.122</x:v>
      </x:c>
      <x:c r="R411" s="8">
        <x:v>146761.57401211</x:v>
      </x:c>
      <x:c r="S411" s="12">
        <x:v>272720.392219789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856475</x:v>
      </x:c>
      <x:c r="B412" s="1">
        <x:v>43213.5255738773</x:v>
      </x:c>
      <x:c r="C412" s="6">
        <x:v>6.83662669</x:v>
      </x:c>
      <x:c r="D412" s="14" t="s">
        <x:v>77</x:v>
      </x:c>
      <x:c r="E412" s="15">
        <x:v>43194.5305198264</x:v>
      </x:c>
      <x:c r="F412" t="s">
        <x:v>82</x:v>
      </x:c>
      <x:c r="G412" s="6">
        <x:v>147.245067518113</x:v>
      </x:c>
      <x:c r="H412" t="s">
        <x:v>83</x:v>
      </x:c>
      <x:c r="I412" s="6">
        <x:v>33.0928811424596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22.127</x:v>
      </x:c>
      <x:c r="R412" s="8">
        <x:v>146769.325860635</x:v>
      </x:c>
      <x:c r="S412" s="12">
        <x:v>272735.32545475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856478</x:v>
      </x:c>
      <x:c r="B413" s="1">
        <x:v>43213.5255852199</x:v>
      </x:c>
      <x:c r="C413" s="6">
        <x:v>6.85294424</x:v>
      </x:c>
      <x:c r="D413" s="14" t="s">
        <x:v>77</x:v>
      </x:c>
      <x:c r="E413" s="15">
        <x:v>43194.5305198264</x:v>
      </x:c>
      <x:c r="F413" t="s">
        <x:v>82</x:v>
      </x:c>
      <x:c r="G413" s="6">
        <x:v>147.402249676103</x:v>
      </x:c>
      <x:c r="H413" t="s">
        <x:v>83</x:v>
      </x:c>
      <x:c r="I413" s="6">
        <x:v>33.0738386623261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22.122</x:v>
      </x:c>
      <x:c r="R413" s="8">
        <x:v>146759.396020961</x:v>
      </x:c>
      <x:c r="S413" s="12">
        <x:v>272734.202666963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856492</x:v>
      </x:c>
      <x:c r="B414" s="1">
        <x:v>43213.5255964468</x:v>
      </x:c>
      <x:c r="C414" s="6">
        <x:v>6.86911184</x:v>
      </x:c>
      <x:c r="D414" s="14" t="s">
        <x:v>77</x:v>
      </x:c>
      <x:c r="E414" s="15">
        <x:v>43194.5305198264</x:v>
      </x:c>
      <x:c r="F414" t="s">
        <x:v>82</x:v>
      </x:c>
      <x:c r="G414" s="6">
        <x:v>147.383984094924</x:v>
      </x:c>
      <x:c r="H414" t="s">
        <x:v>83</x:v>
      </x:c>
      <x:c r="I414" s="6">
        <x:v>33.0801560608011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22.121</x:v>
      </x:c>
      <x:c r="R414" s="8">
        <x:v>146755.753769294</x:v>
      </x:c>
      <x:c r="S414" s="12">
        <x:v>272731.147195664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856499</x:v>
      </x:c>
      <x:c r="B415" s="1">
        <x:v>43213.5256077546</x:v>
      </x:c>
      <x:c r="C415" s="6">
        <x:v>6.88537939166667</x:v>
      </x:c>
      <x:c r="D415" s="14" t="s">
        <x:v>77</x:v>
      </x:c>
      <x:c r="E415" s="15">
        <x:v>43194.5305198264</x:v>
      </x:c>
      <x:c r="F415" t="s">
        <x:v>82</x:v>
      </x:c>
      <x:c r="G415" s="6">
        <x:v>147.240128142941</x:v>
      </x:c>
      <x:c r="H415" t="s">
        <x:v>83</x:v>
      </x:c>
      <x:c r="I415" s="6">
        <x:v>33.099078244642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22.125</x:v>
      </x:c>
      <x:c r="R415" s="8">
        <x:v>146753.146551166</x:v>
      </x:c>
      <x:c r="S415" s="12">
        <x:v>272718.841553645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856509</x:v>
      </x:c>
      <x:c r="B416" s="1">
        <x:v>43213.5256198264</x:v>
      </x:c>
      <x:c r="C416" s="6">
        <x:v>6.90278035666667</x:v>
      </x:c>
      <x:c r="D416" s="14" t="s">
        <x:v>77</x:v>
      </x:c>
      <x:c r="E416" s="15">
        <x:v>43194.5305198264</x:v>
      </x:c>
      <x:c r="F416" t="s">
        <x:v>82</x:v>
      </x:c>
      <x:c r="G416" s="6">
        <x:v>147.348251548292</x:v>
      </x:c>
      <x:c r="H416" t="s">
        <x:v>83</x:v>
      </x:c>
      <x:c r="I416" s="6">
        <x:v>33.0796446519107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22.124</x:v>
      </x:c>
      <x:c r="R416" s="8">
        <x:v>146760.656701676</x:v>
      </x:c>
      <x:c r="S416" s="12">
        <x:v>272734.757162252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856523</x:v>
      </x:c>
      <x:c r="B417" s="1">
        <x:v>43213.5256309375</x:v>
      </x:c>
      <x:c r="C417" s="6">
        <x:v>6.91878123166667</x:v>
      </x:c>
      <x:c r="D417" s="14" t="s">
        <x:v>77</x:v>
      </x:c>
      <x:c r="E417" s="15">
        <x:v>43194.5305198264</x:v>
      </x:c>
      <x:c r="F417" t="s">
        <x:v>82</x:v>
      </x:c>
      <x:c r="G417" s="6">
        <x:v>147.236317559055</x:v>
      </x:c>
      <x:c r="H417" t="s">
        <x:v>83</x:v>
      </x:c>
      <x:c r="I417" s="6">
        <x:v>33.0920689017612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22.128</x:v>
      </x:c>
      <x:c r="R417" s="8">
        <x:v>146762.556010853</x:v>
      </x:c>
      <x:c r="S417" s="12">
        <x:v>272729.383302991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856533</x:v>
      </x:c>
      <x:c r="B418" s="1">
        <x:v>43213.5256424769</x:v>
      </x:c>
      <x:c r="C418" s="6">
        <x:v>6.93539884666667</x:v>
      </x:c>
      <x:c r="D418" s="14" t="s">
        <x:v>77</x:v>
      </x:c>
      <x:c r="E418" s="15">
        <x:v>43194.5305198264</x:v>
      </x:c>
      <x:c r="F418" t="s">
        <x:v>82</x:v>
      </x:c>
      <x:c r="G418" s="6">
        <x:v>147.267187362925</x:v>
      </x:c>
      <x:c r="H418" t="s">
        <x:v>83</x:v>
      </x:c>
      <x:c r="I418" s="6">
        <x:v>33.096160190245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22.124</x:v>
      </x:c>
      <x:c r="R418" s="8">
        <x:v>146758.227085623</x:v>
      </x:c>
      <x:c r="S418" s="12">
        <x:v>272727.205417812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856542</x:v>
      </x:c>
      <x:c r="B419" s="1">
        <x:v>43213.5256540509</x:v>
      </x:c>
      <x:c r="C419" s="6">
        <x:v>6.95203307333333</x:v>
      </x:c>
      <x:c r="D419" s="14" t="s">
        <x:v>77</x:v>
      </x:c>
      <x:c r="E419" s="15">
        <x:v>43194.5305198264</x:v>
      </x:c>
      <x:c r="F419" t="s">
        <x:v>82</x:v>
      </x:c>
      <x:c r="G419" s="6">
        <x:v>147.188932730147</x:v>
      </x:c>
      <x:c r="H419" t="s">
        <x:v>83</x:v>
      </x:c>
      <x:c r="I419" s="6">
        <x:v>33.1121042297996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22.124</x:v>
      </x:c>
      <x:c r="R419" s="8">
        <x:v>146760.089638402</x:v>
      </x:c>
      <x:c r="S419" s="12">
        <x:v>272737.641525935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856557</x:v>
      </x:c>
      <x:c r="B420" s="1">
        <x:v>43213.5256664005</x:v>
      </x:c>
      <x:c r="C420" s="6">
        <x:v>6.96980077166667</x:v>
      </x:c>
      <x:c r="D420" s="14" t="s">
        <x:v>77</x:v>
      </x:c>
      <x:c r="E420" s="15">
        <x:v>43194.5305198264</x:v>
      </x:c>
      <x:c r="F420" t="s">
        <x:v>82</x:v>
      </x:c>
      <x:c r="G420" s="6">
        <x:v>147.2210827072</x:v>
      </x:c>
      <x:c r="H420" t="s">
        <x:v>83</x:v>
      </x:c>
      <x:c r="I420" s="6">
        <x:v>33.1029589600976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22.125</x:v>
      </x:c>
      <x:c r="R420" s="8">
        <x:v>146766.477477376</x:v>
      </x:c>
      <x:c r="S420" s="12">
        <x:v>272726.440820681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856565</x:v>
      </x:c>
      <x:c r="B421" s="1">
        <x:v>43213.5256778588</x:v>
      </x:c>
      <x:c r="C421" s="6">
        <x:v>6.98630159166667</x:v>
      </x:c>
      <x:c r="D421" s="14" t="s">
        <x:v>77</x:v>
      </x:c>
      <x:c r="E421" s="15">
        <x:v>43194.5305198264</x:v>
      </x:c>
      <x:c r="F421" t="s">
        <x:v>82</x:v>
      </x:c>
      <x:c r="G421" s="6">
        <x:v>147.212553298787</x:v>
      </x:c>
      <x:c r="H421" t="s">
        <x:v>83</x:v>
      </x:c>
      <x:c r="I421" s="6">
        <x:v>33.096912265878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22.128</x:v>
      </x:c>
      <x:c r="R421" s="8">
        <x:v>146762.506183677</x:v>
      </x:c>
      <x:c r="S421" s="12">
        <x:v>272730.258699321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856569</x:v>
      </x:c>
      <x:c r="B422" s="1">
        <x:v>43213.5256888079</x:v>
      </x:c>
      <x:c r="C422" s="6">
        <x:v>7.00208581166667</x:v>
      </x:c>
      <x:c r="D422" s="14" t="s">
        <x:v>77</x:v>
      </x:c>
      <x:c r="E422" s="15">
        <x:v>43194.5305198264</x:v>
      </x:c>
      <x:c r="F422" t="s">
        <x:v>82</x:v>
      </x:c>
      <x:c r="G422" s="6">
        <x:v>147.227943980337</x:v>
      </x:c>
      <x:c r="H422" t="s">
        <x:v>83</x:v>
      </x:c>
      <x:c r="I422" s="6">
        <x:v>33.0963707714059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22.127</x:v>
      </x:c>
      <x:c r="R422" s="8">
        <x:v>146759.413445007</x:v>
      </x:c>
      <x:c r="S422" s="12">
        <x:v>272709.963926515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856580</x:v>
      </x:c>
      <x:c r="B423" s="1">
        <x:v>43213.5257004977</x:v>
      </x:c>
      <x:c r="C423" s="6">
        <x:v>7.01892012666667</x:v>
      </x:c>
      <x:c r="D423" s="14" t="s">
        <x:v>77</x:v>
      </x:c>
      <x:c r="E423" s="15">
        <x:v>43194.5305198264</x:v>
      </x:c>
      <x:c r="F423" t="s">
        <x:v>82</x:v>
      </x:c>
      <x:c r="G423" s="6">
        <x:v>147.233110544914</x:v>
      </x:c>
      <x:c r="H423" t="s">
        <x:v>83</x:v>
      </x:c>
      <x:c r="I423" s="6">
        <x:v>33.0953178657369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22.127</x:v>
      </x:c>
      <x:c r="R423" s="8">
        <x:v>146758.655866438</x:v>
      </x:c>
      <x:c r="S423" s="12">
        <x:v>272723.359273605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856594</x:v>
      </x:c>
      <x:c r="B424" s="1">
        <x:v>43213.5257123032</x:v>
      </x:c>
      <x:c r="C424" s="6">
        <x:v>7.035920995</x:v>
      </x:c>
      <x:c r="D424" s="14" t="s">
        <x:v>77</x:v>
      </x:c>
      <x:c r="E424" s="15">
        <x:v>43194.5305198264</x:v>
      </x:c>
      <x:c r="F424" t="s">
        <x:v>82</x:v>
      </x:c>
      <x:c r="G424" s="6">
        <x:v>147.233914824437</x:v>
      </x:c>
      <x:c r="H424" t="s">
        <x:v>83</x:v>
      </x:c>
      <x:c r="I424" s="6">
        <x:v>33.0899630934591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22.129</x:v>
      </x:c>
      <x:c r="R424" s="8">
        <x:v>146763.947007174</x:v>
      </x:c>
      <x:c r="S424" s="12">
        <x:v>272723.707433336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856605</x:v>
      </x:c>
      <x:c r="B425" s="1">
        <x:v>43213.5257234954</x:v>
      </x:c>
      <x:c r="C425" s="6">
        <x:v>7.052071925</x:v>
      </x:c>
      <x:c r="D425" s="14" t="s">
        <x:v>77</x:v>
      </x:c>
      <x:c r="E425" s="15">
        <x:v>43194.5305198264</x:v>
      </x:c>
      <x:c r="F425" t="s">
        <x:v>82</x:v>
      </x:c>
      <x:c r="G425" s="6">
        <x:v>147.199044099438</x:v>
      </x:c>
      <x:c r="H425" t="s">
        <x:v>83</x:v>
      </x:c>
      <x:c r="I425" s="6">
        <x:v>33.0944755414407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22.13</x:v>
      </x:c>
      <x:c r="R425" s="8">
        <x:v>146764.371261894</x:v>
      </x:c>
      <x:c r="S425" s="12">
        <x:v>272723.573280039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856612</x:v>
      </x:c>
      <x:c r="B426" s="1">
        <x:v>43213.5257355671</x:v>
      </x:c>
      <x:c r="C426" s="6">
        <x:v>7.06943957333333</x:v>
      </x:c>
      <x:c r="D426" s="14" t="s">
        <x:v>77</x:v>
      </x:c>
      <x:c r="E426" s="15">
        <x:v>43194.5305198264</x:v>
      </x:c>
      <x:c r="F426" t="s">
        <x:v>82</x:v>
      </x:c>
      <x:c r="G426" s="6">
        <x:v>147.282796679756</x:v>
      </x:c>
      <x:c r="H426" t="s">
        <x:v>83</x:v>
      </x:c>
      <x:c r="I426" s="6">
        <x:v>33.0903842550138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22.125</x:v>
      </x:c>
      <x:c r="R426" s="8">
        <x:v>146762.774189822</x:v>
      </x:c>
      <x:c r="S426" s="12">
        <x:v>272723.810415606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856619</x:v>
      </x:c>
      <x:c r="B427" s="1">
        <x:v>43213.5257466088</x:v>
      </x:c>
      <x:c r="C427" s="6">
        <x:v>7.08535713</x:v>
      </x:c>
      <x:c r="D427" s="14" t="s">
        <x:v>77</x:v>
      </x:c>
      <x:c r="E427" s="15">
        <x:v>43194.5305198264</x:v>
      </x:c>
      <x:c r="F427" t="s">
        <x:v>82</x:v>
      </x:c>
      <x:c r="G427" s="6">
        <x:v>147.183067186436</x:v>
      </x:c>
      <x:c r="H427" t="s">
        <x:v>83</x:v>
      </x:c>
      <x:c r="I427" s="6">
        <x:v>33.0951373676558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22.131</x:v>
      </x:c>
      <x:c r="R427" s="8">
        <x:v>146762.123520143</x:v>
      </x:c>
      <x:c r="S427" s="12">
        <x:v>272713.532248898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856632</x:v>
      </x:c>
      <x:c r="B428" s="1">
        <x:v>43213.5257587963</x:v>
      </x:c>
      <x:c r="C428" s="6">
        <x:v>7.1028914</x:v>
      </x:c>
      <x:c r="D428" s="14" t="s">
        <x:v>77</x:v>
      </x:c>
      <x:c r="E428" s="15">
        <x:v>43194.5305198264</x:v>
      </x:c>
      <x:c r="F428" t="s">
        <x:v>82</x:v>
      </x:c>
      <x:c r="G428" s="6">
        <x:v>147.250972230585</x:v>
      </x:c>
      <x:c r="H428" t="s">
        <x:v>83</x:v>
      </x:c>
      <x:c r="I428" s="6">
        <x:v>33.0916778229762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22.127</x:v>
      </x:c>
      <x:c r="R428" s="8">
        <x:v>146772.16725734</x:v>
      </x:c>
      <x:c r="S428" s="12">
        <x:v>272718.251712178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856643</x:v>
      </x:c>
      <x:c r="B429" s="1">
        <x:v>43213.5257700231</x:v>
      </x:c>
      <x:c r="C429" s="6">
        <x:v>7.11904226</x:v>
      </x:c>
      <x:c r="D429" s="14" t="s">
        <x:v>77</x:v>
      </x:c>
      <x:c r="E429" s="15">
        <x:v>43194.5305198264</x:v>
      </x:c>
      <x:c r="F429" t="s">
        <x:v>82</x:v>
      </x:c>
      <x:c r="G429" s="6">
        <x:v>147.188124325324</x:v>
      </x:c>
      <x:c r="H429" t="s">
        <x:v>83</x:v>
      </x:c>
      <x:c r="I429" s="6">
        <x:v>33.1070803449984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22.126</x:v>
      </x:c>
      <x:c r="R429" s="8">
        <x:v>146761.225779631</x:v>
      </x:c>
      <x:c r="S429" s="12">
        <x:v>272709.746554944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856655</x:v>
      </x:c>
      <x:c r="B430" s="1">
        <x:v>43213.525781713</x:v>
      </x:c>
      <x:c r="C430" s="6">
        <x:v>7.13590988166667</x:v>
      </x:c>
      <x:c r="D430" s="14" t="s">
        <x:v>77</x:v>
      </x:c>
      <x:c r="E430" s="15">
        <x:v>43194.5305198264</x:v>
      </x:c>
      <x:c r="F430" t="s">
        <x:v>82</x:v>
      </x:c>
      <x:c r="G430" s="6">
        <x:v>147.23849023199</x:v>
      </x:c>
      <x:c r="H430" t="s">
        <x:v>83</x:v>
      </x:c>
      <x:c r="I430" s="6">
        <x:v>33.0890305216335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22.129</x:v>
      </x:c>
      <x:c r="R430" s="8">
        <x:v>146771.930469861</x:v>
      </x:c>
      <x:c r="S430" s="12">
        <x:v>272708.805618408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856666</x:v>
      </x:c>
      <x:c r="B431" s="1">
        <x:v>43213.5258010069</x:v>
      </x:c>
      <x:c r="C431" s="6">
        <x:v>7.16367804</x:v>
      </x:c>
      <x:c r="D431" s="14" t="s">
        <x:v>77</x:v>
      </x:c>
      <x:c r="E431" s="15">
        <x:v>43194.5305198264</x:v>
      </x:c>
      <x:c r="F431" t="s">
        <x:v>82</x:v>
      </x:c>
      <x:c r="G431" s="6">
        <x:v>147.272819864518</x:v>
      </x:c>
      <x:c r="H431" t="s">
        <x:v>83</x:v>
      </x:c>
      <x:c r="I431" s="6">
        <x:v>33.0872255446452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22.127</x:v>
      </x:c>
      <x:c r="R431" s="8">
        <x:v>146791.65072156</x:v>
      </x:c>
      <x:c r="S431" s="12">
        <x:v>272746.636773593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856674</x:v>
      </x:c>
      <x:c r="B432" s="1">
        <x:v>43213.5258054051</x:v>
      </x:c>
      <x:c r="C432" s="6">
        <x:v>7.16999510833333</x:v>
      </x:c>
      <x:c r="D432" s="14" t="s">
        <x:v>77</x:v>
      </x:c>
      <x:c r="E432" s="15">
        <x:v>43194.5305198264</x:v>
      </x:c>
      <x:c r="F432" t="s">
        <x:v>82</x:v>
      </x:c>
      <x:c r="G432" s="6">
        <x:v>147.270900803104</x:v>
      </x:c>
      <x:c r="H432" t="s">
        <x:v>83</x:v>
      </x:c>
      <x:c r="I432" s="6">
        <x:v>33.08761662291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22.127</x:v>
      </x:c>
      <x:c r="R432" s="8">
        <x:v>146743.494902201</x:v>
      </x:c>
      <x:c r="S432" s="12">
        <x:v>272689.232858349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856678</x:v>
      </x:c>
      <x:c r="B433" s="1">
        <x:v>43213.5258165856</x:v>
      </x:c>
      <x:c r="C433" s="6">
        <x:v>7.18611265166667</x:v>
      </x:c>
      <x:c r="D433" s="14" t="s">
        <x:v>77</x:v>
      </x:c>
      <x:c r="E433" s="15">
        <x:v>43194.5305198264</x:v>
      </x:c>
      <x:c r="F433" t="s">
        <x:v>82</x:v>
      </x:c>
      <x:c r="G433" s="6">
        <x:v>147.288216323657</x:v>
      </x:c>
      <x:c r="H433" t="s">
        <x:v>83</x:v>
      </x:c>
      <x:c r="I433" s="6">
        <x:v>33.0866840517383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22.126</x:v>
      </x:c>
      <x:c r="R433" s="8">
        <x:v>146769.013056132</x:v>
      </x:c>
      <x:c r="S433" s="12">
        <x:v>272709.712619146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856692</x:v>
      </x:c>
      <x:c r="B434" s="1">
        <x:v>43213.525828044</x:v>
      </x:c>
      <x:c r="C434" s="6">
        <x:v>7.202630245</x:v>
      </x:c>
      <x:c r="D434" s="14" t="s">
        <x:v>77</x:v>
      </x:c>
      <x:c r="E434" s="15">
        <x:v>43194.5305198264</x:v>
      </x:c>
      <x:c r="F434" t="s">
        <x:v>82</x:v>
      </x:c>
      <x:c r="G434" s="6">
        <x:v>147.192363860017</x:v>
      </x:c>
      <x:c r="H434" t="s">
        <x:v>83</x:v>
      </x:c>
      <x:c r="I434" s="6">
        <x:v>33.0932421383886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22.131</x:v>
      </x:c>
      <x:c r="R434" s="8">
        <x:v>146762.220477279</x:v>
      </x:c>
      <x:c r="S434" s="12">
        <x:v>272705.13264671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856703</x:v>
      </x:c>
      <x:c r="B435" s="1">
        <x:v>43213.5258395023</x:v>
      </x:c>
      <x:c r="C435" s="6">
        <x:v>7.21911446333333</x:v>
      </x:c>
      <x:c r="D435" s="14" t="s">
        <x:v>77</x:v>
      </x:c>
      <x:c r="E435" s="15">
        <x:v>43194.5305198264</x:v>
      </x:c>
      <x:c r="F435" t="s">
        <x:v>82</x:v>
      </x:c>
      <x:c r="G435" s="6">
        <x:v>147.256687217984</x:v>
      </x:c>
      <x:c r="H435" t="s">
        <x:v>83</x:v>
      </x:c>
      <x:c r="I435" s="6">
        <x:v>33.0879174523757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22.128</x:v>
      </x:c>
      <x:c r="R435" s="8">
        <x:v>146768.125251092</x:v>
      </x:c>
      <x:c r="S435" s="12">
        <x:v>272703.311590749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856712</x:v>
      </x:c>
      <x:c r="B436" s="1">
        <x:v>43213.5258513079</x:v>
      </x:c>
      <x:c r="C436" s="6">
        <x:v>7.23609875333333</x:v>
      </x:c>
      <x:c r="D436" s="14" t="s">
        <x:v>77</x:v>
      </x:c>
      <x:c r="E436" s="15">
        <x:v>43194.5305198264</x:v>
      </x:c>
      <x:c r="F436" t="s">
        <x:v>82</x:v>
      </x:c>
      <x:c r="G436" s="6">
        <x:v>147.146360235888</x:v>
      </x:c>
      <x:c r="H436" t="s">
        <x:v>83</x:v>
      </x:c>
      <x:c r="I436" s="6">
        <x:v>33.0948365375421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22.134</x:v>
      </x:c>
      <x:c r="R436" s="8">
        <x:v>146769.065938353</x:v>
      </x:c>
      <x:c r="S436" s="12">
        <x:v>272710.435702369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856725</x:v>
      </x:c>
      <x:c r="B437" s="1">
        <x:v>43213.525862581</x:v>
      </x:c>
      <x:c r="C437" s="6">
        <x:v>7.25233297666667</x:v>
      </x:c>
      <x:c r="D437" s="14" t="s">
        <x:v>77</x:v>
      </x:c>
      <x:c r="E437" s="15">
        <x:v>43194.5305198264</x:v>
      </x:c>
      <x:c r="F437" t="s">
        <x:v>82</x:v>
      </x:c>
      <x:c r="G437" s="6">
        <x:v>147.182329357611</x:v>
      </x:c>
      <x:c r="H437" t="s">
        <x:v>83</x:v>
      </x:c>
      <x:c r="I437" s="6">
        <x:v>33.0952877827226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22.131</x:v>
      </x:c>
      <x:c r="R437" s="8">
        <x:v>146770.057176835</x:v>
      </x:c>
      <x:c r="S437" s="12">
        <x:v>272705.528835333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856732</x:v>
      </x:c>
      <x:c r="B438" s="1">
        <x:v>43213.5258739931</x:v>
      </x:c>
      <x:c r="C438" s="6">
        <x:v>7.268783865</x:v>
      </x:c>
      <x:c r="D438" s="14" t="s">
        <x:v>77</x:v>
      </x:c>
      <x:c r="E438" s="15">
        <x:v>43194.5305198264</x:v>
      </x:c>
      <x:c r="F438" t="s">
        <x:v>82</x:v>
      </x:c>
      <x:c r="G438" s="6">
        <x:v>147.202800423858</x:v>
      </x:c>
      <x:c r="H438" t="s">
        <x:v>83</x:v>
      </x:c>
      <x:c r="I438" s="6">
        <x:v>33.0885191113885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22.132</x:v>
      </x:c>
      <x:c r="R438" s="8">
        <x:v>146766.787236019</x:v>
      </x:c>
      <x:c r="S438" s="12">
        <x:v>272709.14127074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856742</x:v>
      </x:c>
      <x:c r="B439" s="1">
        <x:v>43213.5258857986</x:v>
      </x:c>
      <x:c r="C439" s="6">
        <x:v>7.28575144</x:v>
      </x:c>
      <x:c r="D439" s="14" t="s">
        <x:v>77</x:v>
      </x:c>
      <x:c r="E439" s="15">
        <x:v>43194.5305198264</x:v>
      </x:c>
      <x:c r="F439" t="s">
        <x:v>82</x:v>
      </x:c>
      <x:c r="G439" s="6">
        <x:v>147.169971355334</x:v>
      </x:c>
      <x:c r="H439" t="s">
        <x:v>83</x:v>
      </x:c>
      <x:c r="I439" s="6">
        <x:v>33.1004018990211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22.13</x:v>
      </x:c>
      <x:c r="R439" s="8">
        <x:v>146768.765168215</x:v>
      </x:c>
      <x:c r="S439" s="12">
        <x:v>272700.757499001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856748</x:v>
      </x:c>
      <x:c r="B440" s="1">
        <x:v>43213.5258970255</x:v>
      </x:c>
      <x:c r="C440" s="6">
        <x:v>7.30193571</x:v>
      </x:c>
      <x:c r="D440" s="14" t="s">
        <x:v>77</x:v>
      </x:c>
      <x:c r="E440" s="15">
        <x:v>43194.5305198264</x:v>
      </x:c>
      <x:c r="F440" t="s">
        <x:v>82</x:v>
      </x:c>
      <x:c r="G440" s="6">
        <x:v>147.119172519825</x:v>
      </x:c>
      <x:c r="H440" t="s">
        <x:v>83</x:v>
      </x:c>
      <x:c r="I440" s="6">
        <x:v>33.1081633374924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22.131</x:v>
      </x:c>
      <x:c r="R440" s="8">
        <x:v>146771.724179105</x:v>
      </x:c>
      <x:c r="S440" s="12">
        <x:v>272686.683714076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856766</x:v>
      </x:c>
      <x:c r="B441" s="1">
        <x:v>43213.5259087963</x:v>
      </x:c>
      <x:c r="C441" s="6">
        <x:v>7.31890330666667</x:v>
      </x:c>
      <x:c r="D441" s="14" t="s">
        <x:v>77</x:v>
      </x:c>
      <x:c r="E441" s="15">
        <x:v>43194.5305198264</x:v>
      </x:c>
      <x:c r="F441" t="s">
        <x:v>82</x:v>
      </x:c>
      <x:c r="G441" s="6">
        <x:v>147.268599706972</x:v>
      </x:c>
      <x:c r="H441" t="s">
        <x:v>83</x:v>
      </x:c>
      <x:c r="I441" s="6">
        <x:v>33.0828936038397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22.129</x:v>
      </x:c>
      <x:c r="R441" s="8">
        <x:v>146767.975224929</x:v>
      </x:c>
      <x:c r="S441" s="12">
        <x:v>272693.148620194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856770</x:v>
      </x:c>
      <x:c r="B442" s="1">
        <x:v>43213.5259203356</x:v>
      </x:c>
      <x:c r="C442" s="6">
        <x:v>7.33548755833333</x:v>
      </x:c>
      <x:c r="D442" s="14" t="s">
        <x:v>77</x:v>
      </x:c>
      <x:c r="E442" s="15">
        <x:v>43194.5305198264</x:v>
      </x:c>
      <x:c r="F442" t="s">
        <x:v>82</x:v>
      </x:c>
      <x:c r="G442" s="6">
        <x:v>147.228075416111</x:v>
      </x:c>
      <x:c r="H442" t="s">
        <x:v>83</x:v>
      </x:c>
      <x:c r="I442" s="6">
        <x:v>33.0859620613319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22.131</x:v>
      </x:c>
      <x:c r="R442" s="8">
        <x:v>146770.627801597</x:v>
      </x:c>
      <x:c r="S442" s="12">
        <x:v>272697.340404673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856786</x:v>
      </x:c>
      <x:c r="B443" s="1">
        <x:v>43213.5259319444</x:v>
      </x:c>
      <x:c r="C443" s="6">
        <x:v>7.35222178333333</x:v>
      </x:c>
      <x:c r="D443" s="14" t="s">
        <x:v>77</x:v>
      </x:c>
      <x:c r="E443" s="15">
        <x:v>43194.5305198264</x:v>
      </x:c>
      <x:c r="F443" t="s">
        <x:v>82</x:v>
      </x:c>
      <x:c r="G443" s="6">
        <x:v>147.203874105339</x:v>
      </x:c>
      <x:c r="H443" t="s">
        <x:v>83</x:v>
      </x:c>
      <x:c r="I443" s="6">
        <x:v>33.0908956655439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22.131</x:v>
      </x:c>
      <x:c r="R443" s="8">
        <x:v>146777.392853233</x:v>
      </x:c>
      <x:c r="S443" s="12">
        <x:v>272715.910749576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856793</x:v>
      </x:c>
      <x:c r="B444" s="1">
        <x:v>43213.5259438657</x:v>
      </x:c>
      <x:c r="C444" s="6">
        <x:v>7.36940605833333</x:v>
      </x:c>
      <x:c r="D444" s="14" t="s">
        <x:v>77</x:v>
      </x:c>
      <x:c r="E444" s="15">
        <x:v>43194.5305198264</x:v>
      </x:c>
      <x:c r="F444" t="s">
        <x:v>82</x:v>
      </x:c>
      <x:c r="G444" s="6">
        <x:v>147.242198454032</x:v>
      </x:c>
      <x:c r="H444" t="s">
        <x:v>83</x:v>
      </x:c>
      <x:c r="I444" s="6">
        <x:v>33.0804869724784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22.132</x:v>
      </x:c>
      <x:c r="R444" s="8">
        <x:v>146767.747211313</x:v>
      </x:c>
      <x:c r="S444" s="12">
        <x:v>272702.689791224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856802</x:v>
      </x:c>
      <x:c r="B445" s="1">
        <x:v>43213.5259550579</x:v>
      </x:c>
      <x:c r="C445" s="6">
        <x:v>7.38549031833333</x:v>
      </x:c>
      <x:c r="D445" s="14" t="s">
        <x:v>77</x:v>
      </x:c>
      <x:c r="E445" s="15">
        <x:v>43194.5305198264</x:v>
      </x:c>
      <x:c r="F445" t="s">
        <x:v>82</x:v>
      </x:c>
      <x:c r="G445" s="6">
        <x:v>147.220716133159</x:v>
      </x:c>
      <x:c r="H445" t="s">
        <x:v>83</x:v>
      </x:c>
      <x:c r="I445" s="6">
        <x:v>33.079674734784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22.134</x:v>
      </x:c>
      <x:c r="R445" s="8">
        <x:v>146771.359726854</x:v>
      </x:c>
      <x:c r="S445" s="12">
        <x:v>272703.503278038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856809</x:v>
      </x:c>
      <x:c r="B446" s="1">
        <x:v>43213.5259672801</x:v>
      </x:c>
      <x:c r="C446" s="6">
        <x:v>7.40312459833333</x:v>
      </x:c>
      <x:c r="D446" s="14" t="s">
        <x:v>77</x:v>
      </x:c>
      <x:c r="E446" s="15">
        <x:v>43194.5305198264</x:v>
      </x:c>
      <x:c r="F446" t="s">
        <x:v>82</x:v>
      </x:c>
      <x:c r="G446" s="6">
        <x:v>147.193799518307</x:v>
      </x:c>
      <x:c r="H446" t="s">
        <x:v>83</x:v>
      </x:c>
      <x:c r="I446" s="6">
        <x:v>33.0903541720436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22.132</x:v>
      </x:c>
      <x:c r="R446" s="8">
        <x:v>146778.301346212</x:v>
      </x:c>
      <x:c r="S446" s="12">
        <x:v>272702.249550563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856825</x:v>
      </x:c>
      <x:c r="B447" s="1">
        <x:v>43213.5259783218</x:v>
      </x:c>
      <x:c r="C447" s="6">
        <x:v>7.41899212166667</x:v>
      </x:c>
      <x:c r="D447" s="14" t="s">
        <x:v>77</x:v>
      </x:c>
      <x:c r="E447" s="15">
        <x:v>43194.5305198264</x:v>
      </x:c>
      <x:c r="F447" t="s">
        <x:v>82</x:v>
      </x:c>
      <x:c r="G447" s="6">
        <x:v>147.183143475459</x:v>
      </x:c>
      <x:c r="H447" t="s">
        <x:v>83</x:v>
      </x:c>
      <x:c r="I447" s="6">
        <x:v>33.1003116498428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22.129</x:v>
      </x:c>
      <x:c r="R447" s="8">
        <x:v>146776.756677655</x:v>
      </x:c>
      <x:c r="S447" s="12">
        <x:v>272700.958917487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856833</x:v>
      </x:c>
      <x:c r="B448" s="1">
        <x:v>43213.5259900463</x:v>
      </x:c>
      <x:c r="C448" s="6">
        <x:v>7.435876415</x:v>
      </x:c>
      <x:c r="D448" s="14" t="s">
        <x:v>77</x:v>
      </x:c>
      <x:c r="E448" s="15">
        <x:v>43194.5305198264</x:v>
      </x:c>
      <x:c r="F448" t="s">
        <x:v>82</x:v>
      </x:c>
      <x:c r="G448" s="6">
        <x:v>147.240661879151</x:v>
      </x:c>
      <x:c r="H448" t="s">
        <x:v>83</x:v>
      </x:c>
      <x:c r="I448" s="6">
        <x:v>33.0859921442625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22.13</x:v>
      </x:c>
      <x:c r="R448" s="8">
        <x:v>146771.478487115</x:v>
      </x:c>
      <x:c r="S448" s="12">
        <x:v>272698.518768627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856841</x:v>
      </x:c>
      <x:c r="B449" s="1">
        <x:v>43213.5260014236</x:v>
      </x:c>
      <x:c r="C449" s="6">
        <x:v>7.452260635</x:v>
      </x:c>
      <x:c r="D449" s="14" t="s">
        <x:v>77</x:v>
      </x:c>
      <x:c r="E449" s="15">
        <x:v>43194.5305198264</x:v>
      </x:c>
      <x:c r="F449" t="s">
        <x:v>82</x:v>
      </x:c>
      <x:c r="G449" s="6">
        <x:v>147.130722351751</x:v>
      </x:c>
      <x:c r="H449" t="s">
        <x:v>83</x:v>
      </x:c>
      <x:c r="I449" s="6">
        <x:v>33.0980253381235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22.134</x:v>
      </x:c>
      <x:c r="R449" s="8">
        <x:v>146784.398607185</x:v>
      </x:c>
      <x:c r="S449" s="12">
        <x:v>272698.108526045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856850</x:v>
      </x:c>
      <x:c r="B450" s="1">
        <x:v>43213.5260132755</x:v>
      </x:c>
      <x:c r="C450" s="6">
        <x:v>7.46931154833333</x:v>
      </x:c>
      <x:c r="D450" s="14" t="s">
        <x:v>77</x:v>
      </x:c>
      <x:c r="E450" s="15">
        <x:v>43194.5305198264</x:v>
      </x:c>
      <x:c r="F450" t="s">
        <x:v>82</x:v>
      </x:c>
      <x:c r="G450" s="6">
        <x:v>147.176683188048</x:v>
      </x:c>
      <x:c r="H450" t="s">
        <x:v>83</x:v>
      </x:c>
      <x:c r="I450" s="6">
        <x:v>33.0938437983573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22.132</x:v>
      </x:c>
      <x:c r="R450" s="8">
        <x:v>146770.941754391</x:v>
      </x:c>
      <x:c r="S450" s="12">
        <x:v>272698.678426297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856859</x:v>
      </x:c>
      <x:c r="B451" s="1">
        <x:v>43213.5260248843</x:v>
      </x:c>
      <x:c r="C451" s="6">
        <x:v>7.48606247833333</x:v>
      </x:c>
      <x:c r="D451" s="14" t="s">
        <x:v>77</x:v>
      </x:c>
      <x:c r="E451" s="15">
        <x:v>43194.5305198264</x:v>
      </x:c>
      <x:c r="F451" t="s">
        <x:v>82</x:v>
      </x:c>
      <x:c r="G451" s="6">
        <x:v>147.197447426544</x:v>
      </x:c>
      <x:c r="H451" t="s">
        <x:v>83</x:v>
      </x:c>
      <x:c r="I451" s="6">
        <x:v>33.08701496406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22.133</x:v>
      </x:c>
      <x:c r="R451" s="8">
        <x:v>146778.026662851</x:v>
      </x:c>
      <x:c r="S451" s="12">
        <x:v>272699.856283829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856876</x:v>
      </x:c>
      <x:c r="B452" s="1">
        <x:v>43213.5260360764</x:v>
      </x:c>
      <x:c r="C452" s="6">
        <x:v>7.50216339666667</x:v>
      </x:c>
      <x:c r="D452" s="14" t="s">
        <x:v>77</x:v>
      </x:c>
      <x:c r="E452" s="15">
        <x:v>43194.5305198264</x:v>
      </x:c>
      <x:c r="F452" t="s">
        <x:v>82</x:v>
      </x:c>
      <x:c r="G452" s="6">
        <x:v>147.170819273776</x:v>
      </x:c>
      <x:c r="H452" t="s">
        <x:v>83</x:v>
      </x:c>
      <x:c r="I452" s="6">
        <x:v>33.0976342586437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22.131</x:v>
      </x:c>
      <x:c r="R452" s="8">
        <x:v>146782.739579141</x:v>
      </x:c>
      <x:c r="S452" s="12">
        <x:v>272704.121635328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856886</x:v>
      </x:c>
      <x:c r="B453" s="1">
        <x:v>43213.5260478009</x:v>
      </x:c>
      <x:c r="C453" s="6">
        <x:v>7.51906430166667</x:v>
      </x:c>
      <x:c r="D453" s="14" t="s">
        <x:v>77</x:v>
      </x:c>
      <x:c r="E453" s="15">
        <x:v>43194.5305198264</x:v>
      </x:c>
      <x:c r="F453" t="s">
        <x:v>82</x:v>
      </x:c>
      <x:c r="G453" s="6">
        <x:v>147.156873278044</x:v>
      </x:c>
      <x:c r="H453" t="s">
        <x:v>83</x:v>
      </x:c>
      <x:c r="I453" s="6">
        <x:v>33.0952877827226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22.133</x:v>
      </x:c>
      <x:c r="R453" s="8">
        <x:v>146779.222680356</x:v>
      </x:c>
      <x:c r="S453" s="12">
        <x:v>272691.432031811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856888</x:v>
      </x:c>
      <x:c r="B454" s="1">
        <x:v>43213.5260592245</x:v>
      </x:c>
      <x:c r="C454" s="6">
        <x:v>7.53548192</x:v>
      </x:c>
      <x:c r="D454" s="14" t="s">
        <x:v>77</x:v>
      </x:c>
      <x:c r="E454" s="15">
        <x:v>43194.5305198264</x:v>
      </x:c>
      <x:c r="F454" t="s">
        <x:v>82</x:v>
      </x:c>
      <x:c r="G454" s="6">
        <x:v>147.209841199124</x:v>
      </x:c>
      <x:c r="H454" t="s">
        <x:v>83</x:v>
      </x:c>
      <x:c r="I454" s="6">
        <x:v>33.0844879980682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22.133</x:v>
      </x:c>
      <x:c r="R454" s="8">
        <x:v>146774.553801988</x:v>
      </x:c>
      <x:c r="S454" s="12">
        <x:v>272686.675614996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856903</x:v>
      </x:c>
      <x:c r="B455" s="1">
        <x:v>43213.5260709143</x:v>
      </x:c>
      <x:c r="C455" s="6">
        <x:v>7.552332815</x:v>
      </x:c>
      <x:c r="D455" s="14" t="s">
        <x:v>77</x:v>
      </x:c>
      <x:c r="E455" s="15">
        <x:v>43194.5305198264</x:v>
      </x:c>
      <x:c r="F455" t="s">
        <x:v>82</x:v>
      </x:c>
      <x:c r="G455" s="6">
        <x:v>147.231869284052</x:v>
      </x:c>
      <x:c r="H455" t="s">
        <x:v>83</x:v>
      </x:c>
      <x:c r="I455" s="6">
        <x:v>33.0825927748247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22.132</x:v>
      </x:c>
      <x:c r="R455" s="8">
        <x:v>146780.999581211</x:v>
      </x:c>
      <x:c r="S455" s="12">
        <x:v>272683.837861429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856914</x:v>
      </x:c>
      <x:c r="B456" s="1">
        <x:v>43213.5260824074</x:v>
      </x:c>
      <x:c r="C456" s="6">
        <x:v>7.56886706666667</x:v>
      </x:c>
      <x:c r="D456" s="14" t="s">
        <x:v>77</x:v>
      </x:c>
      <x:c r="E456" s="15">
        <x:v>43194.5305198264</x:v>
      </x:c>
      <x:c r="F456" t="s">
        <x:v>82</x:v>
      </x:c>
      <x:c r="G456" s="6">
        <x:v>147.088972929355</x:v>
      </x:c>
      <x:c r="H456" t="s">
        <x:v>83</x:v>
      </x:c>
      <x:c r="I456" s="6">
        <x:v>33.1065388488832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22.134</x:v>
      </x:c>
      <x:c r="R456" s="8">
        <x:v>146783.595520785</x:v>
      </x:c>
      <x:c r="S456" s="12">
        <x:v>272695.606618682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856923</x:v>
      </x:c>
      <x:c r="B457" s="1">
        <x:v>43213.5260939815</x:v>
      </x:c>
      <x:c r="C457" s="6">
        <x:v>7.58555132833333</x:v>
      </x:c>
      <x:c r="D457" s="14" t="s">
        <x:v>77</x:v>
      </x:c>
      <x:c r="E457" s="15">
        <x:v>43194.5305198264</x:v>
      </x:c>
      <x:c r="F457" t="s">
        <x:v>82</x:v>
      </x:c>
      <x:c r="G457" s="6">
        <x:v>147.080383369924</x:v>
      </x:c>
      <x:c r="H457" t="s">
        <x:v>83</x:v>
      </x:c>
      <x:c r="I457" s="6">
        <x:v>33.1056965217663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22.135</x:v>
      </x:c>
      <x:c r="R457" s="8">
        <x:v>146788.099168709</x:v>
      </x:c>
      <x:c r="S457" s="12">
        <x:v>272694.460876295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856928</x:v>
      </x:c>
      <x:c r="B458" s="1">
        <x:v>43213.5261057523</x:v>
      </x:c>
      <x:c r="C458" s="6">
        <x:v>7.60246888</x:v>
      </x:c>
      <x:c r="D458" s="14" t="s">
        <x:v>77</x:v>
      </x:c>
      <x:c r="E458" s="15">
        <x:v>43194.5305198264</x:v>
      </x:c>
      <x:c r="F458" t="s">
        <x:v>82</x:v>
      </x:c>
      <x:c r="G458" s="6">
        <x:v>147.129210019673</x:v>
      </x:c>
      <x:c r="H458" t="s">
        <x:v>83</x:v>
      </x:c>
      <x:c r="I458" s="6">
        <x:v>33.095739027965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22.135</x:v>
      </x:c>
      <x:c r="R458" s="8">
        <x:v>146781.339471964</x:v>
      </x:c>
      <x:c r="S458" s="12">
        <x:v>272688.714566326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856943</x:v>
      </x:c>
      <x:c r="B459" s="1">
        <x:v>43213.5261169792</x:v>
      </x:c>
      <x:c r="C459" s="6">
        <x:v>7.61866984333333</x:v>
      </x:c>
      <x:c r="D459" s="14" t="s">
        <x:v>77</x:v>
      </x:c>
      <x:c r="E459" s="15">
        <x:v>43194.5305198264</x:v>
      </x:c>
      <x:c r="F459" t="s">
        <x:v>82</x:v>
      </x:c>
      <x:c r="G459" s="6">
        <x:v>147.126554754194</x:v>
      </x:c>
      <x:c r="H459" t="s">
        <x:v>83</x:v>
      </x:c>
      <x:c r="I459" s="6">
        <x:v>33.0962805223353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22.135</x:v>
      </x:c>
      <x:c r="R459" s="8">
        <x:v>146778.881343863</x:v>
      </x:c>
      <x:c r="S459" s="12">
        <x:v>272705.512836615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856956</x:v>
      </x:c>
      <x:c r="B460" s="1">
        <x:v>43213.5261287037</x:v>
      </x:c>
      <x:c r="C460" s="6">
        <x:v>7.63557075833333</x:v>
      </x:c>
      <x:c r="D460" s="14" t="s">
        <x:v>77</x:v>
      </x:c>
      <x:c r="E460" s="15">
        <x:v>43194.5305198264</x:v>
      </x:c>
      <x:c r="F460" t="s">
        <x:v>82</x:v>
      </x:c>
      <x:c r="G460" s="6">
        <x:v>147.135590732592</x:v>
      </x:c>
      <x:c r="H460" t="s">
        <x:v>83</x:v>
      </x:c>
      <x:c r="I460" s="6">
        <x:v>33.0970325979943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22.134</x:v>
      </x:c>
      <x:c r="R460" s="8">
        <x:v>146789.086532389</x:v>
      </x:c>
      <x:c r="S460" s="12">
        <x:v>272701.914155082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856958</x:v>
      </x:c>
      <x:c r="B461" s="1">
        <x:v>43213.5261401968</x:v>
      </x:c>
      <x:c r="C461" s="6">
        <x:v>7.65212167</x:v>
      </x:c>
      <x:c r="D461" s="14" t="s">
        <x:v>77</x:v>
      </x:c>
      <x:c r="E461" s="15">
        <x:v>43194.5305198264</x:v>
      </x:c>
      <x:c r="F461" t="s">
        <x:v>82</x:v>
      </x:c>
      <x:c r="G461" s="6">
        <x:v>147.152999008422</x:v>
      </x:c>
      <x:c r="H461" t="s">
        <x:v>83</x:v>
      </x:c>
      <x:c r="I461" s="6">
        <x:v>33.0934828023633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22.134</x:v>
      </x:c>
      <x:c r="R461" s="8">
        <x:v>146781.450093004</x:v>
      </x:c>
      <x:c r="S461" s="12">
        <x:v>272693.478696864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856974</x:v>
      </x:c>
      <x:c r="B462" s="1">
        <x:v>43213.5261521643</x:v>
      </x:c>
      <x:c r="C462" s="6">
        <x:v>7.66935592166667</x:v>
      </x:c>
      <x:c r="D462" s="14" t="s">
        <x:v>77</x:v>
      </x:c>
      <x:c r="E462" s="15">
        <x:v>43194.5305198264</x:v>
      </x:c>
      <x:c r="F462" t="s">
        <x:v>82</x:v>
      </x:c>
      <x:c r="G462" s="6">
        <x:v>147.051587412538</x:v>
      </x:c>
      <x:c r="H462" t="s">
        <x:v>83</x:v>
      </x:c>
      <x:c r="I462" s="6">
        <x:v>33.1089755820931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22.136</x:v>
      </x:c>
      <x:c r="R462" s="8">
        <x:v>146789.614851975</x:v>
      </x:c>
      <x:c r="S462" s="12">
        <x:v>272689.410759832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856987</x:v>
      </x:c>
      <x:c r="B463" s="1">
        <x:v>43213.5261636227</x:v>
      </x:c>
      <x:c r="C463" s="6">
        <x:v>7.685823515</x:v>
      </x:c>
      <x:c r="D463" s="14" t="s">
        <x:v>77</x:v>
      </x:c>
      <x:c r="E463" s="15">
        <x:v>43194.5305198264</x:v>
      </x:c>
      <x:c r="F463" t="s">
        <x:v>82</x:v>
      </x:c>
      <x:c r="G463" s="6">
        <x:v>147.199323688683</x:v>
      </x:c>
      <x:c r="H463" t="s">
        <x:v>83</x:v>
      </x:c>
      <x:c r="I463" s="6">
        <x:v>33.0840367543415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22.134</x:v>
      </x:c>
      <x:c r="R463" s="8">
        <x:v>146785.385239367</x:v>
      </x:c>
      <x:c r="S463" s="12">
        <x:v>272694.463796512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856991</x:v>
      </x:c>
      <x:c r="B464" s="1">
        <x:v>43213.5261753125</x:v>
      </x:c>
      <x:c r="C464" s="6">
        <x:v>7.702641115</x:v>
      </x:c>
      <x:c r="D464" s="14" t="s">
        <x:v>77</x:v>
      </x:c>
      <x:c r="E464" s="15">
        <x:v>43194.5305198264</x:v>
      </x:c>
      <x:c r="F464" t="s">
        <x:v>82</x:v>
      </x:c>
      <x:c r="G464" s="6">
        <x:v>147.102143025629</x:v>
      </x:c>
      <x:c r="H464" t="s">
        <x:v>83</x:v>
      </x:c>
      <x:c r="I464" s="6">
        <x:v>33.0960699411808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22.137</x:v>
      </x:c>
      <x:c r="R464" s="8">
        <x:v>146782.103305364</x:v>
      </x:c>
      <x:c r="S464" s="12">
        <x:v>272697.300422891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857002</x:v>
      </x:c>
      <x:c r="B465" s="1">
        <x:v>43213.5261868056</x:v>
      </x:c>
      <x:c r="C465" s="6">
        <x:v>7.71924203666667</x:v>
      </x:c>
      <x:c r="D465" s="14" t="s">
        <x:v>77</x:v>
      </x:c>
      <x:c r="E465" s="15">
        <x:v>43194.5305198264</x:v>
      </x:c>
      <x:c r="F465" t="s">
        <x:v>82</x:v>
      </x:c>
      <x:c r="G465" s="6">
        <x:v>147.164653811911</x:v>
      </x:c>
      <x:c r="H465" t="s">
        <x:v>83</x:v>
      </x:c>
      <x:c r="I465" s="6">
        <x:v>33.0911062463733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22.134</x:v>
      </x:c>
      <x:c r="R465" s="8">
        <x:v>146792.451739804</x:v>
      </x:c>
      <x:c r="S465" s="12">
        <x:v>272699.02328302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857016</x:v>
      </x:c>
      <x:c r="B466" s="1">
        <x:v>43213.5261981481</x:v>
      </x:c>
      <x:c r="C466" s="6">
        <x:v>7.73555962166667</x:v>
      </x:c>
      <x:c r="D466" s="14" t="s">
        <x:v>77</x:v>
      </x:c>
      <x:c r="E466" s="15">
        <x:v>43194.5305198264</x:v>
      </x:c>
      <x:c r="F466" t="s">
        <x:v>82</x:v>
      </x:c>
      <x:c r="G466" s="6">
        <x:v>147.062155245524</x:v>
      </x:c>
      <x:c r="H466" t="s">
        <x:v>83</x:v>
      </x:c>
      <x:c r="I466" s="6">
        <x:v>33.1146011334308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22.133</x:v>
      </x:c>
      <x:c r="R466" s="8">
        <x:v>146783.49802194</x:v>
      </x:c>
      <x:c r="S466" s="12">
        <x:v>272704.036059026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857019</x:v>
      </x:c>
      <x:c r="B467" s="1">
        <x:v>43213.5262096412</x:v>
      </x:c>
      <x:c r="C467" s="6">
        <x:v>7.75209382833333</x:v>
      </x:c>
      <x:c r="D467" s="14" t="s">
        <x:v>77</x:v>
      </x:c>
      <x:c r="E467" s="15">
        <x:v>43194.5305198264</x:v>
      </x:c>
      <x:c r="F467" t="s">
        <x:v>82</x:v>
      </x:c>
      <x:c r="G467" s="6">
        <x:v>147.103282674826</x:v>
      </x:c>
      <x:c r="H467" t="s">
        <x:v>83</x:v>
      </x:c>
      <x:c r="I467" s="6">
        <x:v>33.1036207879879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22.134</x:v>
      </x:c>
      <x:c r="R467" s="8">
        <x:v>146783.007555493</x:v>
      </x:c>
      <x:c r="S467" s="12">
        <x:v>272695.212109334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857034</x:v>
      </x:c>
      <x:c r="B468" s="1">
        <x:v>43213.5262215278</x:v>
      </x:c>
      <x:c r="C468" s="6">
        <x:v>7.76921144666667</x:v>
      </x:c>
      <x:c r="D468" s="14" t="s">
        <x:v>77</x:v>
      </x:c>
      <x:c r="E468" s="15">
        <x:v>43194.5305198264</x:v>
      </x:c>
      <x:c r="F468" t="s">
        <x:v>82</x:v>
      </x:c>
      <x:c r="G468" s="6">
        <x:v>147.203307086626</x:v>
      </x:c>
      <x:c r="H468" t="s">
        <x:v>83</x:v>
      </x:c>
      <x:c r="I468" s="6">
        <x:v>33.0832245157867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22.134</x:v>
      </x:c>
      <x:c r="R468" s="8">
        <x:v>146788.326813902</x:v>
      </x:c>
      <x:c r="S468" s="12">
        <x:v>272702.227068163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857038</x:v>
      </x:c>
      <x:c r="B469" s="1">
        <x:v>43213.5262327199</x:v>
      </x:c>
      <x:c r="C469" s="6">
        <x:v>7.785328965</x:v>
      </x:c>
      <x:c r="D469" s="14" t="s">
        <x:v>77</x:v>
      </x:c>
      <x:c r="E469" s="15">
        <x:v>43194.5305198264</x:v>
      </x:c>
      <x:c r="F469" t="s">
        <x:v>82</x:v>
      </x:c>
      <x:c r="G469" s="6">
        <x:v>147.164613998502</x:v>
      </x:c>
      <x:c r="H469" t="s">
        <x:v>83</x:v>
      </x:c>
      <x:c r="I469" s="6">
        <x:v>33.0885191113885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22.135</x:v>
      </x:c>
      <x:c r="R469" s="8">
        <x:v>146786.59447948</x:v>
      </x:c>
      <x:c r="S469" s="12">
        <x:v>272684.817763193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857051</x:v>
      </x:c>
      <x:c r="B470" s="1">
        <x:v>43213.5262447569</x:v>
      </x:c>
      <x:c r="C470" s="6">
        <x:v>7.802696625</x:v>
      </x:c>
      <x:c r="D470" s="14" t="s">
        <x:v>77</x:v>
      </x:c>
      <x:c r="E470" s="15">
        <x:v>43194.5305198264</x:v>
      </x:c>
      <x:c r="F470" t="s">
        <x:v>82</x:v>
      </x:c>
      <x:c r="G470" s="6">
        <x:v>147.169629628354</x:v>
      </x:c>
      <x:c r="H470" t="s">
        <x:v>83</x:v>
      </x:c>
      <x:c r="I470" s="6">
        <x:v>33.0874962911316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22.135</x:v>
      </x:c>
      <x:c r="R470" s="8">
        <x:v>146788.02338267</x:v>
      </x:c>
      <x:c r="S470" s="12">
        <x:v>272689.851110391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857063</x:v>
      </x:c>
      <x:c r="B471" s="1">
        <x:v>43213.5262563657</x:v>
      </x:c>
      <x:c r="C471" s="6">
        <x:v>7.81939755666667</x:v>
      </x:c>
      <x:c r="D471" s="14" t="s">
        <x:v>77</x:v>
      </x:c>
      <x:c r="E471" s="15">
        <x:v>43194.5305198264</x:v>
      </x:c>
      <x:c r="F471" t="s">
        <x:v>82</x:v>
      </x:c>
      <x:c r="G471" s="6">
        <x:v>147.154567262218</x:v>
      </x:c>
      <x:c r="H471" t="s">
        <x:v>83</x:v>
      </x:c>
      <x:c r="I471" s="6">
        <x:v>33.0801861436798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22.139</x:v>
      </x:c>
      <x:c r="R471" s="8">
        <x:v>146790.992846078</x:v>
      </x:c>
      <x:c r="S471" s="12">
        <x:v>272703.059197725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857077</x:v>
      </x:c>
      <x:c r="B472" s="1">
        <x:v>43213.5262679398</x:v>
      </x:c>
      <x:c r="C472" s="6">
        <x:v>7.83603180666667</x:v>
      </x:c>
      <x:c r="D472" s="14" t="s">
        <x:v>77</x:v>
      </x:c>
      <x:c r="E472" s="15">
        <x:v>43194.5305198264</x:v>
      </x:c>
      <x:c r="F472" t="s">
        <x:v>82</x:v>
      </x:c>
      <x:c r="G472" s="6">
        <x:v>147.118772754974</x:v>
      </x:c>
      <x:c r="H472" t="s">
        <x:v>83</x:v>
      </x:c>
      <x:c r="I472" s="6">
        <x:v>33.100462065142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22.134</x:v>
      </x:c>
      <x:c r="R472" s="8">
        <x:v>146798.947138119</x:v>
      </x:c>
      <x:c r="S472" s="12">
        <x:v>272693.802916875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857083</x:v>
      </x:c>
      <x:c r="B473" s="1">
        <x:v>43213.5262793981</x:v>
      </x:c>
      <x:c r="C473" s="6">
        <x:v>7.85253273</x:v>
      </x:c>
      <x:c r="D473" s="14" t="s">
        <x:v>77</x:v>
      </x:c>
      <x:c r="E473" s="15">
        <x:v>43194.5305198264</x:v>
      </x:c>
      <x:c r="F473" t="s">
        <x:v>82</x:v>
      </x:c>
      <x:c r="G473" s="6">
        <x:v>147.169461968105</x:v>
      </x:c>
      <x:c r="H473" t="s">
        <x:v>83</x:v>
      </x:c>
      <x:c r="I473" s="6">
        <x:v>33.0771477743278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22.139</x:v>
      </x:c>
      <x:c r="R473" s="8">
        <x:v>146782.505764222</x:v>
      </x:c>
      <x:c r="S473" s="12">
        <x:v>272697.854640002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857096</x:v>
      </x:c>
      <x:c r="B474" s="1">
        <x:v>43213.5262907407</x:v>
      </x:c>
      <x:c r="C474" s="6">
        <x:v>7.86890029166667</x:v>
      </x:c>
      <x:c r="D474" s="14" t="s">
        <x:v>77</x:v>
      </x:c>
      <x:c r="E474" s="15">
        <x:v>43194.5305198264</x:v>
      </x:c>
      <x:c r="F474" t="s">
        <x:v>82</x:v>
      </x:c>
      <x:c r="G474" s="6">
        <x:v>147.16295092506</x:v>
      </x:c>
      <x:c r="H474" t="s">
        <x:v>83</x:v>
      </x:c>
      <x:c r="I474" s="6">
        <x:v>33.0862628906493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22.136</x:v>
      </x:c>
      <x:c r="R474" s="8">
        <x:v>146788.642782688</x:v>
      </x:c>
      <x:c r="S474" s="12">
        <x:v>272682.800550572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857106</x:v>
      </x:c>
      <x:c r="B475" s="1">
        <x:v>43213.5263023495</x:v>
      </x:c>
      <x:c r="C475" s="6">
        <x:v>7.88561787</x:v>
      </x:c>
      <x:c r="D475" s="14" t="s">
        <x:v>77</x:v>
      </x:c>
      <x:c r="E475" s="15">
        <x:v>43194.5305198264</x:v>
      </x:c>
      <x:c r="F475" t="s">
        <x:v>82</x:v>
      </x:c>
      <x:c r="G475" s="6">
        <x:v>147.023354769411</x:v>
      </x:c>
      <x:c r="H475" t="s">
        <x:v>83</x:v>
      </x:c>
      <x:c r="I475" s="6">
        <x:v>33.1095471617441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22.138</x:v>
      </x:c>
      <x:c r="R475" s="8">
        <x:v>146783.809490622</x:v>
      </x:c>
      <x:c r="S475" s="12">
        <x:v>272691.61595588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857113</x:v>
      </x:c>
      <x:c r="B476" s="1">
        <x:v>43213.5263136921</x:v>
      </x:c>
      <x:c r="C476" s="6">
        <x:v>7.90195208</x:v>
      </x:c>
      <x:c r="D476" s="14" t="s">
        <x:v>77</x:v>
      </x:c>
      <x:c r="E476" s="15">
        <x:v>43194.5305198264</x:v>
      </x:c>
      <x:c r="F476" t="s">
        <x:v>82</x:v>
      </x:c>
      <x:c r="G476" s="6">
        <x:v>147.032443295983</x:v>
      </x:c>
      <x:c r="H476" t="s">
        <x:v>83</x:v>
      </x:c>
      <x:c r="I476" s="6">
        <x:v>33.1154735459818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22.135</x:v>
      </x:c>
      <x:c r="R476" s="8">
        <x:v>146790.383405813</x:v>
      </x:c>
      <x:c r="S476" s="12">
        <x:v>272687.220344597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857126</x:v>
      </x:c>
      <x:c r="B477" s="1">
        <x:v>43213.5263256134</x:v>
      </x:c>
      <x:c r="C477" s="6">
        <x:v>7.91910306</x:v>
      </x:c>
      <x:c r="D477" s="14" t="s">
        <x:v>77</x:v>
      </x:c>
      <x:c r="E477" s="15">
        <x:v>43194.5305198264</x:v>
      </x:c>
      <x:c r="F477" t="s">
        <x:v>82</x:v>
      </x:c>
      <x:c r="G477" s="6">
        <x:v>147.117924473421</x:v>
      </x:c>
      <x:c r="H477" t="s">
        <x:v>83</x:v>
      </x:c>
      <x:c r="I477" s="6">
        <x:v>33.0928510594672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22.137</x:v>
      </x:c>
      <x:c r="R477" s="8">
        <x:v>146784.842633299</x:v>
      </x:c>
      <x:c r="S477" s="12">
        <x:v>272692.626360353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857129</x:v>
      </x:c>
      <x:c r="B478" s="1">
        <x:v>43213.5263372338</x:v>
      </x:c>
      <x:c r="C478" s="6">
        <x:v>7.93583725166667</x:v>
      </x:c>
      <x:c r="D478" s="14" t="s">
        <x:v>77</x:v>
      </x:c>
      <x:c r="E478" s="15">
        <x:v>43194.5305198264</x:v>
      </x:c>
      <x:c r="F478" t="s">
        <x:v>82</x:v>
      </x:c>
      <x:c r="G478" s="6">
        <x:v>147.092886847897</x:v>
      </x:c>
      <x:c r="H478" t="s">
        <x:v>83</x:v>
      </x:c>
      <x:c r="I478" s="6">
        <x:v>33.1005523143249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22.136</x:v>
      </x:c>
      <x:c r="R478" s="8">
        <x:v>146781.717640273</x:v>
      </x:c>
      <x:c r="S478" s="12">
        <x:v>272685.040279543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857147</x:v>
      </x:c>
      <x:c r="B479" s="1">
        <x:v>43213.5263489931</x:v>
      </x:c>
      <x:c r="C479" s="6">
        <x:v>7.95278821333333</x:v>
      </x:c>
      <x:c r="D479" s="14" t="s">
        <x:v>77</x:v>
      </x:c>
      <x:c r="E479" s="15">
        <x:v>43194.5305198264</x:v>
      </x:c>
      <x:c r="F479" t="s">
        <x:v>82</x:v>
      </x:c>
      <x:c r="G479" s="6">
        <x:v>147.043410878939</x:v>
      </x:c>
      <x:c r="H479" t="s">
        <x:v>83</x:v>
      </x:c>
      <x:c r="I479" s="6">
        <x:v>33.105455856914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22.138</x:v>
      </x:c>
      <x:c r="R479" s="8">
        <x:v>146802.027086842</x:v>
      </x:c>
      <x:c r="S479" s="12">
        <x:v>272695.578657822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857153</x:v>
      </x:c>
      <x:c r="B480" s="1">
        <x:v>43213.5263603819</x:v>
      </x:c>
      <x:c r="C480" s="6">
        <x:v>7.96917243333333</x:v>
      </x:c>
      <x:c r="D480" s="14" t="s">
        <x:v>77</x:v>
      </x:c>
      <x:c r="E480" s="15">
        <x:v>43194.5305198264</x:v>
      </x:c>
      <x:c r="F480" t="s">
        <x:v>82</x:v>
      </x:c>
      <x:c r="G480" s="6">
        <x:v>147.03379278155</x:v>
      </x:c>
      <x:c r="H480" t="s">
        <x:v>83</x:v>
      </x:c>
      <x:c r="I480" s="6">
        <x:v>33.1048241117605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22.139</x:v>
      </x:c>
      <x:c r="R480" s="8">
        <x:v>146780.480114505</x:v>
      </x:c>
      <x:c r="S480" s="12">
        <x:v>272679.175824559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857158</x:v>
      </x:c>
      <x:c r="B481" s="1">
        <x:v>43213.5263715625</x:v>
      </x:c>
      <x:c r="C481" s="6">
        <x:v>7.98529002166667</x:v>
      </x:c>
      <x:c r="D481" s="14" t="s">
        <x:v>77</x:v>
      </x:c>
      <x:c r="E481" s="15">
        <x:v>43194.5305198264</x:v>
      </x:c>
      <x:c r="F481" t="s">
        <x:v>82</x:v>
      </x:c>
      <x:c r="G481" s="6">
        <x:v>147.006597680713</x:v>
      </x:c>
      <x:c r="H481" t="s">
        <x:v>83</x:v>
      </x:c>
      <x:c r="I481" s="6">
        <x:v>33.1051851089769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22.141</x:v>
      </x:c>
      <x:c r="R481" s="8">
        <x:v>146797.492774907</x:v>
      </x:c>
      <x:c r="S481" s="12">
        <x:v>272674.858041441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857175</x:v>
      </x:c>
      <x:c r="B482" s="1">
        <x:v>43213.5263834491</x:v>
      </x:c>
      <x:c r="C482" s="6">
        <x:v>8.00240762833333</x:v>
      </x:c>
      <x:c r="D482" s="14" t="s">
        <x:v>77</x:v>
      </x:c>
      <x:c r="E482" s="15">
        <x:v>43194.5305198264</x:v>
      </x:c>
      <x:c r="F482" t="s">
        <x:v>82</x:v>
      </x:c>
      <x:c r="G482" s="6">
        <x:v>147.060960188311</x:v>
      </x:c>
      <x:c r="H482" t="s">
        <x:v>83</x:v>
      </x:c>
      <x:c r="I482" s="6">
        <x:v>33.1018759692856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22.138</x:v>
      </x:c>
      <x:c r="R482" s="8">
        <x:v>146783.640099803</x:v>
      </x:c>
      <x:c r="S482" s="12">
        <x:v>272670.039856786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857181</x:v>
      </x:c>
      <x:c r="B483" s="1">
        <x:v>43213.5263947569</x:v>
      </x:c>
      <x:c r="C483" s="6">
        <x:v>8.01869187333333</x:v>
      </x:c>
      <x:c r="D483" s="14" t="s">
        <x:v>77</x:v>
      </x:c>
      <x:c r="E483" s="15">
        <x:v>43194.5305198264</x:v>
      </x:c>
      <x:c r="F483" t="s">
        <x:v>82</x:v>
      </x:c>
      <x:c r="G483" s="6">
        <x:v>147.036741984229</x:v>
      </x:c>
      <x:c r="H483" t="s">
        <x:v>83</x:v>
      </x:c>
      <x:c r="I483" s="6">
        <x:v>33.1042224498206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22.139</x:v>
      </x:c>
      <x:c r="R483" s="8">
        <x:v>146795.87706668</x:v>
      </x:c>
      <x:c r="S483" s="12">
        <x:v>272689.29140324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857197</x:v>
      </x:c>
      <x:c r="B484" s="1">
        <x:v>43213.5264068634</x:v>
      </x:c>
      <x:c r="C484" s="6">
        <x:v>8.03610944</x:v>
      </x:c>
      <x:c r="D484" s="14" t="s">
        <x:v>77</x:v>
      </x:c>
      <x:c r="E484" s="15">
        <x:v>43194.5305198264</x:v>
      </x:c>
      <x:c r="F484" t="s">
        <x:v>82</x:v>
      </x:c>
      <x:c r="G484" s="6">
        <x:v>147.027336476358</x:v>
      </x:c>
      <x:c r="H484" t="s">
        <x:v>83</x:v>
      </x:c>
      <x:c r="I484" s="6">
        <x:v>33.1087349170052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22.138</x:v>
      </x:c>
      <x:c r="R484" s="8">
        <x:v>146805.572852592</x:v>
      </x:c>
      <x:c r="S484" s="12">
        <x:v>272694.138506091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857198</x:v>
      </x:c>
      <x:c r="B485" s="1">
        <x:v>43213.5264181366</x:v>
      </x:c>
      <x:c r="C485" s="6">
        <x:v>8.05236040166667</x:v>
      </x:c>
      <x:c r="D485" s="14" t="s">
        <x:v>77</x:v>
      </x:c>
      <x:c r="E485" s="15">
        <x:v>43194.5305198264</x:v>
      </x:c>
      <x:c r="F485" t="s">
        <x:v>82</x:v>
      </x:c>
      <x:c r="G485" s="6">
        <x:v>147.089570415275</x:v>
      </x:c>
      <x:c r="H485" t="s">
        <x:v>83</x:v>
      </x:c>
      <x:c r="I485" s="6">
        <x:v>33.0960398581592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22.138</x:v>
      </x:c>
      <x:c r="R485" s="8">
        <x:v>146792.436678689</x:v>
      </x:c>
      <x:c r="S485" s="12">
        <x:v>272680.21058841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857213</x:v>
      </x:c>
      <x:c r="B486" s="1">
        <x:v>43213.5264294792</x:v>
      </x:c>
      <x:c r="C486" s="6">
        <x:v>8.068694635</x:v>
      </x:c>
      <x:c r="D486" s="14" t="s">
        <x:v>77</x:v>
      </x:c>
      <x:c r="E486" s="15">
        <x:v>43194.5305198264</x:v>
      </x:c>
      <x:c r="F486" t="s">
        <x:v>82</x:v>
      </x:c>
      <x:c r="G486" s="6">
        <x:v>147.055287309311</x:v>
      </x:c>
      <x:c r="H486" t="s">
        <x:v>83</x:v>
      </x:c>
      <x:c r="I486" s="6">
        <x:v>33.0978448398969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22.14</x:v>
      </x:c>
      <x:c r="R486" s="8">
        <x:v>146797.043528741</x:v>
      </x:c>
      <x:c r="S486" s="12">
        <x:v>272676.468262828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857221</x:v>
      </x:c>
      <x:c r="B487" s="1">
        <x:v>43213.5264413542</x:v>
      </x:c>
      <x:c r="C487" s="6">
        <x:v>8.08576218333333</x:v>
      </x:c>
      <x:c r="D487" s="14" t="s">
        <x:v>77</x:v>
      </x:c>
      <x:c r="E487" s="15">
        <x:v>43194.5305198264</x:v>
      </x:c>
      <x:c r="F487" t="s">
        <x:v>82</x:v>
      </x:c>
      <x:c r="G487" s="6">
        <x:v>147.037217052652</x:v>
      </x:c>
      <x:c r="H487" t="s">
        <x:v>83</x:v>
      </x:c>
      <x:c r="I487" s="6">
        <x:v>33.1067193475787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22.138</x:v>
      </x:c>
      <x:c r="R487" s="8">
        <x:v>146794.046129439</x:v>
      </x:c>
      <x:c r="S487" s="12">
        <x:v>272670.91930907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857228</x:v>
      </x:c>
      <x:c r="B488" s="1">
        <x:v>43213.526453044</x:v>
      </x:c>
      <x:c r="C488" s="6">
        <x:v>8.10262982833333</x:v>
      </x:c>
      <x:c r="D488" s="14" t="s">
        <x:v>77</x:v>
      </x:c>
      <x:c r="E488" s="15">
        <x:v>43194.5305198264</x:v>
      </x:c>
      <x:c r="F488" t="s">
        <x:v>82</x:v>
      </x:c>
      <x:c r="G488" s="6">
        <x:v>147.071794498319</x:v>
      </x:c>
      <x:c r="H488" t="s">
        <x:v>83</x:v>
      </x:c>
      <x:c r="I488" s="6">
        <x:v>33.1048541948603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22.136</x:v>
      </x:c>
      <x:c r="R488" s="8">
        <x:v>146790.38777089</x:v>
      </x:c>
      <x:c r="S488" s="12">
        <x:v>272678.785333043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857243</x:v>
      </x:c>
      <x:c r="B489" s="1">
        <x:v>43213.5264643866</x:v>
      </x:c>
      <x:c r="C489" s="6">
        <x:v>8.11893072</x:v>
      </x:c>
      <x:c r="D489" s="14" t="s">
        <x:v>77</x:v>
      </x:c>
      <x:c r="E489" s="15">
        <x:v>43194.5305198264</x:v>
      </x:c>
      <x:c r="F489" t="s">
        <x:v>82</x:v>
      </x:c>
      <x:c r="G489" s="6">
        <x:v>147.101553068109</x:v>
      </x:c>
      <x:c r="H489" t="s">
        <x:v>83</x:v>
      </x:c>
      <x:c r="I489" s="6">
        <x:v>33.0961902732674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22.137</x:v>
      </x:c>
      <x:c r="R489" s="8">
        <x:v>146797.776553512</x:v>
      </x:c>
      <x:c r="S489" s="12">
        <x:v>272677.131602455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857248</x:v>
      </x:c>
      <x:c r="B490" s="1">
        <x:v>43213.5264760069</x:v>
      </x:c>
      <x:c r="C490" s="6">
        <x:v>8.13563161666667</x:v>
      </x:c>
      <x:c r="D490" s="14" t="s">
        <x:v>77</x:v>
      </x:c>
      <x:c r="E490" s="15">
        <x:v>43194.5305198264</x:v>
      </x:c>
      <x:c r="F490" t="s">
        <x:v>82</x:v>
      </x:c>
      <x:c r="G490" s="6">
        <x:v>147.113128302381</x:v>
      </x:c>
      <x:c r="H490" t="s">
        <x:v>83</x:v>
      </x:c>
      <x:c r="I490" s="6">
        <x:v>33.0886394432036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22.139</x:v>
      </x:c>
      <x:c r="R490" s="8">
        <x:v>146796.704040043</x:v>
      </x:c>
      <x:c r="S490" s="12">
        <x:v>272678.453985261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857258</x:v>
      </x:c>
      <x:c r="B491" s="1">
        <x:v>43213.5264877315</x:v>
      </x:c>
      <x:c r="C491" s="6">
        <x:v>8.15253255666667</x:v>
      </x:c>
      <x:c r="D491" s="14" t="s">
        <x:v>77</x:v>
      </x:c>
      <x:c r="E491" s="15">
        <x:v>43194.5305198264</x:v>
      </x:c>
      <x:c r="F491" t="s">
        <x:v>82</x:v>
      </x:c>
      <x:c r="G491" s="6">
        <x:v>147.116251995756</x:v>
      </x:c>
      <x:c r="H491" t="s">
        <x:v>83</x:v>
      </x:c>
      <x:c r="I491" s="6">
        <x:v>33.0802162265582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22.142</x:v>
      </x:c>
      <x:c r="R491" s="8">
        <x:v>146800.673584723</x:v>
      </x:c>
      <x:c r="S491" s="12">
        <x:v>272685.569548955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857274</x:v>
      </x:c>
      <x:c r="B492" s="1">
        <x:v>43213.5264991551</x:v>
      </x:c>
      <x:c r="C492" s="6">
        <x:v>8.16896682166667</x:v>
      </x:c>
      <x:c r="D492" s="14" t="s">
        <x:v>77</x:v>
      </x:c>
      <x:c r="E492" s="15">
        <x:v>43194.5305198264</x:v>
      </x:c>
      <x:c r="F492" t="s">
        <x:v>82</x:v>
      </x:c>
      <x:c r="G492" s="6">
        <x:v>147.164447892396</x:v>
      </x:c>
      <x:c r="H492" t="s">
        <x:v>83</x:v>
      </x:c>
      <x:c r="I492" s="6">
        <x:v>33.078170591426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22.139</x:v>
      </x:c>
      <x:c r="R492" s="8">
        <x:v>146803.474156954</x:v>
      </x:c>
      <x:c r="S492" s="12">
        <x:v>272689.329068505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857281</x:v>
      </x:c>
      <x:c r="B493" s="1">
        <x:v>43213.5265110301</x:v>
      </x:c>
      <x:c r="C493" s="6">
        <x:v>8.18608438166667</x:v>
      </x:c>
      <x:c r="D493" s="14" t="s">
        <x:v>77</x:v>
      </x:c>
      <x:c r="E493" s="15">
        <x:v>43194.5305198264</x:v>
      </x:c>
      <x:c r="F493" t="s">
        <x:v>82</x:v>
      </x:c>
      <x:c r="G493" s="6">
        <x:v>147.121494065002</x:v>
      </x:c>
      <x:c r="H493" t="s">
        <x:v>83</x:v>
      </x:c>
      <x:c r="I493" s="6">
        <x:v>33.0843375834856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22.14</x:v>
      </x:c>
      <x:c r="R493" s="8">
        <x:v>146800.903845187</x:v>
      </x:c>
      <x:c r="S493" s="12">
        <x:v>272680.893961051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857295</x:v>
      </x:c>
      <x:c r="B494" s="1">
        <x:v>43213.5265223727</x:v>
      </x:c>
      <x:c r="C494" s="6">
        <x:v>8.20241865</x:v>
      </x:c>
      <x:c r="D494" s="14" t="s">
        <x:v>77</x:v>
      </x:c>
      <x:c r="E494" s="15">
        <x:v>43194.5305198264</x:v>
      </x:c>
      <x:c r="F494" t="s">
        <x:v>82</x:v>
      </x:c>
      <x:c r="G494" s="6">
        <x:v>147.039101350431</x:v>
      </x:c>
      <x:c r="H494" t="s">
        <x:v>83</x:v>
      </x:c>
      <x:c r="I494" s="6">
        <x:v>33.1037411203456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22.139</x:v>
      </x:c>
      <x:c r="R494" s="8">
        <x:v>146798.694252713</x:v>
      </x:c>
      <x:c r="S494" s="12">
        <x:v>272692.652254843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857300</x:v>
      </x:c>
      <x:c r="B495" s="1">
        <x:v>43213.5265340278</x:v>
      </x:c>
      <x:c r="C495" s="6">
        <x:v>8.21921954333333</x:v>
      </x:c>
      <x:c r="D495" s="14" t="s">
        <x:v>77</x:v>
      </x:c>
      <x:c r="E495" s="15">
        <x:v>43194.5305198264</x:v>
      </x:c>
      <x:c r="F495" t="s">
        <x:v>82</x:v>
      </x:c>
      <x:c r="G495" s="6">
        <x:v>146.993979095739</x:v>
      </x:c>
      <x:c r="H495" t="s">
        <x:v>83</x:v>
      </x:c>
      <x:c r="I495" s="6">
        <x:v>33.1129465585277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22.139</x:v>
      </x:c>
      <x:c r="R495" s="8">
        <x:v>146812.007130906</x:v>
      </x:c>
      <x:c r="S495" s="12">
        <x:v>272673.762377864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857310</x:v>
      </x:c>
      <x:c r="B496" s="1">
        <x:v>43213.5265452199</x:v>
      </x:c>
      <x:c r="C496" s="6">
        <x:v>8.23535380333333</x:v>
      </x:c>
      <x:c r="D496" s="14" t="s">
        <x:v>77</x:v>
      </x:c>
      <x:c r="E496" s="15">
        <x:v>43194.5305198264</x:v>
      </x:c>
      <x:c r="F496" t="s">
        <x:v>82</x:v>
      </x:c>
      <x:c r="G496" s="6">
        <x:v>147.026762395006</x:v>
      </x:c>
      <x:c r="H496" t="s">
        <x:v>83</x:v>
      </x:c>
      <x:c r="I496" s="6">
        <x:v>33.0984765837343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22.142</x:v>
      </x:c>
      <x:c r="R496" s="8">
        <x:v>146796.172107872</x:v>
      </x:c>
      <x:c r="S496" s="12">
        <x:v>272660.581298325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857323</x:v>
      </x:c>
      <x:c r="B497" s="1">
        <x:v>43213.5265570602</x:v>
      </x:c>
      <x:c r="C497" s="6">
        <x:v>8.252371435</x:v>
      </x:c>
      <x:c r="D497" s="14" t="s">
        <x:v>77</x:v>
      </x:c>
      <x:c r="E497" s="15">
        <x:v>43194.5305198264</x:v>
      </x:c>
      <x:c r="F497" t="s">
        <x:v>82</x:v>
      </x:c>
      <x:c r="G497" s="6">
        <x:v>147.089201325428</x:v>
      </x:c>
      <x:c r="H497" t="s">
        <x:v>83</x:v>
      </x:c>
      <x:c r="I497" s="6">
        <x:v>33.0909257485187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22.14</x:v>
      </x:c>
      <x:c r="R497" s="8">
        <x:v>146798.876802256</x:v>
      </x:c>
      <x:c r="S497" s="12">
        <x:v>272671.331664568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857334</x:v>
      </x:c>
      <x:c r="B498" s="1">
        <x:v>43213.5265684028</x:v>
      </x:c>
      <x:c r="C498" s="6">
        <x:v>8.26870567833333</x:v>
      </x:c>
      <x:c r="D498" s="14" t="s">
        <x:v>77</x:v>
      </x:c>
      <x:c r="E498" s="15">
        <x:v>43194.5305198264</x:v>
      </x:c>
      <x:c r="F498" t="s">
        <x:v>82</x:v>
      </x:c>
      <x:c r="G498" s="6">
        <x:v>147.040360556196</x:v>
      </x:c>
      <x:c r="H498" t="s">
        <x:v>83</x:v>
      </x:c>
      <x:c r="I498" s="6">
        <x:v>33.0982960854826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22.141</x:v>
      </x:c>
      <x:c r="R498" s="8">
        <x:v>146805.779297495</x:v>
      </x:c>
      <x:c r="S498" s="12">
        <x:v>272673.895105345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857339</x:v>
      </x:c>
      <x:c r="B499" s="1">
        <x:v>43213.5265800579</x:v>
      </x:c>
      <x:c r="C499" s="6">
        <x:v>8.28550653833333</x:v>
      </x:c>
      <x:c r="D499" s="14" t="s">
        <x:v>77</x:v>
      </x:c>
      <x:c r="E499" s="15">
        <x:v>43194.5305198264</x:v>
      </x:c>
      <x:c r="F499" t="s">
        <x:v>82</x:v>
      </x:c>
      <x:c r="G499" s="6">
        <x:v>147.029155327722</x:v>
      </x:c>
      <x:c r="H499" t="s">
        <x:v>83</x:v>
      </x:c>
      <x:c r="I499" s="6">
        <x:v>33.1005823973865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22.141</x:v>
      </x:c>
      <x:c r="R499" s="8">
        <x:v>146803.581405806</x:v>
      </x:c>
      <x:c r="S499" s="12">
        <x:v>272679.448839132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857348</x:v>
      </x:c>
      <x:c r="B500" s="1">
        <x:v>43213.5265918171</x:v>
      </x:c>
      <x:c r="C500" s="6">
        <x:v>8.30244085333333</x:v>
      </x:c>
      <x:c r="D500" s="14" t="s">
        <x:v>77</x:v>
      </x:c>
      <x:c r="E500" s="15">
        <x:v>43194.5305198264</x:v>
      </x:c>
      <x:c r="F500" t="s">
        <x:v>82</x:v>
      </x:c>
      <x:c r="G500" s="6">
        <x:v>147.013199352907</x:v>
      </x:c>
      <x:c r="H500" t="s">
        <x:v>83</x:v>
      </x:c>
      <x:c r="I500" s="6">
        <x:v>33.1012442248075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22.142</x:v>
      </x:c>
      <x:c r="R500" s="8">
        <x:v>146804.612771186</x:v>
      </x:c>
      <x:c r="S500" s="12">
        <x:v>272667.123769237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857358</x:v>
      </x:c>
      <x:c r="B501" s="1">
        <x:v>43213.5266033218</x:v>
      </x:c>
      <x:c r="C501" s="6">
        <x:v>8.31899170666667</x:v>
      </x:c>
      <x:c r="D501" s="14" t="s">
        <x:v>77</x:v>
      </x:c>
      <x:c r="E501" s="15">
        <x:v>43194.5305198264</x:v>
      </x:c>
      <x:c r="F501" t="s">
        <x:v>82</x:v>
      </x:c>
      <x:c r="G501" s="6">
        <x:v>147.069406068284</x:v>
      </x:c>
      <x:c r="H501" t="s">
        <x:v>83</x:v>
      </x:c>
      <x:c r="I501" s="6">
        <x:v>33.0923697316262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22.141</x:v>
      </x:c>
      <x:c r="R501" s="8">
        <x:v>146805.414477336</x:v>
      </x:c>
      <x:c r="S501" s="12">
        <x:v>272670.905778084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857373</x:v>
      </x:c>
      <x:c r="B502" s="1">
        <x:v>43213.5266150116</x:v>
      </x:c>
      <x:c r="C502" s="6">
        <x:v>8.33582597666667</x:v>
      </x:c>
      <x:c r="D502" s="14" t="s">
        <x:v>77</x:v>
      </x:c>
      <x:c r="E502" s="15">
        <x:v>43194.5305198264</x:v>
      </x:c>
      <x:c r="F502" t="s">
        <x:v>82</x:v>
      </x:c>
      <x:c r="G502" s="6">
        <x:v>147.022712587458</x:v>
      </x:c>
      <x:c r="H502" t="s">
        <x:v>83</x:v>
      </x:c>
      <x:c r="I502" s="6">
        <x:v>33.0941145453785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22.144</x:v>
      </x:c>
      <x:c r="R502" s="8">
        <x:v>146810.312478835</x:v>
      </x:c>
      <x:c r="S502" s="12">
        <x:v>272681.911357403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857385</x:v>
      </x:c>
      <x:c r="B503" s="1">
        <x:v>43213.5266263889</x:v>
      </x:c>
      <x:c r="C503" s="6">
        <x:v>8.35224356</x:v>
      </x:c>
      <x:c r="D503" s="14" t="s">
        <x:v>77</x:v>
      </x:c>
      <x:c r="E503" s="15">
        <x:v>43194.5305198264</x:v>
      </x:c>
      <x:c r="F503" t="s">
        <x:v>82</x:v>
      </x:c>
      <x:c r="G503" s="6">
        <x:v>147.01883479468</x:v>
      </x:c>
      <x:c r="H503" t="s">
        <x:v>83</x:v>
      </x:c>
      <x:c r="I503" s="6">
        <x:v>33.102688212362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22.141</x:v>
      </x:c>
      <x:c r="R503" s="8">
        <x:v>146800.060158788</x:v>
      </x:c>
      <x:c r="S503" s="12">
        <x:v>272671.214745075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857390</x:v>
      </x:c>
      <x:c r="B504" s="1">
        <x:v>43213.5266386227</x:v>
      </x:c>
      <x:c r="C504" s="6">
        <x:v>8.36981126166667</x:v>
      </x:c>
      <x:c r="D504" s="14" t="s">
        <x:v>77</x:v>
      </x:c>
      <x:c r="E504" s="15">
        <x:v>43194.5305198264</x:v>
      </x:c>
      <x:c r="F504" t="s">
        <x:v>82</x:v>
      </x:c>
      <x:c r="G504" s="6">
        <x:v>147.028166462989</x:v>
      </x:c>
      <x:c r="H504" t="s">
        <x:v>83</x:v>
      </x:c>
      <x:c r="I504" s="6">
        <x:v>33.0930014744322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22.144</x:v>
      </x:c>
      <x:c r="R504" s="8">
        <x:v>146807.412914255</x:v>
      </x:c>
      <x:c r="S504" s="12">
        <x:v>272671.957861504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857407</x:v>
      </x:c>
      <x:c r="B505" s="1">
        <x:v>43213.5266495023</x:v>
      </x:c>
      <x:c r="C505" s="6">
        <x:v>8.38547874333333</x:v>
      </x:c>
      <x:c r="D505" s="14" t="s">
        <x:v>77</x:v>
      </x:c>
      <x:c r="E505" s="15">
        <x:v>43194.5305198264</x:v>
      </x:c>
      <x:c r="F505" t="s">
        <x:v>82</x:v>
      </x:c>
      <x:c r="G505" s="6">
        <x:v>146.941643744563</x:v>
      </x:c>
      <x:c r="H505" t="s">
        <x:v>83</x:v>
      </x:c>
      <x:c r="I505" s="6">
        <x:v>33.1106602381874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22.144</x:v>
      </x:c>
      <x:c r="R505" s="8">
        <x:v>146810.51226478</x:v>
      </x:c>
      <x:c r="S505" s="12">
        <x:v>272681.852487329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857414</x:v>
      </x:c>
      <x:c r="B506" s="1">
        <x:v>43213.5266614931</x:v>
      </x:c>
      <x:c r="C506" s="6">
        <x:v>8.40276301666667</x:v>
      </x:c>
      <x:c r="D506" s="14" t="s">
        <x:v>77</x:v>
      </x:c>
      <x:c r="E506" s="15">
        <x:v>43194.5305198264</x:v>
      </x:c>
      <x:c r="F506" t="s">
        <x:v>82</x:v>
      </x:c>
      <x:c r="G506" s="6">
        <x:v>147.035789992623</x:v>
      </x:c>
      <x:c r="H506" t="s">
        <x:v>83</x:v>
      </x:c>
      <x:c r="I506" s="6">
        <x:v>33.0992286598866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22.141</x:v>
      </x:c>
      <x:c r="R506" s="8">
        <x:v>146811.962944597</x:v>
      </x:c>
      <x:c r="S506" s="12">
        <x:v>272676.534642219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857418</x:v>
      </x:c>
      <x:c r="B507" s="1">
        <x:v>43213.5266728819</x:v>
      </x:c>
      <x:c r="C507" s="6">
        <x:v>8.41918056666667</x:v>
      </x:c>
      <x:c r="D507" s="14" t="s">
        <x:v>77</x:v>
      </x:c>
      <x:c r="E507" s="15">
        <x:v>43194.5305198264</x:v>
      </x:c>
      <x:c r="F507" t="s">
        <x:v>82</x:v>
      </x:c>
      <x:c r="G507" s="6">
        <x:v>147.037895045926</x:v>
      </x:c>
      <x:c r="H507" t="s">
        <x:v>83</x:v>
      </x:c>
      <x:c r="I507" s="6">
        <x:v>33.0910159974446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22.144</x:v>
      </x:c>
      <x:c r="R507" s="8">
        <x:v>146808.648906974</x:v>
      </x:c>
      <x:c r="S507" s="12">
        <x:v>272682.428902539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857433</x:v>
      </x:c>
      <x:c r="B508" s="1">
        <x:v>43213.5266852199</x:v>
      </x:c>
      <x:c r="C508" s="6">
        <x:v>8.436931595</x:v>
      </x:c>
      <x:c r="D508" s="14" t="s">
        <x:v>77</x:v>
      </x:c>
      <x:c r="E508" s="15">
        <x:v>43194.5305198264</x:v>
      </x:c>
      <x:c r="F508" t="s">
        <x:v>82</x:v>
      </x:c>
      <x:c r="G508" s="6">
        <x:v>146.897815622083</x:v>
      </x:c>
      <x:c r="H508" t="s">
        <x:v>83</x:v>
      </x:c>
      <x:c r="I508" s="6">
        <x:v>33.114420634311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22.146</x:v>
      </x:c>
      <x:c r="R508" s="8">
        <x:v>146808.350987272</x:v>
      </x:c>
      <x:c r="S508" s="12">
        <x:v>272680.320673881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857439</x:v>
      </x:c>
      <x:c r="B509" s="1">
        <x:v>43213.526696794</x:v>
      </x:c>
      <x:c r="C509" s="6">
        <x:v>8.45359913833333</x:v>
      </x:c>
      <x:c r="D509" s="14" t="s">
        <x:v>77</x:v>
      </x:c>
      <x:c r="E509" s="15">
        <x:v>43194.5305198264</x:v>
      </x:c>
      <x:c r="F509" t="s">
        <x:v>82</x:v>
      </x:c>
      <x:c r="G509" s="6">
        <x:v>146.964431981549</x:v>
      </x:c>
      <x:c r="H509" t="s">
        <x:v>83</x:v>
      </x:c>
      <x:c r="I509" s="6">
        <x:v>33.1137888874673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22.141</x:v>
      </x:c>
      <x:c r="R509" s="8">
        <x:v>146809.148060495</x:v>
      </x:c>
      <x:c r="S509" s="12">
        <x:v>272662.4163341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857457</x:v>
      </x:c>
      <x:c r="B510" s="1">
        <x:v>43213.5267082523</x:v>
      </x:c>
      <x:c r="C510" s="6">
        <x:v>8.47010009666667</x:v>
      </x:c>
      <x:c r="D510" s="14" t="s">
        <x:v>77</x:v>
      </x:c>
      <x:c r="E510" s="15">
        <x:v>43194.5305198264</x:v>
      </x:c>
      <x:c r="F510" t="s">
        <x:v>82</x:v>
      </x:c>
      <x:c r="G510" s="6">
        <x:v>146.99927588348</x:v>
      </x:c>
      <x:c r="H510" t="s">
        <x:v>83</x:v>
      </x:c>
      <x:c r="I510" s="6">
        <x:v>33.0988977463585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22.144</x:v>
      </x:c>
      <x:c r="R510" s="8">
        <x:v>146804.069569366</x:v>
      </x:c>
      <x:c r="S510" s="12">
        <x:v>272675.909088533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857459</x:v>
      </x:c>
      <x:c r="B511" s="1">
        <x:v>43213.526718831</x:v>
      </x:c>
      <x:c r="C511" s="6">
        <x:v>8.48535088</x:v>
      </x:c>
      <x:c r="D511" s="14" t="s">
        <x:v>77</x:v>
      </x:c>
      <x:c r="E511" s="15">
        <x:v>43194.5305198264</x:v>
      </x:c>
      <x:c r="F511" t="s">
        <x:v>82</x:v>
      </x:c>
      <x:c r="G511" s="6">
        <x:v>147.003992675668</x:v>
      </x:c>
      <x:c r="H511" t="s">
        <x:v>83</x:v>
      </x:c>
      <x:c r="I511" s="6">
        <x:v>33.0979350890084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22.144</x:v>
      </x:c>
      <x:c r="R511" s="8">
        <x:v>146810.964391071</x:v>
      </x:c>
      <x:c r="S511" s="12">
        <x:v>272664.085789366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857470</x:v>
      </x:c>
      <x:c r="B512" s="1">
        <x:v>43213.5267309028</x:v>
      </x:c>
      <x:c r="C512" s="6">
        <x:v>8.50271851666667</x:v>
      </x:c>
      <x:c r="D512" s="14" t="s">
        <x:v>77</x:v>
      </x:c>
      <x:c r="E512" s="15">
        <x:v>43194.5305198264</x:v>
      </x:c>
      <x:c r="F512" t="s">
        <x:v>82</x:v>
      </x:c>
      <x:c r="G512" s="6">
        <x:v>146.958761826443</x:v>
      </x:c>
      <x:c r="H512" t="s">
        <x:v>83</x:v>
      </x:c>
      <x:c r="I512" s="6">
        <x:v>33.096791933765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22.148</x:v>
      </x:c>
      <x:c r="R512" s="8">
        <x:v>146815.35007545</x:v>
      </x:c>
      <x:c r="S512" s="12">
        <x:v>272666.567751316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857484</x:v>
      </x:c>
      <x:c r="B513" s="1">
        <x:v>43213.5267423611</x:v>
      </x:c>
      <x:c r="C513" s="6">
        <x:v>8.51921946333333</x:v>
      </x:c>
      <x:c r="D513" s="14" t="s">
        <x:v>77</x:v>
      </x:c>
      <x:c r="E513" s="15">
        <x:v>43194.5305198264</x:v>
      </x:c>
      <x:c r="F513" t="s">
        <x:v>82</x:v>
      </x:c>
      <x:c r="G513" s="6">
        <x:v>147.030118277221</x:v>
      </x:c>
      <x:c r="H513" t="s">
        <x:v>83</x:v>
      </x:c>
      <x:c r="I513" s="6">
        <x:v>33.0951975336816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22.143</x:v>
      </x:c>
      <x:c r="R513" s="8">
        <x:v>146812.933332515</x:v>
      </x:c>
      <x:c r="S513" s="12">
        <x:v>272672.939334449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857497</x:v>
      </x:c>
      <x:c r="B514" s="1">
        <x:v>43213.5267541319</x:v>
      </x:c>
      <x:c r="C514" s="6">
        <x:v>8.53613705</x:v>
      </x:c>
      <x:c r="D514" s="14" t="s">
        <x:v>77</x:v>
      </x:c>
      <x:c r="E514" s="15">
        <x:v>43194.5305198264</x:v>
      </x:c>
      <x:c r="F514" t="s">
        <x:v>82</x:v>
      </x:c>
      <x:c r="G514" s="6">
        <x:v>146.878510666414</x:v>
      </x:c>
      <x:c r="H514" t="s">
        <x:v>83</x:v>
      </x:c>
      <x:c r="I514" s="6">
        <x:v>33.1183615339778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22.146</x:v>
      </x:c>
      <x:c r="R514" s="8">
        <x:v>146817.224247588</x:v>
      </x:c>
      <x:c r="S514" s="12">
        <x:v>272666.607426696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857505</x:v>
      </x:c>
      <x:c r="B515" s="1">
        <x:v>43213.5267654282</x:v>
      </x:c>
      <x:c r="C515" s="6">
        <x:v>8.55242126</x:v>
      </x:c>
      <x:c r="D515" s="14" t="s">
        <x:v>77</x:v>
      </x:c>
      <x:c r="E515" s="15">
        <x:v>43194.5305198264</x:v>
      </x:c>
      <x:c r="F515" t="s">
        <x:v>82</x:v>
      </x:c>
      <x:c r="G515" s="6">
        <x:v>146.878535868714</x:v>
      </x:c>
      <x:c r="H515" t="s">
        <x:v>83</x:v>
      </x:c>
      <x:c r="I515" s="6">
        <x:v>33.1209486920038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22.145</x:v>
      </x:c>
      <x:c r="R515" s="8">
        <x:v>146809.041819632</x:v>
      </x:c>
      <x:c r="S515" s="12">
        <x:v>272665.010497393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857516</x:v>
      </x:c>
      <x:c r="B516" s="1">
        <x:v>43213.5267767361</x:v>
      </x:c>
      <x:c r="C516" s="6">
        <x:v>8.56872215166667</x:v>
      </x:c>
      <x:c r="D516" s="14" t="s">
        <x:v>77</x:v>
      </x:c>
      <x:c r="E516" s="15">
        <x:v>43194.5305198264</x:v>
      </x:c>
      <x:c r="F516" t="s">
        <x:v>82</x:v>
      </x:c>
      <x:c r="G516" s="6">
        <x:v>147.00667964352</x:v>
      </x:c>
      <x:c r="H516" t="s">
        <x:v>83</x:v>
      </x:c>
      <x:c r="I516" s="6">
        <x:v>33.0999807362082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22.143</x:v>
      </x:c>
      <x:c r="R516" s="8">
        <x:v>146816.822955492</x:v>
      </x:c>
      <x:c r="S516" s="12">
        <x:v>272664.67787651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857520</x:v>
      </x:c>
      <x:c r="B517" s="1">
        <x:v>43213.5267885764</x:v>
      </x:c>
      <x:c r="C517" s="6">
        <x:v>8.58575641833333</x:v>
      </x:c>
      <x:c r="D517" s="14" t="s">
        <x:v>77</x:v>
      </x:c>
      <x:c r="E517" s="15">
        <x:v>43194.5305198264</x:v>
      </x:c>
      <x:c r="F517" t="s">
        <x:v>82</x:v>
      </x:c>
      <x:c r="G517" s="6">
        <x:v>146.984978195511</x:v>
      </x:c>
      <x:c r="H517" t="s">
        <x:v>83</x:v>
      </x:c>
      <x:c r="I517" s="6">
        <x:v>33.1018158031402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22.144</x:v>
      </x:c>
      <x:c r="R517" s="8">
        <x:v>146812.000893805</x:v>
      </x:c>
      <x:c r="S517" s="12">
        <x:v>272660.705312771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857530</x:v>
      </x:c>
      <x:c r="B518" s="1">
        <x:v>43213.5267998843</x:v>
      </x:c>
      <x:c r="C518" s="6">
        <x:v>8.602057345</x:v>
      </x:c>
      <x:c r="D518" s="14" t="s">
        <x:v>77</x:v>
      </x:c>
      <x:c r="E518" s="15">
        <x:v>43194.5305198264</x:v>
      </x:c>
      <x:c r="F518" t="s">
        <x:v>82</x:v>
      </x:c>
      <x:c r="G518" s="6">
        <x:v>146.951990884428</x:v>
      </x:c>
      <x:c r="H518" t="s">
        <x:v>83</x:v>
      </x:c>
      <x:c r="I518" s="6">
        <x:v>33.1111415686555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22.143</x:v>
      </x:c>
      <x:c r="R518" s="8">
        <x:v>146814.197029263</x:v>
      </x:c>
      <x:c r="S518" s="12">
        <x:v>272661.92149901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857547</x:v>
      </x:c>
      <x:c r="B519" s="1">
        <x:v>43213.5268114583</x:v>
      </x:c>
      <x:c r="C519" s="6">
        <x:v>8.61870824333333</x:v>
      </x:c>
      <x:c r="D519" s="14" t="s">
        <x:v>77</x:v>
      </x:c>
      <x:c r="E519" s="15">
        <x:v>43194.5305198264</x:v>
      </x:c>
      <x:c r="F519" t="s">
        <x:v>82</x:v>
      </x:c>
      <x:c r="G519" s="6">
        <x:v>146.952815451364</x:v>
      </x:c>
      <x:c r="H519" t="s">
        <x:v>83</x:v>
      </x:c>
      <x:c r="I519" s="6">
        <x:v>33.1057867710897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22.145</x:v>
      </x:c>
      <x:c r="R519" s="8">
        <x:v>146808.632036553</x:v>
      </x:c>
      <x:c r="S519" s="12">
        <x:v>272653.019938894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857551</x:v>
      </x:c>
      <x:c r="B520" s="1">
        <x:v>43213.5268229977</x:v>
      </x:c>
      <x:c r="C520" s="6">
        <x:v>8.63530917666667</x:v>
      </x:c>
      <x:c r="D520" s="14" t="s">
        <x:v>77</x:v>
      </x:c>
      <x:c r="E520" s="15">
        <x:v>43194.5305198264</x:v>
      </x:c>
      <x:c r="F520" t="s">
        <x:v>82</x:v>
      </x:c>
      <x:c r="G520" s="6">
        <x:v>146.943677691618</x:v>
      </x:c>
      <x:c r="H520" t="s">
        <x:v>83</x:v>
      </x:c>
      <x:c r="I520" s="6">
        <x:v>33.1076519243265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22.145</x:v>
      </x:c>
      <x:c r="R520" s="8">
        <x:v>146808.661263747</x:v>
      </x:c>
      <x:c r="S520" s="12">
        <x:v>272669.129826919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857559</x:v>
      </x:c>
      <x:c r="B521" s="1">
        <x:v>43213.5268349884</x:v>
      </x:c>
      <x:c r="C521" s="6">
        <x:v>8.65262680166667</x:v>
      </x:c>
      <x:c r="D521" s="14" t="s">
        <x:v>77</x:v>
      </x:c>
      <x:c r="E521" s="15">
        <x:v>43194.5305198264</x:v>
      </x:c>
      <x:c r="F521" t="s">
        <x:v>82</x:v>
      </x:c>
      <x:c r="G521" s="6">
        <x:v>147.031188508459</x:v>
      </x:c>
      <x:c r="H521" t="s">
        <x:v>83</x:v>
      </x:c>
      <x:c r="I521" s="6">
        <x:v>33.0871954617037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22.146</x:v>
      </x:c>
      <x:c r="R521" s="8">
        <x:v>146823.399739367</x:v>
      </x:c>
      <x:c r="S521" s="12">
        <x:v>272659.763875695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857571</x:v>
      </x:c>
      <x:c r="B522" s="1">
        <x:v>43213.526846331</x:v>
      </x:c>
      <x:c r="C522" s="6">
        <x:v>8.66894434166667</x:v>
      </x:c>
      <x:c r="D522" s="14" t="s">
        <x:v>77</x:v>
      </x:c>
      <x:c r="E522" s="15">
        <x:v>43194.5305198264</x:v>
      </x:c>
      <x:c r="F522" t="s">
        <x:v>82</x:v>
      </x:c>
      <x:c r="G522" s="6">
        <x:v>146.917474097853</x:v>
      </x:c>
      <x:c r="H522" t="s">
        <x:v>83</x:v>
      </x:c>
      <x:c r="I522" s="6">
        <x:v>33.1026280462015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22.149</x:v>
      </x:c>
      <x:c r="R522" s="8">
        <x:v>146821.251702824</x:v>
      </x:c>
      <x:c r="S522" s="12">
        <x:v>272664.294394542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857586</x:v>
      </x:c>
      <x:c r="B523" s="1">
        <x:v>43213.5268577546</x:v>
      </x:c>
      <x:c r="C523" s="6">
        <x:v>8.6854119</x:v>
      </x:c>
      <x:c r="D523" s="14" t="s">
        <x:v>77</x:v>
      </x:c>
      <x:c r="E523" s="15">
        <x:v>43194.5305198264</x:v>
      </x:c>
      <x:c r="F523" t="s">
        <x:v>82</x:v>
      </x:c>
      <x:c r="G523" s="6">
        <x:v>146.915146859612</x:v>
      </x:c>
      <x:c r="H523" t="s">
        <x:v>83</x:v>
      </x:c>
      <x:c r="I523" s="6">
        <x:v>33.1056965217663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22.148</x:v>
      </x:c>
      <x:c r="R523" s="8">
        <x:v>146812.875422143</x:v>
      </x:c>
      <x:c r="S523" s="12">
        <x:v>272650.023263283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857589</x:v>
      </x:c>
      <x:c r="B524" s="1">
        <x:v>43213.5268694097</x:v>
      </x:c>
      <x:c r="C524" s="6">
        <x:v>8.70216287666667</x:v>
      </x:c>
      <x:c r="D524" s="14" t="s">
        <x:v>77</x:v>
      </x:c>
      <x:c r="E524" s="15">
        <x:v>43194.5305198264</x:v>
      </x:c>
      <x:c r="F524" t="s">
        <x:v>82</x:v>
      </x:c>
      <x:c r="G524" s="6">
        <x:v>146.875926307533</x:v>
      </x:c>
      <x:c r="H524" t="s">
        <x:v>83</x:v>
      </x:c>
      <x:c r="I524" s="6">
        <x:v>33.1111114854989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22.149</x:v>
      </x:c>
      <x:c r="R524" s="8">
        <x:v>146817.154050808</x:v>
      </x:c>
      <x:c r="S524" s="12">
        <x:v>272652.611610996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857602</x:v>
      </x:c>
      <x:c r="B525" s="1">
        <x:v>43213.5268813657</x:v>
      </x:c>
      <x:c r="C525" s="6">
        <x:v>8.719413765</x:v>
      </x:c>
      <x:c r="D525" s="14" t="s">
        <x:v>77</x:v>
      </x:c>
      <x:c r="E525" s="15">
        <x:v>43194.5305198264</x:v>
      </x:c>
      <x:c r="F525" t="s">
        <x:v>82</x:v>
      </x:c>
      <x:c r="G525" s="6">
        <x:v>146.964066433805</x:v>
      </x:c>
      <x:c r="H525" t="s">
        <x:v>83</x:v>
      </x:c>
      <x:c r="I525" s="6">
        <x:v>33.0957089449466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22.148</x:v>
      </x:c>
      <x:c r="R525" s="8">
        <x:v>146817.249724614</x:v>
      </x:c>
      <x:c r="S525" s="12">
        <x:v>272653.523812307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857610</x:v>
      </x:c>
      <x:c r="B526" s="1">
        <x:v>43213.5268926736</x:v>
      </x:c>
      <x:c r="C526" s="6">
        <x:v>8.73564803333333</x:v>
      </x:c>
      <x:c r="D526" s="14" t="s">
        <x:v>77</x:v>
      </x:c>
      <x:c r="E526" s="15">
        <x:v>43194.5305198264</x:v>
      </x:c>
      <x:c r="F526" t="s">
        <x:v>82</x:v>
      </x:c>
      <x:c r="G526" s="6">
        <x:v>146.966932283062</x:v>
      </x:c>
      <x:c r="H526" t="s">
        <x:v>83</x:v>
      </x:c>
      <x:c r="I526" s="6">
        <x:v>33.1003116498428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22.146</x:v>
      </x:c>
      <x:c r="R526" s="8">
        <x:v>146814.796345316</x:v>
      </x:c>
      <x:c r="S526" s="12">
        <x:v>272656.061268544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857625</x:v>
      </x:c>
      <x:c r="B527" s="1">
        <x:v>43213.5269040856</x:v>
      </x:c>
      <x:c r="C527" s="6">
        <x:v>8.752082265</x:v>
      </x:c>
      <x:c r="D527" s="14" t="s">
        <x:v>77</x:v>
      </x:c>
      <x:c r="E527" s="15">
        <x:v>43194.5305198264</x:v>
      </x:c>
      <x:c r="F527" t="s">
        <x:v>82</x:v>
      </x:c>
      <x:c r="G527" s="6">
        <x:v>146.961380427291</x:v>
      </x:c>
      <x:c r="H527" t="s">
        <x:v>83</x:v>
      </x:c>
      <x:c r="I527" s="6">
        <x:v>33.0936633003557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22.149</x:v>
      </x:c>
      <x:c r="R527" s="8">
        <x:v>146816.671247722</x:v>
      </x:c>
      <x:c r="S527" s="12">
        <x:v>272660.926022443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857629</x:v>
      </x:c>
      <x:c r="B528" s="1">
        <x:v>43213.5269161227</x:v>
      </x:c>
      <x:c r="C528" s="6">
        <x:v>8.769416595</x:v>
      </x:c>
      <x:c r="D528" s="14" t="s">
        <x:v>77</x:v>
      </x:c>
      <x:c r="E528" s="15">
        <x:v>43194.5305198264</x:v>
      </x:c>
      <x:c r="F528" t="s">
        <x:v>82</x:v>
      </x:c>
      <x:c r="G528" s="6">
        <x:v>146.945762595832</x:v>
      </x:c>
      <x:c r="H528" t="s">
        <x:v>83</x:v>
      </x:c>
      <x:c r="I528" s="6">
        <x:v>33.0968520998208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22.149</x:v>
      </x:c>
      <x:c r="R528" s="8">
        <x:v>146820.426602263</x:v>
      </x:c>
      <x:c r="S528" s="12">
        <x:v>272654.900026381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857639</x:v>
      </x:c>
      <x:c r="B529" s="1">
        <x:v>43213.5269274653</x:v>
      </x:c>
      <x:c r="C529" s="6">
        <x:v>8.78576745166667</x:v>
      </x:c>
      <x:c r="D529" s="14" t="s">
        <x:v>77</x:v>
      </x:c>
      <x:c r="E529" s="15">
        <x:v>43194.5305198264</x:v>
      </x:c>
      <x:c r="F529" t="s">
        <x:v>82</x:v>
      </x:c>
      <x:c r="G529" s="6">
        <x:v>146.929941958599</x:v>
      </x:c>
      <x:c r="H529" t="s">
        <x:v>83</x:v>
      </x:c>
      <x:c r="I529" s="6">
        <x:v>33.1078625062096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22.146</x:v>
      </x:c>
      <x:c r="R529" s="8">
        <x:v>146820.873998214</x:v>
      </x:c>
      <x:c r="S529" s="12">
        <x:v>272656.209154238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857655</x:v>
      </x:c>
      <x:c r="B530" s="1">
        <x:v>43213.5269388542</x:v>
      </x:c>
      <x:c r="C530" s="6">
        <x:v>8.80213507</x:v>
      </x:c>
      <x:c r="D530" s="14" t="s">
        <x:v>77</x:v>
      </x:c>
      <x:c r="E530" s="15">
        <x:v>43194.5305198264</x:v>
      </x:c>
      <x:c r="F530" t="s">
        <x:v>82</x:v>
      </x:c>
      <x:c r="G530" s="6">
        <x:v>146.93176561774</x:v>
      </x:c>
      <x:c r="H530" t="s">
        <x:v>83</x:v>
      </x:c>
      <x:c r="I530" s="6">
        <x:v>33.0997099887122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22.149</x:v>
      </x:c>
      <x:c r="R530" s="8">
        <x:v>146831.601005085</x:v>
      </x:c>
      <x:c r="S530" s="12">
        <x:v>272658.21464896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857661</x:v>
      </x:c>
      <x:c r="B531" s="1">
        <x:v>43213.526959456</x:v>
      </x:c>
      <x:c r="C531" s="6">
        <x:v>8.83185333333333</x:v>
      </x:c>
      <x:c r="D531" s="14" t="s">
        <x:v>77</x:v>
      </x:c>
      <x:c r="E531" s="15">
        <x:v>43194.5305198264</x:v>
      </x:c>
      <x:c r="F531" t="s">
        <x:v>82</x:v>
      </x:c>
      <x:c r="G531" s="6">
        <x:v>146.918005031007</x:v>
      </x:c>
      <x:c r="H531" t="s">
        <x:v>83</x:v>
      </x:c>
      <x:c r="I531" s="6">
        <x:v>33.1102992403812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22.146</x:v>
      </x:c>
      <x:c r="R531" s="8">
        <x:v>146849.259825173</x:v>
      </x:c>
      <x:c r="S531" s="12">
        <x:v>272696.76057996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857669</x:v>
      </x:c>
      <x:c r="B532" s="1">
        <x:v>43213.5269621181</x:v>
      </x:c>
      <x:c r="C532" s="6">
        <x:v>8.83567021333333</x:v>
      </x:c>
      <x:c r="D532" s="14" t="s">
        <x:v>77</x:v>
      </x:c>
      <x:c r="E532" s="15">
        <x:v>43194.5305198264</x:v>
      </x:c>
      <x:c r="F532" t="s">
        <x:v>82</x:v>
      </x:c>
      <x:c r="G532" s="6">
        <x:v>146.841815889112</x:v>
      </x:c>
      <x:c r="H532" t="s">
        <x:v>83</x:v>
      </x:c>
      <x:c r="I532" s="6">
        <x:v>33.1102992403812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22.152</x:v>
      </x:c>
      <x:c r="R532" s="8">
        <x:v>146793.247831583</x:v>
      </x:c>
      <x:c r="S532" s="12">
        <x:v>272628.471377543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857685</x:v>
      </x:c>
      <x:c r="B533" s="1">
        <x:v>43213.5269738079</x:v>
      </x:c>
      <x:c r="C533" s="6">
        <x:v>8.85247110833333</x:v>
      </x:c>
      <x:c r="D533" s="14" t="s">
        <x:v>77</x:v>
      </x:c>
      <x:c r="E533" s="15">
        <x:v>43194.5305198264</x:v>
      </x:c>
      <x:c r="F533" t="s">
        <x:v>82</x:v>
      </x:c>
      <x:c r="G533" s="6">
        <x:v>146.967013445819</x:v>
      </x:c>
      <x:c r="H533" t="s">
        <x:v>83</x:v>
      </x:c>
      <x:c r="I533" s="6">
        <x:v>33.0951072846433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22.148</x:v>
      </x:c>
      <x:c r="R533" s="8">
        <x:v>146814.529273609</x:v>
      </x:c>
      <x:c r="S533" s="12">
        <x:v>272638.278003228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857695</x:v>
      </x:c>
      <x:c r="B534" s="1">
        <x:v>43213.5269852662</x:v>
      </x:c>
      <x:c r="C534" s="6">
        <x:v>8.86900535</x:v>
      </x:c>
      <x:c r="D534" s="14" t="s">
        <x:v>77</x:v>
      </x:c>
      <x:c r="E534" s="15">
        <x:v>43194.5305198264</x:v>
      </x:c>
      <x:c r="F534" t="s">
        <x:v>82</x:v>
      </x:c>
      <x:c r="G534" s="6">
        <x:v>146.81518049642</x:v>
      </x:c>
      <x:c r="H534" t="s">
        <x:v>83</x:v>
      </x:c>
      <x:c r="I534" s="6">
        <x:v>33.1183314507562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22.151</x:v>
      </x:c>
      <x:c r="R534" s="8">
        <x:v>146822.944703233</x:v>
      </x:c>
      <x:c r="S534" s="12">
        <x:v>272648.756836922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857698</x:v>
      </x:c>
      <x:c r="B535" s="1">
        <x:v>43213.526996875</x:v>
      </x:c>
      <x:c r="C535" s="6">
        <x:v>8.88570630333333</x:v>
      </x:c>
      <x:c r="D535" s="14" t="s">
        <x:v>77</x:v>
      </x:c>
      <x:c r="E535" s="15">
        <x:v>43194.5305198264</x:v>
      </x:c>
      <x:c r="F535" t="s">
        <x:v>82</x:v>
      </x:c>
      <x:c r="G535" s="6">
        <x:v>146.867823145156</x:v>
      </x:c>
      <x:c r="H535" t="s">
        <x:v>83</x:v>
      </x:c>
      <x:c r="I535" s="6">
        <x:v>33.1127660594966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22.149</x:v>
      </x:c>
      <x:c r="R535" s="8">
        <x:v>146820.011865628</x:v>
      </x:c>
      <x:c r="S535" s="12">
        <x:v>272653.037675095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857712</x:v>
      </x:c>
      <x:c r="B536" s="1">
        <x:v>43213.5270085995</x:v>
      </x:c>
      <x:c r="C536" s="6">
        <x:v>8.90260726666667</x:v>
      </x:c>
      <x:c r="D536" s="14" t="s">
        <x:v>77</x:v>
      </x:c>
      <x:c r="E536" s="15">
        <x:v>43194.5305198264</x:v>
      </x:c>
      <x:c r="F536" t="s">
        <x:v>82</x:v>
      </x:c>
      <x:c r="G536" s="6">
        <x:v>146.883546681243</x:v>
      </x:c>
      <x:c r="H536" t="s">
        <x:v>83</x:v>
      </x:c>
      <x:c r="I536" s="6">
        <x:v>33.1199258618476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22.145</x:v>
      </x:c>
      <x:c r="R536" s="8">
        <x:v>146828.932609161</x:v>
      </x:c>
      <x:c r="S536" s="12">
        <x:v>272653.609913864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857726</x:v>
      </x:c>
      <x:c r="B537" s="1">
        <x:v>43213.5270197917</x:v>
      </x:c>
      <x:c r="C537" s="6">
        <x:v>8.91870812666667</x:v>
      </x:c>
      <x:c r="D537" s="14" t="s">
        <x:v>77</x:v>
      </x:c>
      <x:c r="E537" s="15">
        <x:v>43194.5305198264</x:v>
      </x:c>
      <x:c r="F537" t="s">
        <x:v>82</x:v>
      </x:c>
      <x:c r="G537" s="6">
        <x:v>146.802852043379</x:v>
      </x:c>
      <x:c r="H537" t="s">
        <x:v>83</x:v>
      </x:c>
      <x:c r="I537" s="6">
        <x:v>33.126032764178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22.149</x:v>
      </x:c>
      <x:c r="R537" s="8">
        <x:v>146828.748975851</x:v>
      </x:c>
      <x:c r="S537" s="12">
        <x:v>272661.845264777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857728</x:v>
      </x:c>
      <x:c r="B538" s="1">
        <x:v>43213.5270317477</x:v>
      </x:c>
      <x:c r="C538" s="6">
        <x:v>8.93594240166667</x:v>
      </x:c>
      <x:c r="D538" s="14" t="s">
        <x:v>77</x:v>
      </x:c>
      <x:c r="E538" s="15">
        <x:v>43194.5305198264</x:v>
      </x:c>
      <x:c r="F538" t="s">
        <x:v>82</x:v>
      </x:c>
      <x:c r="G538" s="6">
        <x:v>146.850386069146</x:v>
      </x:c>
      <x:c r="H538" t="s">
        <x:v>83</x:v>
      </x:c>
      <x:c r="I538" s="6">
        <x:v>33.1111415686555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22.151</x:v>
      </x:c>
      <x:c r="R538" s="8">
        <x:v>146828.314357007</x:v>
      </x:c>
      <x:c r="S538" s="12">
        <x:v>272668.946976781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857740</x:v>
      </x:c>
      <x:c r="B539" s="1">
        <x:v>43213.5270428588</x:v>
      </x:c>
      <x:c r="C539" s="6">
        <x:v>8.95192663</x:v>
      </x:c>
      <x:c r="D539" s="14" t="s">
        <x:v>77</x:v>
      </x:c>
      <x:c r="E539" s="15">
        <x:v>43194.5305198264</x:v>
      </x:c>
      <x:c r="F539" t="s">
        <x:v>82</x:v>
      </x:c>
      <x:c r="G539" s="6">
        <x:v>146.854095462494</x:v>
      </x:c>
      <x:c r="H539" t="s">
        <x:v>83</x:v>
      </x:c>
      <x:c r="I539" s="6">
        <x:v>33.1129766417007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22.15</x:v>
      </x:c>
      <x:c r="R539" s="8">
        <x:v>146823.541490539</x:v>
      </x:c>
      <x:c r="S539" s="12">
        <x:v>272655.680562986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857753</x:v>
      </x:c>
      <x:c r="B540" s="1">
        <x:v>43213.5270546296</x:v>
      </x:c>
      <x:c r="C540" s="6">
        <x:v>8.96887753333333</x:v>
      </x:c>
      <x:c r="D540" s="14" t="s">
        <x:v>77</x:v>
      </x:c>
      <x:c r="E540" s="15">
        <x:v>43194.5305198264</x:v>
      </x:c>
      <x:c r="F540" t="s">
        <x:v>82</x:v>
      </x:c>
      <x:c r="G540" s="6">
        <x:v>146.911433392205</x:v>
      </x:c>
      <x:c r="H540" t="s">
        <x:v>83</x:v>
      </x:c>
      <x:c r="I540" s="6">
        <x:v>33.1038614527083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22.149</x:v>
      </x:c>
      <x:c r="R540" s="8">
        <x:v>146823.050734856</x:v>
      </x:c>
      <x:c r="S540" s="12">
        <x:v>272659.833966793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857761</x:v>
      </x:c>
      <x:c r="B541" s="1">
        <x:v>43213.5270663542</x:v>
      </x:c>
      <x:c r="C541" s="6">
        <x:v>8.98576180166667</x:v>
      </x:c>
      <x:c r="D541" s="14" t="s">
        <x:v>77</x:v>
      </x:c>
      <x:c r="E541" s="15">
        <x:v>43194.5305198264</x:v>
      </x:c>
      <x:c r="F541" t="s">
        <x:v>82</x:v>
      </x:c>
      <x:c r="G541" s="6">
        <x:v>146.872334718039</x:v>
      </x:c>
      <x:c r="H541" t="s">
        <x:v>83</x:v>
      </x:c>
      <x:c r="I541" s="6">
        <x:v>33.1066591813455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22.151</x:v>
      </x:c>
      <x:c r="R541" s="8">
        <x:v>146828.028158857</x:v>
      </x:c>
      <x:c r="S541" s="12">
        <x:v>272658.64396215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857771</x:v>
      </x:c>
      <x:c r="B542" s="1">
        <x:v>43213.5270778588</x:v>
      </x:c>
      <x:c r="C542" s="6">
        <x:v>9.002362735</x:v>
      </x:c>
      <x:c r="D542" s="14" t="s">
        <x:v>77</x:v>
      </x:c>
      <x:c r="E542" s="15">
        <x:v>43194.5305198264</x:v>
      </x:c>
      <x:c r="F542" t="s">
        <x:v>82</x:v>
      </x:c>
      <x:c r="G542" s="6">
        <x:v>146.88682881108</x:v>
      </x:c>
      <x:c r="H542" t="s">
        <x:v>83</x:v>
      </x:c>
      <x:c r="I542" s="6">
        <x:v>33.1088853326828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22.149</x:v>
      </x:c>
      <x:c r="R542" s="8">
        <x:v>146830.851859544</x:v>
      </x:c>
      <x:c r="S542" s="12">
        <x:v>272655.548704716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857784</x:v>
      </x:c>
      <x:c r="B543" s="1">
        <x:v>43213.5270897338</x:v>
      </x:c>
      <x:c r="C543" s="6">
        <x:v>9.019447035</x:v>
      </x:c>
      <x:c r="D543" s="14" t="s">
        <x:v>77</x:v>
      </x:c>
      <x:c r="E543" s="15">
        <x:v>43194.5305198264</x:v>
      </x:c>
      <x:c r="F543" t="s">
        <x:v>82</x:v>
      </x:c>
      <x:c r="G543" s="6">
        <x:v>146.86043011095</x:v>
      </x:c>
      <x:c r="H543" t="s">
        <x:v>83</x:v>
      </x:c>
      <x:c r="I543" s="6">
        <x:v>33.1116830655151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22.15</x:v>
      </x:c>
      <x:c r="R543" s="8">
        <x:v>146836.184198361</x:v>
      </x:c>
      <x:c r="S543" s="12">
        <x:v>272663.007733915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857789</x:v>
      </x:c>
      <x:c r="B544" s="1">
        <x:v>43213.5271011574</x:v>
      </x:c>
      <x:c r="C544" s="6">
        <x:v>9.03589789</x:v>
      </x:c>
      <x:c r="D544" s="14" t="s">
        <x:v>77</x:v>
      </x:c>
      <x:c r="E544" s="15">
        <x:v>43194.5305198264</x:v>
      </x:c>
      <x:c r="F544" t="s">
        <x:v>82</x:v>
      </x:c>
      <x:c r="G544" s="6">
        <x:v>146.884561281849</x:v>
      </x:c>
      <x:c r="H544" t="s">
        <x:v>83</x:v>
      </x:c>
      <x:c r="I544" s="6">
        <x:v>33.1041622836324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22.151</x:v>
      </x:c>
      <x:c r="R544" s="8">
        <x:v>146832.414867884</x:v>
      </x:c>
      <x:c r="S544" s="12">
        <x:v>272660.706222437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857804</x:v>
      </x:c>
      <x:c r="B545" s="1">
        <x:v>43213.527112963</x:v>
      </x:c>
      <x:c r="C545" s="6">
        <x:v>9.05286552166667</x:v>
      </x:c>
      <x:c r="D545" s="14" t="s">
        <x:v>77</x:v>
      </x:c>
      <x:c r="E545" s="15">
        <x:v>43194.5305198264</x:v>
      </x:c>
      <x:c r="F545" t="s">
        <x:v>82</x:v>
      </x:c>
      <x:c r="G545" s="6">
        <x:v>146.896431169343</x:v>
      </x:c>
      <x:c r="H545" t="s">
        <x:v>83</x:v>
      </x:c>
      <x:c r="I545" s="6">
        <x:v>33.0965512695529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22.153</x:v>
      </x:c>
      <x:c r="R545" s="8">
        <x:v>146835.997295527</x:v>
      </x:c>
      <x:c r="S545" s="12">
        <x:v>272663.267049571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857814</x:v>
      </x:c>
      <x:c r="B546" s="1">
        <x:v>43213.5271240741</x:v>
      </x:c>
      <x:c r="C546" s="6">
        <x:v>9.068899725</x:v>
      </x:c>
      <x:c r="D546" s="14" t="s">
        <x:v>77</x:v>
      </x:c>
      <x:c r="E546" s="15">
        <x:v>43194.5305198264</x:v>
      </x:c>
      <x:c r="F546" t="s">
        <x:v>82</x:v>
      </x:c>
      <x:c r="G546" s="6">
        <x:v>146.885445133589</x:v>
      </x:c>
      <x:c r="H546" t="s">
        <x:v>83</x:v>
      </x:c>
      <x:c r="I546" s="6">
        <x:v>33.1039817850751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22.151</x:v>
      </x:c>
      <x:c r="R546" s="8">
        <x:v>146825.273433303</x:v>
      </x:c>
      <x:c r="S546" s="12">
        <x:v>272656.020184513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857827</x:v>
      </x:c>
      <x:c r="B547" s="1">
        <x:v>43213.5271359144</x:v>
      </x:c>
      <x:c r="C547" s="6">
        <x:v>9.08595070833333</x:v>
      </x:c>
      <x:c r="D547" s="14" t="s">
        <x:v>77</x:v>
      </x:c>
      <x:c r="E547" s="15">
        <x:v>43194.5305198264</x:v>
      </x:c>
      <x:c r="F547" t="s">
        <x:v>82</x:v>
      </x:c>
      <x:c r="G547" s="6">
        <x:v>146.894105818404</x:v>
      </x:c>
      <x:c r="H547" t="s">
        <x:v>83</x:v>
      </x:c>
      <x:c r="I547" s="6">
        <x:v>33.0996197395525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22.152</x:v>
      </x:c>
      <x:c r="R547" s="8">
        <x:v>146835.274069337</x:v>
      </x:c>
      <x:c r="S547" s="12">
        <x:v>272661.054306473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857832</x:v>
      </x:c>
      <x:c r="B548" s="1">
        <x:v>43213.5271472569</x:v>
      </x:c>
      <x:c r="C548" s="6">
        <x:v>9.10226827</x:v>
      </x:c>
      <x:c r="D548" s="14" t="s">
        <x:v>77</x:v>
      </x:c>
      <x:c r="E548" s="15">
        <x:v>43194.5305198264</x:v>
      </x:c>
      <x:c r="F548" t="s">
        <x:v>82</x:v>
      </x:c>
      <x:c r="G548" s="6">
        <x:v>146.898524767</x:v>
      </x:c>
      <x:c r="H548" t="s">
        <x:v>83</x:v>
      </x:c>
      <x:c r="I548" s="6">
        <x:v>33.0987172480845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22.152</x:v>
      </x:c>
      <x:c r="R548" s="8">
        <x:v>146830.032204745</x:v>
      </x:c>
      <x:c r="S548" s="12">
        <x:v>272649.70375292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857841</x:v>
      </x:c>
      <x:c r="B549" s="1">
        <x:v>43213.5271589931</x:v>
      </x:c>
      <x:c r="C549" s="6">
        <x:v>9.11916918666667</x:v>
      </x:c>
      <x:c r="D549" s="14" t="s">
        <x:v>77</x:v>
      </x:c>
      <x:c r="E549" s="15">
        <x:v>43194.5305198264</x:v>
      </x:c>
      <x:c r="F549" t="s">
        <x:v>82</x:v>
      </x:c>
      <x:c r="G549" s="6">
        <x:v>146.879817971495</x:v>
      </x:c>
      <x:c r="H549" t="s">
        <x:v>83</x:v>
      </x:c>
      <x:c r="I549" s="6">
        <x:v>33.1025377969627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22.152</x:v>
      </x:c>
      <x:c r="R549" s="8">
        <x:v>146832.518994135</x:v>
      </x:c>
      <x:c r="S549" s="12">
        <x:v>272641.283697006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857853</x:v>
      </x:c>
      <x:c r="B550" s="1">
        <x:v>43213.5271702894</x:v>
      </x:c>
      <x:c r="C550" s="6">
        <x:v>9.13542010333333</x:v>
      </x:c>
      <x:c r="D550" s="14" t="s">
        <x:v>77</x:v>
      </x:c>
      <x:c r="E550" s="15">
        <x:v>43194.5305198264</x:v>
      </x:c>
      <x:c r="F550" t="s">
        <x:v>82</x:v>
      </x:c>
      <x:c r="G550" s="6">
        <x:v>146.934907927477</x:v>
      </x:c>
      <x:c r="H550" t="s">
        <x:v>83</x:v>
      </x:c>
      <x:c r="I550" s="6">
        <x:v>33.0912867442371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22.152</x:v>
      </x:c>
      <x:c r="R550" s="8">
        <x:v>146837.766734183</x:v>
      </x:c>
      <x:c r="S550" s="12">
        <x:v>272662.322477696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857858</x:v>
      </x:c>
      <x:c r="B551" s="1">
        <x:v>43213.5271819097</x:v>
      </x:c>
      <x:c r="C551" s="6">
        <x:v>9.15218766833333</x:v>
      </x:c>
      <x:c r="D551" s="14" t="s">
        <x:v>77</x:v>
      </x:c>
      <x:c r="E551" s="15">
        <x:v>43194.5305198264</x:v>
      </x:c>
      <x:c r="F551" t="s">
        <x:v>82</x:v>
      </x:c>
      <x:c r="G551" s="6">
        <x:v>146.825958150474</x:v>
      </x:c>
      <x:c r="H551" t="s">
        <x:v>83</x:v>
      </x:c>
      <x:c r="I551" s="6">
        <x:v>33.1187225326516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22.15</x:v>
      </x:c>
      <x:c r="R551" s="8">
        <x:v>146831.814048277</x:v>
      </x:c>
      <x:c r="S551" s="12">
        <x:v>272651.52912001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857871</x:v>
      </x:c>
      <x:c r="B552" s="1">
        <x:v>43213.527193831</x:v>
      </x:c>
      <x:c r="C552" s="6">
        <x:v>9.16935527333333</x:v>
      </x:c>
      <x:c r="D552" s="14" t="s">
        <x:v>77</x:v>
      </x:c>
      <x:c r="E552" s="15">
        <x:v>43194.5305198264</x:v>
      </x:c>
      <x:c r="F552" t="s">
        <x:v>82</x:v>
      </x:c>
      <x:c r="G552" s="6">
        <x:v>146.815892523621</x:v>
      </x:c>
      <x:c r="H552" t="s">
        <x:v>83</x:v>
      </x:c>
      <x:c r="I552" s="6">
        <x:v>33.1155938787656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22.152</x:v>
      </x:c>
      <x:c r="R552" s="8">
        <x:v>146842.094172202</x:v>
      </x:c>
      <x:c r="S552" s="12">
        <x:v>272655.201513497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857885</x:v>
      </x:c>
      <x:c r="B553" s="1">
        <x:v>43213.5272050116</x:v>
      </x:c>
      <x:c r="C553" s="6">
        <x:v>9.18545617</x:v>
      </x:c>
      <x:c r="D553" s="14" t="s">
        <x:v>77</x:v>
      </x:c>
      <x:c r="E553" s="15">
        <x:v>43194.5305198264</x:v>
      </x:c>
      <x:c r="F553" t="s">
        <x:v>82</x:v>
      </x:c>
      <x:c r="G553" s="6">
        <x:v>146.824018640463</x:v>
      </x:c>
      <x:c r="H553" t="s">
        <x:v>83</x:v>
      </x:c>
      <x:c r="I553" s="6">
        <x:v>33.116526457984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22.151</x:v>
      </x:c>
      <x:c r="R553" s="8">
        <x:v>146837.574787366</x:v>
      </x:c>
      <x:c r="S553" s="12">
        <x:v>272657.643250465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857889</x:v>
      </x:c>
      <x:c r="B554" s="1">
        <x:v>43213.5272165856</x:v>
      </x:c>
      <x:c r="C554" s="6">
        <x:v>9.20209040833333</x:v>
      </x:c>
      <x:c r="D554" s="14" t="s">
        <x:v>77</x:v>
      </x:c>
      <x:c r="E554" s="15">
        <x:v>43194.5305198264</x:v>
      </x:c>
      <x:c r="F554" t="s">
        <x:v>82</x:v>
      </x:c>
      <x:c r="G554" s="6">
        <x:v>146.815450651828</x:v>
      </x:c>
      <x:c r="H554" t="s">
        <x:v>83</x:v>
      </x:c>
      <x:c r="I554" s="6">
        <x:v>33.115684128356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22.152</x:v>
      </x:c>
      <x:c r="R554" s="8">
        <x:v>146834.180892206</x:v>
      </x:c>
      <x:c r="S554" s="12">
        <x:v>272646.891331616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857903</x:v>
      </x:c>
      <x:c r="B555" s="1">
        <x:v>43213.5272280903</x:v>
      </x:c>
      <x:c r="C555" s="6">
        <x:v>9.21867464833333</x:v>
      </x:c>
      <x:c r="D555" s="14" t="s">
        <x:v>77</x:v>
      </x:c>
      <x:c r="E555" s="15">
        <x:v>43194.5305198264</x:v>
      </x:c>
      <x:c r="F555" t="s">
        <x:v>82</x:v>
      </x:c>
      <x:c r="G555" s="6">
        <x:v>146.842026798405</x:v>
      </x:c>
      <x:c r="H555" t="s">
        <x:v>83</x:v>
      </x:c>
      <x:c r="I555" s="6">
        <x:v>33.102477630805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22.155</x:v>
      </x:c>
      <x:c r="R555" s="8">
        <x:v>146845.035253418</x:v>
      </x:c>
      <x:c r="S555" s="12">
        <x:v>272655.310938556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857915</x:v>
      </x:c>
      <x:c r="B556" s="1">
        <x:v>43213.5272399653</x:v>
      </x:c>
      <x:c r="C556" s="6">
        <x:v>9.23579224333333</x:v>
      </x:c>
      <x:c r="D556" s="14" t="s">
        <x:v>77</x:v>
      </x:c>
      <x:c r="E556" s="15">
        <x:v>43194.5305198264</x:v>
      </x:c>
      <x:c r="F556" t="s">
        <x:v>82</x:v>
      </x:c>
      <x:c r="G556" s="6">
        <x:v>146.911077054753</x:v>
      </x:c>
      <x:c r="H556" t="s">
        <x:v>83</x:v>
      </x:c>
      <x:c r="I556" s="6">
        <x:v>33.0987473311297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22.151</x:v>
      </x:c>
      <x:c r="R556" s="8">
        <x:v>146829.046089805</x:v>
      </x:c>
      <x:c r="S556" s="12">
        <x:v>272651.185080575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857918</x:v>
      </x:c>
      <x:c r="B557" s="1">
        <x:v>43213.5272512384</x:v>
      </x:c>
      <x:c r="C557" s="6">
        <x:v>9.25202647666667</x:v>
      </x:c>
      <x:c r="D557" s="14" t="s">
        <x:v>77</x:v>
      </x:c>
      <x:c r="E557" s="15">
        <x:v>43194.5305198264</x:v>
      </x:c>
      <x:c r="F557" t="s">
        <x:v>82</x:v>
      </x:c>
      <x:c r="G557" s="6">
        <x:v>146.81380544542</x:v>
      </x:c>
      <x:c r="H557" t="s">
        <x:v>83</x:v>
      </x:c>
      <x:c r="I557" s="6">
        <x:v>33.1134278893242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22.153</x:v>
      </x:c>
      <x:c r="R557" s="8">
        <x:v>146832.465036274</x:v>
      </x:c>
      <x:c r="S557" s="12">
        <x:v>272632.174890262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857936</x:v>
      </x:c>
      <x:c r="B558" s="1">
        <x:v>43213.5272632755</x:v>
      </x:c>
      <x:c r="C558" s="6">
        <x:v>9.26931072833333</x:v>
      </x:c>
      <x:c r="D558" s="14" t="s">
        <x:v>77</x:v>
      </x:c>
      <x:c r="E558" s="15">
        <x:v>43194.5305198264</x:v>
      </x:c>
      <x:c r="F558" t="s">
        <x:v>82</x:v>
      </x:c>
      <x:c r="G558" s="6">
        <x:v>146.870832898555</x:v>
      </x:c>
      <x:c r="H558" t="s">
        <x:v>83</x:v>
      </x:c>
      <x:c r="I558" s="6">
        <x:v>33.1043728652953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22.152</x:v>
      </x:c>
      <x:c r="R558" s="8">
        <x:v>146834.133744205</x:v>
      </x:c>
      <x:c r="S558" s="12">
        <x:v>272644.764689599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857945</x:v>
      </x:c>
      <x:c r="B559" s="1">
        <x:v>43213.5272743866</x:v>
      </x:c>
      <x:c r="C559" s="6">
        <x:v>9.28536165833333</x:v>
      </x:c>
      <x:c r="D559" s="14" t="s">
        <x:v>77</x:v>
      </x:c>
      <x:c r="E559" s="15">
        <x:v>43194.5305198264</x:v>
      </x:c>
      <x:c r="F559" t="s">
        <x:v>82</x:v>
      </x:c>
      <x:c r="G559" s="6">
        <x:v>146.813137308196</x:v>
      </x:c>
      <x:c r="H559" t="s">
        <x:v>83</x:v>
      </x:c>
      <x:c r="I559" s="6">
        <x:v>33.1057867710897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22.156</x:v>
      </x:c>
      <x:c r="R559" s="8">
        <x:v>146839.644650089</x:v>
      </x:c>
      <x:c r="S559" s="12">
        <x:v>272644.311434142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857956</x:v>
      </x:c>
      <x:c r="B560" s="1">
        <x:v>43213.5272861921</x:v>
      </x:c>
      <x:c r="C560" s="6">
        <x:v>9.302362585</x:v>
      </x:c>
      <x:c r="D560" s="14" t="s">
        <x:v>77</x:v>
      </x:c>
      <x:c r="E560" s="15">
        <x:v>43194.5305198264</x:v>
      </x:c>
      <x:c r="F560" t="s">
        <x:v>82</x:v>
      </x:c>
      <x:c r="G560" s="6">
        <x:v>146.862555559846</x:v>
      </x:c>
      <x:c r="H560" t="s">
        <x:v>83</x:v>
      </x:c>
      <x:c r="I560" s="6">
        <x:v>33.1034703725472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22.153</x:v>
      </x:c>
      <x:c r="R560" s="8">
        <x:v>146841.994869319</x:v>
      </x:c>
      <x:c r="S560" s="12">
        <x:v>272643.465051263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857958</x:v>
      </x:c>
      <x:c r="B561" s="1">
        <x:v>43213.5272977199</x:v>
      </x:c>
      <x:c r="C561" s="6">
        <x:v>9.31896350666667</x:v>
      </x:c>
      <x:c r="D561" s="14" t="s">
        <x:v>77</x:v>
      </x:c>
      <x:c r="E561" s="15">
        <x:v>43194.5305198264</x:v>
      </x:c>
      <x:c r="F561" t="s">
        <x:v>82</x:v>
      </x:c>
      <x:c r="G561" s="6">
        <x:v>146.820821671362</x:v>
      </x:c>
      <x:c r="H561" t="s">
        <x:v>83</x:v>
      </x:c>
      <x:c r="I561" s="6">
        <x:v>33.1068095969299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22.155</x:v>
      </x:c>
      <x:c r="R561" s="8">
        <x:v>146837.146762011</x:v>
      </x:c>
      <x:c r="S561" s="12">
        <x:v>272642.095070943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857975</x:v>
      </x:c>
      <x:c r="B562" s="1">
        <x:v>43213.5273096412</x:v>
      </x:c>
      <x:c r="C562" s="6">
        <x:v>9.33611445333333</x:v>
      </x:c>
      <x:c r="D562" s="14" t="s">
        <x:v>77</x:v>
      </x:c>
      <x:c r="E562" s="15">
        <x:v>43194.5305198264</x:v>
      </x:c>
      <x:c r="F562" t="s">
        <x:v>82</x:v>
      </x:c>
      <x:c r="G562" s="6">
        <x:v>146.770064200586</x:v>
      </x:c>
      <x:c r="H562" t="s">
        <x:v>83</x:v>
      </x:c>
      <x:c r="I562" s="6">
        <x:v>33.1223626047931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22.153</x:v>
      </x:c>
      <x:c r="R562" s="8">
        <x:v>146849.508992701</x:v>
      </x:c>
      <x:c r="S562" s="12">
        <x:v>272638.812014838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857981</x:v>
      </x:c>
      <x:c r="B563" s="1">
        <x:v>43213.5273208333</x:v>
      </x:c>
      <x:c r="C563" s="6">
        <x:v>9.35219870166667</x:v>
      </x:c>
      <x:c r="D563" s="14" t="s">
        <x:v>77</x:v>
      </x:c>
      <x:c r="E563" s="15">
        <x:v>43194.5305198264</x:v>
      </x:c>
      <x:c r="F563" t="s">
        <x:v>82</x:v>
      </x:c>
      <x:c r="G563" s="6">
        <x:v>146.80923980338</x:v>
      </x:c>
      <x:c r="H563" t="s">
        <x:v>83</x:v>
      </x:c>
      <x:c r="I563" s="6">
        <x:v>33.1143604679396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22.153</x:v>
      </x:c>
      <x:c r="R563" s="8">
        <x:v>146845.431939639</x:v>
      </x:c>
      <x:c r="S563" s="12">
        <x:v>272640.118447932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857993</x:v>
      </x:c>
      <x:c r="B564" s="1">
        <x:v>43213.5273330208</x:v>
      </x:c>
      <x:c r="C564" s="6">
        <x:v>9.36978297</x:v>
      </x:c>
      <x:c r="D564" s="14" t="s">
        <x:v>77</x:v>
      </x:c>
      <x:c r="E564" s="15">
        <x:v>43194.5305198264</x:v>
      </x:c>
      <x:c r="F564" t="s">
        <x:v>82</x:v>
      </x:c>
      <x:c r="G564" s="6">
        <x:v>146.835076919164</x:v>
      </x:c>
      <x:c r="H564" t="s">
        <x:v>83</x:v>
      </x:c>
      <x:c r="I564" s="6">
        <x:v>33.1013043909429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22.156</x:v>
      </x:c>
      <x:c r="R564" s="8">
        <x:v>146846.669825932</x:v>
      </x:c>
      <x:c r="S564" s="12">
        <x:v>272641.679553741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858001</x:v>
      </x:c>
      <x:c r="B565" s="1">
        <x:v>43213.5273441319</x:v>
      </x:c>
      <x:c r="C565" s="6">
        <x:v>9.38578387833333</x:v>
      </x:c>
      <x:c r="D565" s="14" t="s">
        <x:v>77</x:v>
      </x:c>
      <x:c r="E565" s="15">
        <x:v>43194.5305198264</x:v>
      </x:c>
      <x:c r="F565" t="s">
        <x:v>82</x:v>
      </x:c>
      <x:c r="G565" s="6">
        <x:v>146.871245318968</x:v>
      </x:c>
      <x:c r="H565" t="s">
        <x:v>83</x:v>
      </x:c>
      <x:c r="I565" s="6">
        <x:v>33.1016954708512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22.153</x:v>
      </x:c>
      <x:c r="R565" s="8">
        <x:v>146842.737284133</x:v>
      </x:c>
      <x:c r="S565" s="12">
        <x:v>272640.947803582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858015</x:v>
      </x:c>
      <x:c r="B566" s="1">
        <x:v>43213.5273559375</x:v>
      </x:c>
      <x:c r="C566" s="6">
        <x:v>9.4027681</x:v>
      </x:c>
      <x:c r="D566" s="14" t="s">
        <x:v>77</x:v>
      </x:c>
      <x:c r="E566" s="15">
        <x:v>43194.5305198264</x:v>
      </x:c>
      <x:c r="F566" t="s">
        <x:v>82</x:v>
      </x:c>
      <x:c r="G566" s="6">
        <x:v>146.808278241962</x:v>
      </x:c>
      <x:c r="H566" t="s">
        <x:v>83</x:v>
      </x:c>
      <x:c r="I566" s="6">
        <x:v>33.1067795138124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22.156</x:v>
      </x:c>
      <x:c r="R566" s="8">
        <x:v>146836.969493226</x:v>
      </x:c>
      <x:c r="S566" s="12">
        <x:v>272633.150273704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858025</x:v>
      </x:c>
      <x:c r="B567" s="1">
        <x:v>43213.5273670486</x:v>
      </x:c>
      <x:c r="C567" s="6">
        <x:v>9.41875232666667</x:v>
      </x:c>
      <x:c r="D567" s="14" t="s">
        <x:v>77</x:v>
      </x:c>
      <x:c r="E567" s="15">
        <x:v>43194.5305198264</x:v>
      </x:c>
      <x:c r="F567" t="s">
        <x:v>82</x:v>
      </x:c>
      <x:c r="G567" s="6">
        <x:v>146.804501917905</x:v>
      </x:c>
      <x:c r="H567" t="s">
        <x:v>83</x:v>
      </x:c>
      <x:c r="I567" s="6">
        <x:v>33.1127359763254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22.154</x:v>
      </x:c>
      <x:c r="R567" s="8">
        <x:v>146834.870648304</x:v>
      </x:c>
      <x:c r="S567" s="12">
        <x:v>272629.149710928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858037</x:v>
      </x:c>
      <x:c r="B568" s="1">
        <x:v>43213.5273788194</x:v>
      </x:c>
      <x:c r="C568" s="6">
        <x:v>9.43573666333333</x:v>
      </x:c>
      <x:c r="D568" s="14" t="s">
        <x:v>77</x:v>
      </x:c>
      <x:c r="E568" s="15">
        <x:v>43194.5305198264</x:v>
      </x:c>
      <x:c r="F568" t="s">
        <x:v>82</x:v>
      </x:c>
      <x:c r="G568" s="6">
        <x:v>146.80969509365</x:v>
      </x:c>
      <x:c r="H568" t="s">
        <x:v>83</x:v>
      </x:c>
      <x:c r="I568" s="6">
        <x:v>33.1013043909429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22.158</x:v>
      </x:c>
      <x:c r="R568" s="8">
        <x:v>146839.234742963</x:v>
      </x:c>
      <x:c r="S568" s="12">
        <x:v>272633.628834427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858041</x:v>
      </x:c>
      <x:c r="B569" s="1">
        <x:v>43213.5273903588</x:v>
      </x:c>
      <x:c r="C569" s="6">
        <x:v>9.45233757333333</x:v>
      </x:c>
      <x:c r="D569" s="14" t="s">
        <x:v>77</x:v>
      </x:c>
      <x:c r="E569" s="15">
        <x:v>43194.5305198264</x:v>
      </x:c>
      <x:c r="F569" t="s">
        <x:v>82</x:v>
      </x:c>
      <x:c r="G569" s="6">
        <x:v>146.857224289137</x:v>
      </x:c>
      <x:c r="H569" t="s">
        <x:v>83</x:v>
      </x:c>
      <x:c r="I569" s="6">
        <x:v>33.1019662185072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22.154</x:v>
      </x:c>
      <x:c r="R569" s="8">
        <x:v>146845.276013023</x:v>
      </x:c>
      <x:c r="S569" s="12">
        <x:v>272627.953221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858053</x:v>
      </x:c>
      <x:c r="B570" s="1">
        <x:v>43213.5274026968</x:v>
      </x:c>
      <x:c r="C570" s="6">
        <x:v>9.47010519166667</x:v>
      </x:c>
      <x:c r="D570" s="14" t="s">
        <x:v>77</x:v>
      </x:c>
      <x:c r="E570" s="15">
        <x:v>43194.5305198264</x:v>
      </x:c>
      <x:c r="F570" t="s">
        <x:v>82</x:v>
      </x:c>
      <x:c r="G570" s="6">
        <x:v>146.845323470548</x:v>
      </x:c>
      <x:c r="H570" t="s">
        <x:v>83</x:v>
      </x:c>
      <x:c r="I570" s="6">
        <x:v>33.1069900956395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22.153</x:v>
      </x:c>
      <x:c r="R570" s="8">
        <x:v>146841.64900752</x:v>
      </x:c>
      <x:c r="S570" s="12">
        <x:v>272640.211937188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858063</x:v>
      </x:c>
      <x:c r="B571" s="1">
        <x:v>43213.5274137384</x:v>
      </x:c>
      <x:c r="C571" s="6">
        <x:v>9.48600605666667</x:v>
      </x:c>
      <x:c r="D571" s="14" t="s">
        <x:v>77</x:v>
      </x:c>
      <x:c r="E571" s="15">
        <x:v>43194.5305198264</x:v>
      </x:c>
      <x:c r="F571" t="s">
        <x:v>82</x:v>
      </x:c>
      <x:c r="G571" s="6">
        <x:v>146.809188426827</x:v>
      </x:c>
      <x:c r="H571" t="s">
        <x:v>83</x:v>
      </x:c>
      <x:c r="I571" s="6">
        <x:v>33.1091861640584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22.155</x:v>
      </x:c>
      <x:c r="R571" s="8">
        <x:v>146832.232329673</x:v>
      </x:c>
      <x:c r="S571" s="12">
        <x:v>272633.138216727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858075</x:v>
      </x:c>
      <x:c r="B572" s="1">
        <x:v>43213.5274251505</x:v>
      </x:c>
      <x:c r="C572" s="6">
        <x:v>9.50242364</x:v>
      </x:c>
      <x:c r="D572" s="14" t="s">
        <x:v>77</x:v>
      </x:c>
      <x:c r="E572" s="15">
        <x:v>43194.5305198264</x:v>
      </x:c>
      <x:c r="F572" t="s">
        <x:v>82</x:v>
      </x:c>
      <x:c r="G572" s="6">
        <x:v>146.834277360618</x:v>
      </x:c>
      <x:c r="H572" t="s">
        <x:v>83</x:v>
      </x:c>
      <x:c r="I572" s="6">
        <x:v>33.1092463303362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22.153</x:v>
      </x:c>
      <x:c r="R572" s="8">
        <x:v>146837.304699834</x:v>
      </x:c>
      <x:c r="S572" s="12">
        <x:v>272620.423157721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858085</x:v>
      </x:c>
      <x:c r="B573" s="1">
        <x:v>43213.5274368403</x:v>
      </x:c>
      <x:c r="C573" s="6">
        <x:v>9.51927456833333</x:v>
      </x:c>
      <x:c r="D573" s="14" t="s">
        <x:v>77</x:v>
      </x:c>
      <x:c r="E573" s="15">
        <x:v>43194.5305198264</x:v>
      </x:c>
      <x:c r="F573" t="s">
        <x:v>82</x:v>
      </x:c>
      <x:c r="G573" s="6">
        <x:v>146.767884753217</x:v>
      </x:c>
      <x:c r="H573" t="s">
        <x:v>83</x:v>
      </x:c>
      <x:c r="I573" s="6">
        <x:v>33.1098479931784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22.158</x:v>
      </x:c>
      <x:c r="R573" s="8">
        <x:v>146837.933347579</x:v>
      </x:c>
      <x:c r="S573" s="12">
        <x:v>272636.162772955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858091</x:v>
      </x:c>
      <x:c r="B574" s="1">
        <x:v>43213.5274481134</x:v>
      </x:c>
      <x:c r="C574" s="6">
        <x:v>9.53549212166667</x:v>
      </x:c>
      <x:c r="D574" s="14" t="s">
        <x:v>77</x:v>
      </x:c>
      <x:c r="E574" s="15">
        <x:v>43194.5305198264</x:v>
      </x:c>
      <x:c r="F574" t="s">
        <x:v>82</x:v>
      </x:c>
      <x:c r="G574" s="6">
        <x:v>146.775295893136</x:v>
      </x:c>
      <x:c r="H574" t="s">
        <x:v>83</x:v>
      </x:c>
      <x:c r="I574" s="6">
        <x:v>33.1135181388568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22.156</x:v>
      </x:c>
      <x:c r="R574" s="8">
        <x:v>146834.036849015</x:v>
      </x:c>
      <x:c r="S574" s="12">
        <x:v>272632.413597937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858106</x:v>
      </x:c>
      <x:c r="B575" s="1">
        <x:v>43213.5274596875</x:v>
      </x:c>
      <x:c r="C575" s="6">
        <x:v>9.55217637</x:v>
      </x:c>
      <x:c r="D575" s="14" t="s">
        <x:v>77</x:v>
      </x:c>
      <x:c r="E575" s="15">
        <x:v>43194.5305198264</x:v>
      </x:c>
      <x:c r="F575" t="s">
        <x:v>82</x:v>
      </x:c>
      <x:c r="G575" s="6">
        <x:v>146.854249330647</x:v>
      </x:c>
      <x:c r="H575" t="s">
        <x:v>83</x:v>
      </x:c>
      <x:c r="I575" s="6">
        <x:v>33.0999807362082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22.155</x:v>
      </x:c>
      <x:c r="R575" s="8">
        <x:v>146843.449190628</x:v>
      </x:c>
      <x:c r="S575" s="12">
        <x:v>272623.309596868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858114</x:v>
      </x:c>
      <x:c r="B576" s="1">
        <x:v>43213.5274714931</x:v>
      </x:c>
      <x:c r="C576" s="6">
        <x:v>9.56919397833333</x:v>
      </x:c>
      <x:c r="D576" s="14" t="s">
        <x:v>77</x:v>
      </x:c>
      <x:c r="E576" s="15">
        <x:v>43194.5305198264</x:v>
      </x:c>
      <x:c r="F576" t="s">
        <x:v>82</x:v>
      </x:c>
      <x:c r="G576" s="6">
        <x:v>146.841997532458</x:v>
      </x:c>
      <x:c r="H576" t="s">
        <x:v>83</x:v>
      </x:c>
      <x:c r="I576" s="6">
        <x:v>33.0998904870407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22.156</x:v>
      </x:c>
      <x:c r="R576" s="8">
        <x:v>146845.075667639</x:v>
      </x:c>
      <x:c r="S576" s="12">
        <x:v>272617.758958005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858119</x:v>
      </x:c>
      <x:c r="B577" s="1">
        <x:v>43213.5274829514</x:v>
      </x:c>
      <x:c r="C577" s="6">
        <x:v>9.58569486666667</x:v>
      </x:c>
      <x:c r="D577" s="14" t="s">
        <x:v>77</x:v>
      </x:c>
      <x:c r="E577" s="15">
        <x:v>43194.5305198264</x:v>
      </x:c>
      <x:c r="F577" t="s">
        <x:v>82</x:v>
      </x:c>
      <x:c r="G577" s="6">
        <x:v>146.767615191388</x:v>
      </x:c>
      <x:c r="H577" t="s">
        <x:v>83</x:v>
      </x:c>
      <x:c r="I577" s="6">
        <x:v>33.1124953109684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22.157</x:v>
      </x:c>
      <x:c r="R577" s="8">
        <x:v>146842.018698397</x:v>
      </x:c>
      <x:c r="S577" s="12">
        <x:v>272632.711337143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858132</x:v>
      </x:c>
      <x:c r="B578" s="1">
        <x:v>43213.5274944444</x:v>
      </x:c>
      <x:c r="C578" s="6">
        <x:v>9.60221247166667</x:v>
      </x:c>
      <x:c r="D578" s="14" t="s">
        <x:v>77</x:v>
      </x:c>
      <x:c r="E578" s="15">
        <x:v>43194.5305198264</x:v>
      </x:c>
      <x:c r="F578" t="s">
        <x:v>82</x:v>
      </x:c>
      <x:c r="G578" s="6">
        <x:v>146.755346702356</x:v>
      </x:c>
      <x:c r="H578" t="s">
        <x:v>83</x:v>
      </x:c>
      <x:c r="I578" s="6">
        <x:v>33.1098179100341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22.159</x:v>
      </x:c>
      <x:c r="R578" s="8">
        <x:v>146840.489904473</x:v>
      </x:c>
      <x:c r="S578" s="12">
        <x:v>272629.480332081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858140</x:v>
      </x:c>
      <x:c r="B579" s="1">
        <x:v>43213.5275060185</x:v>
      </x:c>
      <x:c r="C579" s="6">
        <x:v>9.618896675</x:v>
      </x:c>
      <x:c r="D579" s="14" t="s">
        <x:v>77</x:v>
      </x:c>
      <x:c r="E579" s="15">
        <x:v>43194.5305198264</x:v>
      </x:c>
      <x:c r="F579" t="s">
        <x:v>82</x:v>
      </x:c>
      <x:c r="G579" s="6">
        <x:v>146.802656068499</x:v>
      </x:c>
      <x:c r="H579" t="s">
        <x:v>83</x:v>
      </x:c>
      <x:c r="I579" s="6">
        <x:v>33.1053355244949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22.157</x:v>
      </x:c>
      <x:c r="R579" s="8">
        <x:v>146842.750842659</x:v>
      </x:c>
      <x:c r="S579" s="12">
        <x:v>272638.190641303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858148</x:v>
      </x:c>
      <x:c r="B580" s="1">
        <x:v>43213.5275173611</x:v>
      </x:c>
      <x:c r="C580" s="6">
        <x:v>9.63524756666667</x:v>
      </x:c>
      <x:c r="D580" s="14" t="s">
        <x:v>77</x:v>
      </x:c>
      <x:c r="E580" s="15">
        <x:v>43194.5305198264</x:v>
      </x:c>
      <x:c r="F580" t="s">
        <x:v>82</x:v>
      </x:c>
      <x:c r="G580" s="6">
        <x:v>146.715770629303</x:v>
      </x:c>
      <x:c r="H580" t="s">
        <x:v>83</x:v>
      </x:c>
      <x:c r="I580" s="6">
        <x:v>33.1204974433676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22.158</x:v>
      </x:c>
      <x:c r="R580" s="8">
        <x:v>146843.041553904</x:v>
      </x:c>
      <x:c r="S580" s="12">
        <x:v>272628.547379641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858165</x:v>
      </x:c>
      <x:c r="B581" s="1">
        <x:v>43213.5275291667</x:v>
      </x:c>
      <x:c r="C581" s="6">
        <x:v>9.65219854</x:v>
      </x:c>
      <x:c r="D581" s="14" t="s">
        <x:v>77</x:v>
      </x:c>
      <x:c r="E581" s="15">
        <x:v>43194.5305198264</x:v>
      </x:c>
      <x:c r="F581" t="s">
        <x:v>82</x:v>
      </x:c>
      <x:c r="G581" s="6">
        <x:v>146.783342669573</x:v>
      </x:c>
      <x:c r="H581" t="s">
        <x:v>83</x:v>
      </x:c>
      <x:c r="I581" s="6">
        <x:v>33.1066892644621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22.158</x:v>
      </x:c>
      <x:c r="R581" s="8">
        <x:v>146844.032035957</x:v>
      </x:c>
      <x:c r="S581" s="12">
        <x:v>272621.867266309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858174</x:v>
      </x:c>
      <x:c r="B582" s="1">
        <x:v>43213.5275413194</x:v>
      </x:c>
      <x:c r="C582" s="6">
        <x:v>9.66973286666667</x:v>
      </x:c>
      <x:c r="D582" s="14" t="s">
        <x:v>77</x:v>
      </x:c>
      <x:c r="E582" s="15">
        <x:v>43194.5305198264</x:v>
      </x:c>
      <x:c r="F582" t="s">
        <x:v>82</x:v>
      </x:c>
      <x:c r="G582" s="6">
        <x:v>146.801625443119</x:v>
      </x:c>
      <x:c r="H582" t="s">
        <x:v>83</x:v>
      </x:c>
      <x:c r="I582" s="6">
        <x:v>33.1055461062315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22.157</x:v>
      </x:c>
      <x:c r="R582" s="8">
        <x:v>146845.414766877</x:v>
      </x:c>
      <x:c r="S582" s="12">
        <x:v>272633.14308568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858184</x:v>
      </x:c>
      <x:c r="B583" s="1">
        <x:v>43213.5275523495</x:v>
      </x:c>
      <x:c r="C583" s="6">
        <x:v>9.685583675</x:v>
      </x:c>
      <x:c r="D583" s="14" t="s">
        <x:v>77</x:v>
      </x:c>
      <x:c r="E583" s="15">
        <x:v>43194.5305198264</x:v>
      </x:c>
      <x:c r="F583" t="s">
        <x:v>82</x:v>
      </x:c>
      <x:c r="G583" s="6">
        <x:v>146.796766789885</x:v>
      </x:c>
      <x:c r="H583" t="s">
        <x:v>83</x:v>
      </x:c>
      <x:c r="I583" s="6">
        <x:v>33.1065388488832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22.157</x:v>
      </x:c>
      <x:c r="R583" s="8">
        <x:v>146847.269834175</x:v>
      </x:c>
      <x:c r="S583" s="12">
        <x:v>272616.288202938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858188</x:v>
      </x:c>
      <x:c r="B584" s="1">
        <x:v>43213.5275641551</x:v>
      </x:c>
      <x:c r="C584" s="6">
        <x:v>9.70261796333333</x:v>
      </x:c>
      <x:c r="D584" s="14" t="s">
        <x:v>77</x:v>
      </x:c>
      <x:c r="E584" s="15">
        <x:v>43194.5305198264</x:v>
      </x:c>
      <x:c r="F584" t="s">
        <x:v>82</x:v>
      </x:c>
      <x:c r="G584" s="6">
        <x:v>146.793701134993</x:v>
      </x:c>
      <x:c r="H584" t="s">
        <x:v>83</x:v>
      </x:c>
      <x:c r="I584" s="6">
        <x:v>33.1097577437454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22.156</x:v>
      </x:c>
      <x:c r="R584" s="8">
        <x:v>146849.522832453</x:v>
      </x:c>
      <x:c r="S584" s="12">
        <x:v>272619.257732954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858206</x:v>
      </x:c>
      <x:c r="B585" s="1">
        <x:v>43213.5275799769</x:v>
      </x:c>
      <x:c r="C585" s="6">
        <x:v>9.72536925166667</x:v>
      </x:c>
      <x:c r="D585" s="14" t="s">
        <x:v>77</x:v>
      </x:c>
      <x:c r="E585" s="15">
        <x:v>43194.5305198264</x:v>
      </x:c>
      <x:c r="F585" t="s">
        <x:v>82</x:v>
      </x:c>
      <x:c r="G585" s="6">
        <x:v>146.834635178946</x:v>
      </x:c>
      <x:c r="H585" t="s">
        <x:v>83</x:v>
      </x:c>
      <x:c r="I585" s="6">
        <x:v>33.1013946401486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22.156</x:v>
      </x:c>
      <x:c r="R585" s="8">
        <x:v>146863.129070112</x:v>
      </x:c>
      <x:c r="S585" s="12">
        <x:v>272628.136042579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858213</x:v>
      </x:c>
      <x:c r="B586" s="1">
        <x:v>43213.5275904745</x:v>
      </x:c>
      <x:c r="C586" s="6">
        <x:v>9.74048673</x:v>
      </x:c>
      <x:c r="D586" s="14" t="s">
        <x:v>77</x:v>
      </x:c>
      <x:c r="E586" s="15">
        <x:v>43194.5305198264</x:v>
      </x:c>
      <x:c r="F586" t="s">
        <x:v>82</x:v>
      </x:c>
      <x:c r="G586" s="6">
        <x:v>146.779341288084</x:v>
      </x:c>
      <x:c r="H586" t="s">
        <x:v>83</x:v>
      </x:c>
      <x:c r="I586" s="6">
        <x:v>33.1049143610612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22.159</x:v>
      </x:c>
      <x:c r="R586" s="8">
        <x:v>146855.180196772</x:v>
      </x:c>
      <x:c r="S586" s="12">
        <x:v>272626.126994685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858221</x:v>
      </x:c>
      <x:c r="B587" s="1">
        <x:v>43213.5275988079</x:v>
      </x:c>
      <x:c r="C587" s="6">
        <x:v>9.75247069333333</x:v>
      </x:c>
      <x:c r="D587" s="14" t="s">
        <x:v>77</x:v>
      </x:c>
      <x:c r="E587" s="15">
        <x:v>43194.5305198264</x:v>
      </x:c>
      <x:c r="F587" t="s">
        <x:v>82</x:v>
      </x:c>
      <x:c r="G587" s="6">
        <x:v>146.822503418026</x:v>
      </x:c>
      <x:c r="H587" t="s">
        <x:v>83</x:v>
      </x:c>
      <x:c r="I587" s="6">
        <x:v>33.0986871650398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22.158</x:v>
      </x:c>
      <x:c r="R587" s="8">
        <x:v>146833.766848612</x:v>
      </x:c>
      <x:c r="S587" s="12">
        <x:v>272606.970989169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858234</x:v>
      </x:c>
      <x:c r="B588" s="1">
        <x:v>43213.5276116898</x:v>
      </x:c>
      <x:c r="C588" s="6">
        <x:v>9.77107174166667</x:v>
      </x:c>
      <x:c r="D588" s="14" t="s">
        <x:v>77</x:v>
      </x:c>
      <x:c r="E588" s="15">
        <x:v>43194.5305198264</x:v>
      </x:c>
      <x:c r="F588" t="s">
        <x:v>82</x:v>
      </x:c>
      <x:c r="G588" s="6">
        <x:v>146.766387109592</x:v>
      </x:c>
      <x:c r="H588" t="s">
        <x:v>83</x:v>
      </x:c>
      <x:c r="I588" s="6">
        <x:v>33.1075616749526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22.159</x:v>
      </x:c>
      <x:c r="R588" s="8">
        <x:v>146848.595243557</x:v>
      </x:c>
      <x:c r="S588" s="12">
        <x:v>272617.634204257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858244</x:v>
      </x:c>
      <x:c r="B589" s="1">
        <x:v>43213.5276220255</x:v>
      </x:c>
      <x:c r="C589" s="6">
        <x:v>9.78595591833333</x:v>
      </x:c>
      <x:c r="D589" s="14" t="s">
        <x:v>77</x:v>
      </x:c>
      <x:c r="E589" s="15">
        <x:v>43194.5305198264</x:v>
      </x:c>
      <x:c r="F589" t="s">
        <x:v>82</x:v>
      </x:c>
      <x:c r="G589" s="6">
        <x:v>146.732133430273</x:v>
      </x:c>
      <x:c r="H589" t="s">
        <x:v>83</x:v>
      </x:c>
      <x:c r="I589" s="6">
        <x:v>33.1197453624409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22.157</x:v>
      </x:c>
      <x:c r="R589" s="8">
        <x:v>146842.704203689</x:v>
      </x:c>
      <x:c r="S589" s="12">
        <x:v>272619.085430449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858248</x:v>
      </x:c>
      <x:c r="B590" s="1">
        <x:v>43213.5276340278</x:v>
      </x:c>
      <x:c r="C590" s="6">
        <x:v>9.80322351</x:v>
      </x:c>
      <x:c r="D590" s="14" t="s">
        <x:v>77</x:v>
      </x:c>
      <x:c r="E590" s="15">
        <x:v>43194.5305198264</x:v>
      </x:c>
      <x:c r="F590" t="s">
        <x:v>82</x:v>
      </x:c>
      <x:c r="G590" s="6">
        <x:v>146.714192054494</x:v>
      </x:c>
      <x:c r="H590" t="s">
        <x:v>83</x:v>
      </x:c>
      <x:c r="I590" s="6">
        <x:v>33.1260026808882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22.156</x:v>
      </x:c>
      <x:c r="R590" s="8">
        <x:v>146844.839626424</x:v>
      </x:c>
      <x:c r="S590" s="12">
        <x:v>272620.687735416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858264</x:v>
      </x:c>
      <x:c r="B591" s="1">
        <x:v>43213.5276448264</x:v>
      </x:c>
      <x:c r="C591" s="6">
        <x:v>9.81877439166667</x:v>
      </x:c>
      <x:c r="D591" s="14" t="s">
        <x:v>77</x:v>
      </x:c>
      <x:c r="E591" s="15">
        <x:v>43194.5305198264</x:v>
      </x:c>
      <x:c r="F591" t="s">
        <x:v>82</x:v>
      </x:c>
      <x:c r="G591" s="6">
        <x:v>146.656539396064</x:v>
      </x:c>
      <x:c r="H591" t="s">
        <x:v>83</x:v>
      </x:c>
      <x:c r="I591" s="6">
        <x:v>33.1248294327893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22.161</x:v>
      </x:c>
      <x:c r="R591" s="8">
        <x:v>146844.867082707</x:v>
      </x:c>
      <x:c r="S591" s="12">
        <x:v>272618.913137171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858270</x:v>
      </x:c>
      <x:c r="B592" s="1">
        <x:v>43213.527656331</x:v>
      </x:c>
      <x:c r="C592" s="6">
        <x:v>9.83532529166667</x:v>
      </x:c>
      <x:c r="D592" s="14" t="s">
        <x:v>77</x:v>
      </x:c>
      <x:c r="E592" s="15">
        <x:v>43194.5305198264</x:v>
      </x:c>
      <x:c r="F592" t="s">
        <x:v>82</x:v>
      </x:c>
      <x:c r="G592" s="6">
        <x:v>146.657256190334</x:v>
      </x:c>
      <x:c r="H592" t="s">
        <x:v>83</x:v>
      </x:c>
      <x:c r="I592" s="6">
        <x:v>33.1220918554895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22.162</x:v>
      </x:c>
      <x:c r="R592" s="8">
        <x:v>146852.329543782</x:v>
      </x:c>
      <x:c r="S592" s="12">
        <x:v>272620.758284327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858281</x:v>
      </x:c>
      <x:c r="B593" s="1">
        <x:v>43213.527668287</x:v>
      </x:c>
      <x:c r="C593" s="6">
        <x:v>9.85254292</x:v>
      </x:c>
      <x:c r="D593" s="14" t="s">
        <x:v>77</x:v>
      </x:c>
      <x:c r="E593" s="15">
        <x:v>43194.5305198264</x:v>
      </x:c>
      <x:c r="F593" t="s">
        <x:v>82</x:v>
      </x:c>
      <x:c r="G593" s="6">
        <x:v>146.749800595849</x:v>
      </x:c>
      <x:c r="H593" t="s">
        <x:v>83</x:v>
      </x:c>
      <x:c r="I593" s="6">
        <x:v>33.1161353763446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22.157</x:v>
      </x:c>
      <x:c r="R593" s="8">
        <x:v>146854.391676839</x:v>
      </x:c>
      <x:c r="S593" s="12">
        <x:v>272615.960033601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858296</x:v>
      </x:c>
      <x:c r="B594" s="1">
        <x:v>43213.5276795139</x:v>
      </x:c>
      <x:c r="C594" s="6">
        <x:v>9.86872713166667</x:v>
      </x:c>
      <x:c r="D594" s="14" t="s">
        <x:v>77</x:v>
      </x:c>
      <x:c r="E594" s="15">
        <x:v>43194.5305198264</x:v>
      </x:c>
      <x:c r="F594" t="s">
        <x:v>82</x:v>
      </x:c>
      <x:c r="G594" s="6">
        <x:v>146.735621370953</x:v>
      </x:c>
      <x:c r="H594" t="s">
        <x:v>83</x:v>
      </x:c>
      <x:c r="I594" s="6">
        <x:v>33.1138490538278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22.159</x:v>
      </x:c>
      <x:c r="R594" s="8">
        <x:v>146858.228522435</x:v>
      </x:c>
      <x:c r="S594" s="12">
        <x:v>272616.596730255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858300</x:v>
      </x:c>
      <x:c r="B595" s="1">
        <x:v>43213.5276912037</x:v>
      </x:c>
      <x:c r="C595" s="6">
        <x:v>9.88557811833333</x:v>
      </x:c>
      <x:c r="D595" s="14" t="s">
        <x:v>77</x:v>
      </x:c>
      <x:c r="E595" s="15">
        <x:v>43194.5305198264</x:v>
      </x:c>
      <x:c r="F595" t="s">
        <x:v>82</x:v>
      </x:c>
      <x:c r="G595" s="6">
        <x:v>146.70080803277</x:v>
      </x:c>
      <x:c r="H595" t="s">
        <x:v>83</x:v>
      </x:c>
      <x:c r="I595" s="6">
        <x:v>33.1116228991928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22.162</x:v>
      </x:c>
      <x:c r="R595" s="8">
        <x:v>146841.991556262</x:v>
      </x:c>
      <x:c r="S595" s="12">
        <x:v>272620.083665792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858309</x:v>
      </x:c>
      <x:c r="B596" s="1">
        <x:v>43213.5277028125</x:v>
      </x:c>
      <x:c r="C596" s="6">
        <x:v>9.90229565</x:v>
      </x:c>
      <x:c r="D596" s="14" t="s">
        <x:v>77</x:v>
      </x:c>
      <x:c r="E596" s="15">
        <x:v>43194.5305198264</x:v>
      </x:c>
      <x:c r="F596" t="s">
        <x:v>82</x:v>
      </x:c>
      <x:c r="G596" s="6">
        <x:v>146.714968054127</x:v>
      </x:c>
      <x:c r="H596" t="s">
        <x:v>83</x:v>
      </x:c>
      <x:c r="I596" s="6">
        <x:v>33.1128863921826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22.161</x:v>
      </x:c>
      <x:c r="R596" s="8">
        <x:v>146854.206092755</x:v>
      </x:c>
      <x:c r="S596" s="12">
        <x:v>272616.743609574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858323</x:v>
      </x:c>
      <x:c r="B597" s="1">
        <x:v>43213.5277146991</x:v>
      </x:c>
      <x:c r="C597" s="6">
        <x:v>9.91939664333333</x:v>
      </x:c>
      <x:c r="D597" s="14" t="s">
        <x:v>77</x:v>
      </x:c>
      <x:c r="E597" s="15">
        <x:v>43194.5305198264</x:v>
      </x:c>
      <x:c r="F597" t="s">
        <x:v>82</x:v>
      </x:c>
      <x:c r="G597" s="6">
        <x:v>146.747078589056</x:v>
      </x:c>
      <x:c r="H597" t="s">
        <x:v>83</x:v>
      </x:c>
      <x:c r="I597" s="6">
        <x:v>33.1089154158194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22.16</x:v>
      </x:c>
      <x:c r="R597" s="8">
        <x:v>146850.332008295</x:v>
      </x:c>
      <x:c r="S597" s="12">
        <x:v>272624.775237577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858334</x:v>
      </x:c>
      <x:c r="B598" s="1">
        <x:v>43213.5277263542</x:v>
      </x:c>
      <x:c r="C598" s="6">
        <x:v>9.93618085666667</x:v>
      </x:c>
      <x:c r="D598" s="14" t="s">
        <x:v>77</x:v>
      </x:c>
      <x:c r="E598" s="15">
        <x:v>43194.5305198264</x:v>
      </x:c>
      <x:c r="F598" t="s">
        <x:v>82</x:v>
      </x:c>
      <x:c r="G598" s="6">
        <x:v>146.838758092571</x:v>
      </x:c>
      <x:c r="H598" t="s">
        <x:v>83</x:v>
      </x:c>
      <x:c r="I598" s="6">
        <x:v>33.1005523143249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22.156</x:v>
      </x:c>
      <x:c r="R598" s="8">
        <x:v>146856.098255469</x:v>
      </x:c>
      <x:c r="S598" s="12">
        <x:v>272626.815002494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858343</x:v>
      </x:c>
      <x:c r="B599" s="1">
        <x:v>43213.5277375347</x:v>
      </x:c>
      <x:c r="C599" s="6">
        <x:v>9.95226508166667</x:v>
      </x:c>
      <x:c r="D599" s="14" t="s">
        <x:v>77</x:v>
      </x:c>
      <x:c r="E599" s="15">
        <x:v>43194.5305198264</x:v>
      </x:c>
      <x:c r="F599" t="s">
        <x:v>82</x:v>
      </x:c>
      <x:c r="G599" s="6">
        <x:v>146.756933383289</x:v>
      </x:c>
      <x:c r="H599" t="s">
        <x:v>83</x:v>
      </x:c>
      <x:c r="I599" s="6">
        <x:v>33.1053355244949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22.16</x:v>
      </x:c>
      <x:c r="R599" s="8">
        <x:v>146853.405811921</x:v>
      </x:c>
      <x:c r="S599" s="12">
        <x:v>272622.979977287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858357</x:v>
      </x:c>
      <x:c r="B600" s="1">
        <x:v>43213.5277491898</x:v>
      </x:c>
      <x:c r="C600" s="6">
        <x:v>9.96906601166667</x:v>
      </x:c>
      <x:c r="D600" s="14" t="s">
        <x:v>77</x:v>
      </x:c>
      <x:c r="E600" s="15">
        <x:v>43194.5305198264</x:v>
      </x:c>
      <x:c r="F600" t="s">
        <x:v>82</x:v>
      </x:c>
      <x:c r="G600" s="6">
        <x:v>146.679782803905</x:v>
      </x:c>
      <x:c r="H600" t="s">
        <x:v>83</x:v>
      </x:c>
      <x:c r="I600" s="6">
        <x:v>33.1185119500869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22.161</x:v>
      </x:c>
      <x:c r="R600" s="8">
        <x:v>146857.111125831</x:v>
      </x:c>
      <x:c r="S600" s="12">
        <x:v>272618.960322051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858360</x:v>
      </x:c>
      <x:c r="B601" s="1">
        <x:v>43213.5277604977</x:v>
      </x:c>
      <x:c r="C601" s="6">
        <x:v>9.985350245</x:v>
      </x:c>
      <x:c r="D601" s="14" t="s">
        <x:v>77</x:v>
      </x:c>
      <x:c r="E601" s="15">
        <x:v>43194.5305198264</x:v>
      </x:c>
      <x:c r="F601" t="s">
        <x:v>82</x:v>
      </x:c>
      <x:c r="G601" s="6">
        <x:v>146.647946288252</x:v>
      </x:c>
      <x:c r="H601" t="s">
        <x:v>83</x:v>
      </x:c>
      <x:c r="I601" s="6">
        <x:v>33.1188127823266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22.164</x:v>
      </x:c>
      <x:c r="R601" s="8">
        <x:v>146849.687486184</x:v>
      </x:c>
      <x:c r="S601" s="12">
        <x:v>272614.483429509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858377</x:v>
      </x:c>
      <x:c r="B602" s="1">
        <x:v>43213.5277723032</x:v>
      </x:c>
      <x:c r="C602" s="6">
        <x:v>10.00231783</x:v>
      </x:c>
      <x:c r="D602" s="14" t="s">
        <x:v>77</x:v>
      </x:c>
      <x:c r="E602" s="15">
        <x:v>43194.5305198264</x:v>
      </x:c>
      <x:c r="F602" t="s">
        <x:v>82</x:v>
      </x:c>
      <x:c r="G602" s="6">
        <x:v>146.664908598962</x:v>
      </x:c>
      <x:c r="H602" t="s">
        <x:v>83</x:v>
      </x:c>
      <x:c r="I602" s="6">
        <x:v>33.1205275266079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22.162</x:v>
      </x:c>
      <x:c r="R602" s="8">
        <x:v>146853.001627898</x:v>
      </x:c>
      <x:c r="S602" s="12">
        <x:v>272615.169857207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858386</x:v>
      </x:c>
      <x:c r="B603" s="1">
        <x:v>43213.5277850347</x:v>
      </x:c>
      <x:c r="C603" s="6">
        <x:v>10.0206354966667</x:v>
      </x:c>
      <x:c r="D603" s="14" t="s">
        <x:v>77</x:v>
      </x:c>
      <x:c r="E603" s="15">
        <x:v>43194.5305198264</x:v>
      </x:c>
      <x:c r="F603" t="s">
        <x:v>82</x:v>
      </x:c>
      <x:c r="G603" s="6">
        <x:v>146.696673112101</x:v>
      </x:c>
      <x:c r="H603" t="s">
        <x:v>83</x:v>
      </x:c>
      <x:c r="I603" s="6">
        <x:v>33.111442400233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22.163</x:v>
      </x:c>
      <x:c r="R603" s="8">
        <x:v>146857.982523065</x:v>
      </x:c>
      <x:c r="S603" s="12">
        <x:v>272602.469350828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858394</x:v>
      </x:c>
      <x:c r="B604" s="1">
        <x:v>43213.5277958681</x:v>
      </x:c>
      <x:c r="C604" s="6">
        <x:v>10.0362530483333</x:v>
      </x:c>
      <x:c r="D604" s="14" t="s">
        <x:v>77</x:v>
      </x:c>
      <x:c r="E604" s="15">
        <x:v>43194.5305198264</x:v>
      </x:c>
      <x:c r="F604" t="s">
        <x:v>82</x:v>
      </x:c>
      <x:c r="G604" s="6">
        <x:v>146.674747371624</x:v>
      </x:c>
      <x:c r="H604" t="s">
        <x:v>83</x:v>
      </x:c>
      <x:c r="I604" s="6">
        <x:v>33.1159247939427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22.163</x:v>
      </x:c>
      <x:c r="R604" s="8">
        <x:v>146862.25366398</x:v>
      </x:c>
      <x:c r="S604" s="12">
        <x:v>272608.663956977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858402</x:v>
      </x:c>
      <x:c r="B605" s="1">
        <x:v>43213.527806794</x:v>
      </x:c>
      <x:c r="C605" s="6">
        <x:v>10.05202055</x:v>
      </x:c>
      <x:c r="D605" s="14" t="s">
        <x:v>77</x:v>
      </x:c>
      <x:c r="E605" s="15">
        <x:v>43194.5305198264</x:v>
      </x:c>
      <x:c r="F605" t="s">
        <x:v>82</x:v>
      </x:c>
      <x:c r="G605" s="6">
        <x:v>146.715827508828</x:v>
      </x:c>
      <x:c r="H605" t="s">
        <x:v>83</x:v>
      </x:c>
      <x:c r="I605" s="6">
        <x:v>33.1101187414929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22.162</x:v>
      </x:c>
      <x:c r="R605" s="8">
        <x:v>146861.848195635</x:v>
      </x:c>
      <x:c r="S605" s="12">
        <x:v>272602.862738756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858410</x:v>
      </x:c>
      <x:c r="B606" s="1">
        <x:v>43213.5278184838</x:v>
      </x:c>
      <x:c r="C606" s="6">
        <x:v>10.0688547983333</x:v>
      </x:c>
      <x:c r="D606" s="14" t="s">
        <x:v>77</x:v>
      </x:c>
      <x:c r="E606" s="15">
        <x:v>43194.5305198264</x:v>
      </x:c>
      <x:c r="F606" t="s">
        <x:v>82</x:v>
      </x:c>
      <x:c r="G606" s="6">
        <x:v>146.780463755463</x:v>
      </x:c>
      <x:c r="H606" t="s">
        <x:v>83</x:v>
      </x:c>
      <x:c r="I606" s="6">
        <x:v>33.099499407343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22.161</x:v>
      </x:c>
      <x:c r="R606" s="8">
        <x:v>146861.238906643</x:v>
      </x:c>
      <x:c r="S606" s="12">
        <x:v>272612.987567932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858425</x:v>
      </x:c>
      <x:c r="B607" s="1">
        <x:v>43213.5278304745</x:v>
      </x:c>
      <x:c r="C607" s="6">
        <x:v>10.08612247</x:v>
      </x:c>
      <x:c r="D607" s="14" t="s">
        <x:v>77</x:v>
      </x:c>
      <x:c r="E607" s="15">
        <x:v>43194.5305198264</x:v>
      </x:c>
      <x:c r="F607" t="s">
        <x:v>82</x:v>
      </x:c>
      <x:c r="G607" s="6">
        <x:v>146.739936894917</x:v>
      </x:c>
      <x:c r="H607" t="s">
        <x:v>83</x:v>
      </x:c>
      <x:c r="I607" s="6">
        <x:v>33.1025979631213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22.163</x:v>
      </x:c>
      <x:c r="R607" s="8">
        <x:v>146855.615329736</x:v>
      </x:c>
      <x:c r="S607" s="12">
        <x:v>272617.546853227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858431</x:v>
      </x:c>
      <x:c r="B608" s="1">
        <x:v>43213.5278418981</x:v>
      </x:c>
      <x:c r="C608" s="6">
        <x:v>10.1025400766667</x:v>
      </x:c>
      <x:c r="D608" s="14" t="s">
        <x:v>77</x:v>
      </x:c>
      <x:c r="E608" s="15">
        <x:v>43194.5305198264</x:v>
      </x:c>
      <x:c r="F608" t="s">
        <x:v>82</x:v>
      </x:c>
      <x:c r="G608" s="6">
        <x:v>146.642981605467</x:v>
      </x:c>
      <x:c r="H608" t="s">
        <x:v>83</x:v>
      </x:c>
      <x:c r="I608" s="6">
        <x:v>33.1250099324702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22.162</x:v>
      </x:c>
      <x:c r="R608" s="8">
        <x:v>146856.894882126</x:v>
      </x:c>
      <x:c r="S608" s="12">
        <x:v>272606.829794637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858442</x:v>
      </x:c>
      <x:c r="B609" s="1">
        <x:v>43213.5278535069</x:v>
      </x:c>
      <x:c r="C609" s="6">
        <x:v>10.1192909383333</x:v>
      </x:c>
      <x:c r="D609" s="14" t="s">
        <x:v>77</x:v>
      </x:c>
      <x:c r="E609" s="15">
        <x:v>43194.5305198264</x:v>
      </x:c>
      <x:c r="F609" t="s">
        <x:v>82</x:v>
      </x:c>
      <x:c r="G609" s="6">
        <x:v>146.711752744021</x:v>
      </x:c>
      <x:c r="H609" t="s">
        <x:v>83</x:v>
      </x:c>
      <x:c r="I609" s="6">
        <x:v>33.1161353763446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22.16</x:v>
      </x:c>
      <x:c r="R609" s="8">
        <x:v>146867.474303943</x:v>
      </x:c>
      <x:c r="S609" s="12">
        <x:v>272615.503405203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858453</x:v>
      </x:c>
      <x:c r="B610" s="1">
        <x:v>43213.5278655903</x:v>
      </x:c>
      <x:c r="C610" s="6">
        <x:v>10.1366585866667</x:v>
      </x:c>
      <x:c r="D610" s="14" t="s">
        <x:v>77</x:v>
      </x:c>
      <x:c r="E610" s="15">
        <x:v>43194.5305198264</x:v>
      </x:c>
      <x:c r="F610" t="s">
        <x:v>82</x:v>
      </x:c>
      <x:c r="G610" s="6">
        <x:v>146.676660343342</x:v>
      </x:c>
      <x:c r="H610" t="s">
        <x:v>83</x:v>
      </x:c>
      <x:c r="I610" s="6">
        <x:v>33.1155337123732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22.163</x:v>
      </x:c>
      <x:c r="R610" s="8">
        <x:v>146868.041584795</x:v>
      </x:c>
      <x:c r="S610" s="12">
        <x:v>272618.982121945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858465</x:v>
      </x:c>
      <x:c r="B611" s="1">
        <x:v>43213.5278763889</x:v>
      </x:c>
      <x:c r="C611" s="6">
        <x:v>10.1522428083333</x:v>
      </x:c>
      <x:c r="D611" s="14" t="s">
        <x:v>77</x:v>
      </x:c>
      <x:c r="E611" s="15">
        <x:v>43194.5305198264</x:v>
      </x:c>
      <x:c r="F611" t="s">
        <x:v>82</x:v>
      </x:c>
      <x:c r="G611" s="6">
        <x:v>146.642020189987</x:v>
      </x:c>
      <x:c r="H611" t="s">
        <x:v>83</x:v>
      </x:c>
      <x:c r="I611" s="6">
        <x:v>33.1148417989393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22.166</x:v>
      </x:c>
      <x:c r="R611" s="8">
        <x:v>146876.36484249</x:v>
      </x:c>
      <x:c r="S611" s="12">
        <x:v>272624.743998631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858474</x:v>
      </x:c>
      <x:c r="B612" s="1">
        <x:v>43213.5278884606</x:v>
      </x:c>
      <x:c r="C612" s="6">
        <x:v>10.1696103766667</x:v>
      </x:c>
      <x:c r="D612" s="14" t="s">
        <x:v>77</x:v>
      </x:c>
      <x:c r="E612" s="15">
        <x:v>43194.5305198264</x:v>
      </x:c>
      <x:c r="F612" t="s">
        <x:v>82</x:v>
      </x:c>
      <x:c r="G612" s="6">
        <x:v>146.71376717363</x:v>
      </x:c>
      <x:c r="H612" t="s">
        <x:v>83</x:v>
      </x:c>
      <x:c r="I612" s="6">
        <x:v>33.1105399055809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22.162</x:v>
      </x:c>
      <x:c r="R612" s="8">
        <x:v>146869.426782191</x:v>
      </x:c>
      <x:c r="S612" s="12">
        <x:v>272612.308944958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858483</x:v>
      </x:c>
      <x:c r="B613" s="1">
        <x:v>43213.527900463</x:v>
      </x:c>
      <x:c r="C613" s="6">
        <x:v>10.1868780016667</x:v>
      </x:c>
      <x:c r="D613" s="14" t="s">
        <x:v>77</x:v>
      </x:c>
      <x:c r="E613" s="15">
        <x:v>43194.5305198264</x:v>
      </x:c>
      <x:c r="F613" t="s">
        <x:v>82</x:v>
      </x:c>
      <x:c r="G613" s="6">
        <x:v>146.669176304736</x:v>
      </x:c>
      <x:c r="H613" t="s">
        <x:v>83</x:v>
      </x:c>
      <x:c r="I613" s="6">
        <x:v>33.1196551127409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22.162</x:v>
      </x:c>
      <x:c r="R613" s="8">
        <x:v>146873.075621464</x:v>
      </x:c>
      <x:c r="S613" s="12">
        <x:v>272609.330193296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858493</x:v>
      </x:c>
      <x:c r="B614" s="1">
        <x:v>43213.5279116551</x:v>
      </x:c>
      <x:c r="C614" s="6">
        <x:v>10.203028885</x:v>
      </x:c>
      <x:c r="D614" s="14" t="s">
        <x:v>77</x:v>
      </x:c>
      <x:c r="E614" s="15">
        <x:v>43194.5305198264</x:v>
      </x:c>
      <x:c r="F614" t="s">
        <x:v>82</x:v>
      </x:c>
      <x:c r="G614" s="6">
        <x:v>146.658286320076</x:v>
      </x:c>
      <x:c r="H614" t="s">
        <x:v>83</x:v>
      </x:c>
      <x:c r="I614" s="6">
        <x:v>33.1218812727125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22.162</x:v>
      </x:c>
      <x:c r="R614" s="8">
        <x:v>146862.458549016</x:v>
      </x:c>
      <x:c r="S614" s="12">
        <x:v>272594.500829336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858499</x:v>
      </x:c>
      <x:c r="B615" s="1">
        <x:v>43213.5279227199</x:v>
      </x:c>
      <x:c r="C615" s="6">
        <x:v>10.2189463966667</x:v>
      </x:c>
      <x:c r="D615" s="14" t="s">
        <x:v>77</x:v>
      </x:c>
      <x:c r="E615" s="15">
        <x:v>43194.5305198264</x:v>
      </x:c>
      <x:c r="F615" t="s">
        <x:v>82</x:v>
      </x:c>
      <x:c r="G615" s="6">
        <x:v>146.680970255499</x:v>
      </x:c>
      <x:c r="H615" t="s">
        <x:v>83</x:v>
      </x:c>
      <x:c r="I615" s="6">
        <x:v>33.1198356121427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22.161</x:v>
      </x:c>
      <x:c r="R615" s="8">
        <x:v>146869.970562967</x:v>
      </x:c>
      <x:c r="S615" s="12">
        <x:v>272599.128015828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858513</x:v>
      </x:c>
      <x:c r="B616" s="1">
        <x:v>43213.527934838</x:v>
      </x:c>
      <x:c r="C616" s="6">
        <x:v>10.2364140783333</x:v>
      </x:c>
      <x:c r="D616" s="14" t="s">
        <x:v>77</x:v>
      </x:c>
      <x:c r="E616" s="15">
        <x:v>43194.5305198264</x:v>
      </x:c>
      <x:c r="F616" t="s">
        <x:v>82</x:v>
      </x:c>
      <x:c r="G616" s="6">
        <x:v>146.709451035156</x:v>
      </x:c>
      <x:c r="H616" t="s">
        <x:v>83</x:v>
      </x:c>
      <x:c r="I616" s="6">
        <x:v>33.1062380177455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22.164</x:v>
      </x:c>
      <x:c r="R616" s="8">
        <x:v>146878.145888893</x:v>
      </x:c>
      <x:c r="S616" s="12">
        <x:v>272613.210331382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858520</x:v>
      </x:c>
      <x:c r="B617" s="1">
        <x:v>43213.5279461458</x:v>
      </x:c>
      <x:c r="C617" s="6">
        <x:v>10.2526482783333</x:v>
      </x:c>
      <x:c r="D617" s="14" t="s">
        <x:v>77</x:v>
      </x:c>
      <x:c r="E617" s="15">
        <x:v>43194.5305198264</x:v>
      </x:c>
      <x:c r="F617" t="s">
        <x:v>82</x:v>
      </x:c>
      <x:c r="G617" s="6">
        <x:v>146.738612475384</x:v>
      </x:c>
      <x:c r="H617" t="s">
        <x:v>83</x:v>
      </x:c>
      <x:c r="I617" s="6">
        <x:v>33.1028687108501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22.163</x:v>
      </x:c>
      <x:c r="R617" s="8">
        <x:v>146875.482743403</x:v>
      </x:c>
      <x:c r="S617" s="12">
        <x:v>272609.676532755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858536</x:v>
      </x:c>
      <x:c r="B618" s="1">
        <x:v>43213.5279573727</x:v>
      </x:c>
      <x:c r="C618" s="6">
        <x:v>10.2688325366667</x:v>
      </x:c>
      <x:c r="D618" s="14" t="s">
        <x:v>77</x:v>
      </x:c>
      <x:c r="E618" s="15">
        <x:v>43194.5305198264</x:v>
      </x:c>
      <x:c r="F618" t="s">
        <x:v>82</x:v>
      </x:c>
      <x:c r="G618" s="6">
        <x:v>146.646411946972</x:v>
      </x:c>
      <x:c r="H618" t="s">
        <x:v>83</x:v>
      </x:c>
      <x:c r="I618" s="6">
        <x:v>33.1113521507568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22.167</x:v>
      </x:c>
      <x:c r="R618" s="8">
        <x:v>146875.906458634</x:v>
      </x:c>
      <x:c r="S618" s="12">
        <x:v>272600.994430038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858538</x:v>
      </x:c>
      <x:c r="B619" s="1">
        <x:v>43213.5279690625</x:v>
      </x:c>
      <x:c r="C619" s="6">
        <x:v>10.2856668066667</x:v>
      </x:c>
      <x:c r="D619" s="14" t="s">
        <x:v>77</x:v>
      </x:c>
      <x:c r="E619" s="15">
        <x:v>43194.5305198264</x:v>
      </x:c>
      <x:c r="F619" t="s">
        <x:v>82</x:v>
      </x:c>
      <x:c r="G619" s="6">
        <x:v>146.617341963564</x:v>
      </x:c>
      <x:c r="H619" t="s">
        <x:v>83</x:v>
      </x:c>
      <x:c r="I619" s="6">
        <x:v>33.1250700990322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22.164</x:v>
      </x:c>
      <x:c r="R619" s="8">
        <x:v>146871.757910534</x:v>
      </x:c>
      <x:c r="S619" s="12">
        <x:v>272593.984858237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858551</x:v>
      </x:c>
      <x:c r="B620" s="1">
        <x:v>43213.5279807523</x:v>
      </x:c>
      <x:c r="C620" s="6">
        <x:v>10.3024844066667</x:v>
      </x:c>
      <x:c r="D620" s="14" t="s">
        <x:v>77</x:v>
      </x:c>
      <x:c r="E620" s="15">
        <x:v>43194.5305198264</x:v>
      </x:c>
      <x:c r="F620" t="s">
        <x:v>82</x:v>
      </x:c>
      <x:c r="G620" s="6">
        <x:v>146.711559674679</x:v>
      </x:c>
      <x:c r="H620" t="s">
        <x:v>83</x:v>
      </x:c>
      <x:c r="I620" s="6">
        <x:v>33.110991152877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22.162</x:v>
      </x:c>
      <x:c r="R620" s="8">
        <x:v>146875.85083192</x:v>
      </x:c>
      <x:c r="S620" s="12">
        <x:v>272605.320870289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858559</x:v>
      </x:c>
      <x:c r="B621" s="1">
        <x:v>43213.5279922106</x:v>
      </x:c>
      <x:c r="C621" s="6">
        <x:v>10.319001965</x:v>
      </x:c>
      <x:c r="D621" s="14" t="s">
        <x:v>77</x:v>
      </x:c>
      <x:c r="E621" s="15">
        <x:v>43194.5305198264</x:v>
      </x:c>
      <x:c r="F621" t="s">
        <x:v>82</x:v>
      </x:c>
      <x:c r="G621" s="6">
        <x:v>146.72389677946</x:v>
      </x:c>
      <x:c r="H621" t="s">
        <x:v>83</x:v>
      </x:c>
      <x:c r="I621" s="6">
        <x:v>33.1058770204163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22.163</x:v>
      </x:c>
      <x:c r="R621" s="8">
        <x:v>146873.615591645</x:v>
      </x:c>
      <x:c r="S621" s="12">
        <x:v>272604.345538365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858572</x:v>
      </x:c>
      <x:c r="B622" s="1">
        <x:v>43213.5280040162</x:v>
      </x:c>
      <x:c r="C622" s="6">
        <x:v>10.3360195616667</x:v>
      </x:c>
      <x:c r="D622" s="14" t="s">
        <x:v>77</x:v>
      </x:c>
      <x:c r="E622" s="15">
        <x:v>43194.5305198264</x:v>
      </x:c>
      <x:c r="F622" t="s">
        <x:v>82</x:v>
      </x:c>
      <x:c r="G622" s="6">
        <x:v>146.658349955978</x:v>
      </x:c>
      <x:c r="H622" t="s">
        <x:v>83</x:v>
      </x:c>
      <x:c r="I622" s="6">
        <x:v>33.1115025665522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22.166</x:v>
      </x:c>
      <x:c r="R622" s="8">
        <x:v>146878.23560416</x:v>
      </x:c>
      <x:c r="S622" s="12">
        <x:v>272610.472555313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858583</x:v>
      </x:c>
      <x:c r="B623" s="1">
        <x:v>43213.5280154282</x:v>
      </x:c>
      <x:c r="C623" s="6">
        <x:v>10.3524537916667</x:v>
      </x:c>
      <x:c r="D623" s="14" t="s">
        <x:v>77</x:v>
      </x:c>
      <x:c r="E623" s="15">
        <x:v>43194.5305198264</x:v>
      </x:c>
      <x:c r="F623" t="s">
        <x:v>82</x:v>
      </x:c>
      <x:c r="G623" s="6">
        <x:v>146.642776464639</x:v>
      </x:c>
      <x:c r="H623" t="s">
        <x:v>83</x:v>
      </x:c>
      <x:c r="I623" s="6">
        <x:v>33.1172785381877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22.165</x:v>
      </x:c>
      <x:c r="R623" s="8">
        <x:v>146879.688905003</x:v>
      </x:c>
      <x:c r="S623" s="12">
        <x:v>272598.333775211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858596</x:v>
      </x:c>
      <x:c r="B624" s="1">
        <x:v>43213.5280271644</x:v>
      </x:c>
      <x:c r="C624" s="6">
        <x:v>10.369354755</x:v>
      </x:c>
      <x:c r="D624" s="14" t="s">
        <x:v>77</x:v>
      </x:c>
      <x:c r="E624" s="15">
        <x:v>43194.5305198264</x:v>
      </x:c>
      <x:c r="F624" t="s">
        <x:v>82</x:v>
      </x:c>
      <x:c r="G624" s="6">
        <x:v>146.669008470627</x:v>
      </x:c>
      <x:c r="H624" t="s">
        <x:v>83</x:v>
      </x:c>
      <x:c r="I624" s="6">
        <x:v>33.1170980389234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22.163</x:v>
      </x:c>
      <x:c r="R624" s="8">
        <x:v>146872.522338479</x:v>
      </x:c>
      <x:c r="S624" s="12">
        <x:v>272605.418643635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858598</x:v>
      </x:c>
      <x:c r="B625" s="1">
        <x:v>43213.5280382292</x:v>
      </x:c>
      <x:c r="C625" s="6">
        <x:v>10.3852555616667</x:v>
      </x:c>
      <x:c r="D625" s="14" t="s">
        <x:v>77</x:v>
      </x:c>
      <x:c r="E625" s="15">
        <x:v>43194.5305198264</x:v>
      </x:c>
      <x:c r="F625" t="s">
        <x:v>82</x:v>
      </x:c>
      <x:c r="G625" s="6">
        <x:v>146.675488732989</x:v>
      </x:c>
      <x:c r="H625" t="s">
        <x:v>83</x:v>
      </x:c>
      <x:c r="I625" s="6">
        <x:v>33.1002214006662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22.169</x:v>
      </x:c>
      <x:c r="R625" s="8">
        <x:v>146867.529505703</x:v>
      </x:c>
      <x:c r="S625" s="12">
        <x:v>272594.595779251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858616</x:v>
      </x:c>
      <x:c r="B626" s="1">
        <x:v>43213.5280499653</x:v>
      </x:c>
      <x:c r="C626" s="6">
        <x:v>10.40217324</x:v>
      </x:c>
      <x:c r="D626" s="14" t="s">
        <x:v>77</x:v>
      </x:c>
      <x:c r="E626" s="15">
        <x:v>43194.5305198264</x:v>
      </x:c>
      <x:c r="F626" t="s">
        <x:v>82</x:v>
      </x:c>
      <x:c r="G626" s="6">
        <x:v>146.794740716493</x:v>
      </x:c>
      <x:c r="H626" t="s">
        <x:v>83</x:v>
      </x:c>
      <x:c r="I626" s="6">
        <x:v>33.0965813525781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22.161</x:v>
      </x:c>
      <x:c r="R626" s="8">
        <x:v>146886.031162913</x:v>
      </x:c>
      <x:c r="S626" s="12">
        <x:v>272602.222753214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858623</x:v>
      </x:c>
      <x:c r="B627" s="1">
        <x:v>43213.5280616551</x:v>
      </x:c>
      <x:c r="C627" s="6">
        <x:v>10.41897417</x:v>
      </x:c>
      <x:c r="D627" s="14" t="s">
        <x:v>77</x:v>
      </x:c>
      <x:c r="E627" s="15">
        <x:v>43194.5305198264</x:v>
      </x:c>
      <x:c r="F627" t="s">
        <x:v>82</x:v>
      </x:c>
      <x:c r="G627" s="6">
        <x:v>146.644793812163</x:v>
      </x:c>
      <x:c r="H627" t="s">
        <x:v>83</x:v>
      </x:c>
      <x:c r="I627" s="6">
        <x:v>33.1116830655151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22.167</x:v>
      </x:c>
      <x:c r="R627" s="8">
        <x:v>146875.687975876</x:v>
      </x:c>
      <x:c r="S627" s="12">
        <x:v>272605.15605636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858631</x:v>
      </x:c>
      <x:c r="B628" s="1">
        <x:v>43213.5280730671</x:v>
      </x:c>
      <x:c r="C628" s="6">
        <x:v>10.4354250466667</x:v>
      </x:c>
      <x:c r="D628" s="14" t="s">
        <x:v>77</x:v>
      </x:c>
      <x:c r="E628" s="15">
        <x:v>43194.5305198264</x:v>
      </x:c>
      <x:c r="F628" t="s">
        <x:v>82</x:v>
      </x:c>
      <x:c r="G628" s="6">
        <x:v>146.607890063112</x:v>
      </x:c>
      <x:c r="H628" t="s">
        <x:v>83</x:v>
      </x:c>
      <x:c r="I628" s="6">
        <x:v>33.1218211062073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22.166</x:v>
      </x:c>
      <x:c r="R628" s="8">
        <x:v>146871.159556838</x:v>
      </x:c>
      <x:c r="S628" s="12">
        <x:v>272597.345722464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858639</x:v>
      </x:c>
      <x:c r="B629" s="1">
        <x:v>43213.5280850347</x:v>
      </x:c>
      <x:c r="C629" s="6">
        <x:v>10.45269264</x:v>
      </x:c>
      <x:c r="D629" s="14" t="s">
        <x:v>77</x:v>
      </x:c>
      <x:c r="E629" s="15">
        <x:v>43194.5305198264</x:v>
      </x:c>
      <x:c r="F629" t="s">
        <x:v>82</x:v>
      </x:c>
      <x:c r="G629" s="6">
        <x:v>146.587441768217</x:v>
      </x:c>
      <x:c r="H629" t="s">
        <x:v>83</x:v>
      </x:c>
      <x:c r="I629" s="6">
        <x:v>33.1260026808882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22.166</x:v>
      </x:c>
      <x:c r="R629" s="8">
        <x:v>146883.909466542</x:v>
      </x:c>
      <x:c r="S629" s="12">
        <x:v>272608.335977793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858652</x:v>
      </x:c>
      <x:c r="B630" s="1">
        <x:v>43213.528096331</x:v>
      </x:c>
      <x:c r="C630" s="6">
        <x:v>10.4689435433333</x:v>
      </x:c>
      <x:c r="D630" s="14" t="s">
        <x:v>77</x:v>
      </x:c>
      <x:c r="E630" s="15">
        <x:v>43194.5305198264</x:v>
      </x:c>
      <x:c r="F630" t="s">
        <x:v>82</x:v>
      </x:c>
      <x:c r="G630" s="6">
        <x:v>146.660600175414</x:v>
      </x:c>
      <x:c r="H630" t="s">
        <x:v>83</x:v>
      </x:c>
      <x:c r="I630" s="6">
        <x:v>33.116225625949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22.164</x:v>
      </x:c>
      <x:c r="R630" s="8">
        <x:v>146883.419959186</x:v>
      </x:c>
      <x:c r="S630" s="12">
        <x:v>272602.102270584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858658</x:v>
      </x:c>
      <x:c r="B631" s="1">
        <x:v>43213.5281207176</x:v>
      </x:c>
      <x:c r="C631" s="6">
        <x:v>10.5040788333333</x:v>
      </x:c>
      <x:c r="D631" s="14" t="s">
        <x:v>77</x:v>
      </x:c>
      <x:c r="E631" s="15">
        <x:v>43194.5305198264</x:v>
      </x:c>
      <x:c r="F631" t="s">
        <x:v>82</x:v>
      </x:c>
      <x:c r="G631" s="6">
        <x:v>146.686541573213</x:v>
      </x:c>
      <x:c r="H631" t="s">
        <x:v>83</x:v>
      </x:c>
      <x:c r="I631" s="6">
        <x:v>33.1161052931434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22.162</x:v>
      </x:c>
      <x:c r="R631" s="8">
        <x:v>146920.054918072</x:v>
      </x:c>
      <x:c r="S631" s="12">
        <x:v>272642.015612436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858672</x:v>
      </x:c>
      <x:c r="B632" s="1">
        <x:v>43213.5281207523</x:v>
      </x:c>
      <x:c r="C632" s="6">
        <x:v>10.5040954916667</x:v>
      </x:c>
      <x:c r="D632" s="14" t="s">
        <x:v>77</x:v>
      </x:c>
      <x:c r="E632" s="15">
        <x:v>43194.5305198264</x:v>
      </x:c>
      <x:c r="F632" t="s">
        <x:v>82</x:v>
      </x:c>
      <x:c r="G632" s="6">
        <x:v>146.643028576119</x:v>
      </x:c>
      <x:c r="H632" t="s">
        <x:v>83</x:v>
      </x:c>
      <x:c r="I632" s="6">
        <x:v>33.1120440634704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22.167</x:v>
      </x:c>
      <x:c r="R632" s="8">
        <x:v>146872.639342847</x:v>
      </x:c>
      <x:c r="S632" s="12">
        <x:v>272587.190274275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858682</x:v>
      </x:c>
      <x:c r="B633" s="1">
        <x:v>43213.5281332986</x:v>
      </x:c>
      <x:c r="C633" s="6">
        <x:v>10.5221797966667</x:v>
      </x:c>
      <x:c r="D633" s="14" t="s">
        <x:v>77</x:v>
      </x:c>
      <x:c r="E633" s="15">
        <x:v>43194.5305198264</x:v>
      </x:c>
      <x:c r="F633" t="s">
        <x:v>82</x:v>
      </x:c>
      <x:c r="G633" s="6">
        <x:v>146.537986691081</x:v>
      </x:c>
      <x:c r="H633" t="s">
        <x:v>83</x:v>
      </x:c>
      <x:c r="I633" s="6">
        <x:v>33.1309363440569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22.168</x:v>
      </x:c>
      <x:c r="R633" s="8">
        <x:v>146870.30693026</x:v>
      </x:c>
      <x:c r="S633" s="12">
        <x:v>272586.410524294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858691</x:v>
      </x:c>
      <x:c r="B634" s="1">
        <x:v>43213.528143831</x:v>
      </x:c>
      <x:c r="C634" s="6">
        <x:v>10.53733064</x:v>
      </x:c>
      <x:c r="D634" s="14" t="s">
        <x:v>77</x:v>
      </x:c>
      <x:c r="E634" s="15">
        <x:v>43194.5305198264</x:v>
      </x:c>
      <x:c r="F634" t="s">
        <x:v>82</x:v>
      </x:c>
      <x:c r="G634" s="6">
        <x:v>146.578581733197</x:v>
      </x:c>
      <x:c r="H634" t="s">
        <x:v>83</x:v>
      </x:c>
      <x:c r="I634" s="6">
        <x:v>33.1226333541185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22.168</x:v>
      </x:c>
      <x:c r="R634" s="8">
        <x:v>146863.99390446</x:v>
      </x:c>
      <x:c r="S634" s="12">
        <x:v>272581.21713929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858698</x:v>
      </x:c>
      <x:c r="B635" s="1">
        <x:v>43213.5281550579</x:v>
      </x:c>
      <x:c r="C635" s="6">
        <x:v>10.5534815466667</x:v>
      </x:c>
      <x:c r="D635" s="14" t="s">
        <x:v>77</x:v>
      </x:c>
      <x:c r="E635" s="15">
        <x:v>43194.5305198264</x:v>
      </x:c>
      <x:c r="F635" t="s">
        <x:v>82</x:v>
      </x:c>
      <x:c r="G635" s="6">
        <x:v>146.604743332518</x:v>
      </x:c>
      <x:c r="H635" t="s">
        <x:v>83</x:v>
      </x:c>
      <x:c r="I635" s="6">
        <x:v>33.1146913829948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22.169</x:v>
      </x:c>
      <x:c r="R635" s="8">
        <x:v>146875.655178203</x:v>
      </x:c>
      <x:c r="S635" s="12">
        <x:v>272583.488725046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858712</x:v>
      </x:c>
      <x:c r="B636" s="1">
        <x:v>43213.5281657407</x:v>
      </x:c>
      <x:c r="C636" s="6">
        <x:v>10.5688824083333</x:v>
      </x:c>
      <x:c r="D636" s="14" t="s">
        <x:v>77</x:v>
      </x:c>
      <x:c r="E636" s="15">
        <x:v>43194.5305198264</x:v>
      </x:c>
      <x:c r="F636" t="s">
        <x:v>82</x:v>
      </x:c>
      <x:c r="G636" s="6">
        <x:v>146.639035009184</x:v>
      </x:c>
      <x:c r="H636" t="s">
        <x:v>83</x:v>
      </x:c>
      <x:c r="I636" s="6">
        <x:v>33.1102691572323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22.168</x:v>
      </x:c>
      <x:c r="R636" s="8">
        <x:v>146879.174983778</x:v>
      </x:c>
      <x:c r="S636" s="12">
        <x:v>272595.430045913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858722</x:v>
      </x:c>
      <x:c r="B637" s="1">
        <x:v>43213.5281773495</x:v>
      </x:c>
      <x:c r="C637" s="6">
        <x:v>10.58559994</x:v>
      </x:c>
      <x:c r="D637" s="14" t="s">
        <x:v>77</x:v>
      </x:c>
      <x:c r="E637" s="15">
        <x:v>43194.5305198264</x:v>
      </x:c>
      <x:c r="F637" t="s">
        <x:v>82</x:v>
      </x:c>
      <x:c r="G637" s="6">
        <x:v>146.56611109862</x:v>
      </x:c>
      <x:c r="H637" t="s">
        <x:v>83</x:v>
      </x:c>
      <x:c r="I637" s="6">
        <x:v>33.1303647607569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22.166</x:v>
      </x:c>
      <x:c r="R637" s="8">
        <x:v>146880.137099475</x:v>
      </x:c>
      <x:c r="S637" s="12">
        <x:v>272607.001194376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858736</x:v>
      </x:c>
      <x:c r="B638" s="1">
        <x:v>43213.5281890857</x:v>
      </x:c>
      <x:c r="C638" s="6">
        <x:v>10.60250088</x:v>
      </x:c>
      <x:c r="D638" s="14" t="s">
        <x:v>77</x:v>
      </x:c>
      <x:c r="E638" s="15">
        <x:v>43194.5305198264</x:v>
      </x:c>
      <x:c r="F638" t="s">
        <x:v>82</x:v>
      </x:c>
      <x:c r="G638" s="6">
        <x:v>146.520778241318</x:v>
      </x:c>
      <x:c r="H638" t="s">
        <x:v>83</x:v>
      </x:c>
      <x:c r="I638" s="6">
        <x:v>33.1344560960015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22.168</x:v>
      </x:c>
      <x:c r="R638" s="8">
        <x:v>146885.793279243</x:v>
      </x:c>
      <x:c r="S638" s="12">
        <x:v>272600.840526503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858738</x:v>
      </x:c>
      <x:c r="B639" s="1">
        <x:v>43213.5282008102</x:v>
      </x:c>
      <x:c r="C639" s="6">
        <x:v>10.6193851366667</x:v>
      </x:c>
      <x:c r="D639" s="14" t="s">
        <x:v>77</x:v>
      </x:c>
      <x:c r="E639" s="15">
        <x:v>43194.5305198264</x:v>
      </x:c>
      <x:c r="F639" t="s">
        <x:v>82</x:v>
      </x:c>
      <x:c r="G639" s="6">
        <x:v>146.558284080181</x:v>
      </x:c>
      <x:c r="H639" t="s">
        <x:v>83</x:v>
      </x:c>
      <x:c r="I639" s="6">
        <x:v>33.1267848465159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22.168</x:v>
      </x:c>
      <x:c r="R639" s="8">
        <x:v>146887.086057598</x:v>
      </x:c>
      <x:c r="S639" s="12">
        <x:v>272603.071292254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858748</x:v>
      </x:c>
      <x:c r="B640" s="1">
        <x:v>43213.5282123495</x:v>
      </x:c>
      <x:c r="C640" s="6">
        <x:v>10.6360027633333</x:v>
      </x:c>
      <x:c r="D640" s="14" t="s">
        <x:v>77</x:v>
      </x:c>
      <x:c r="E640" s="15">
        <x:v>43194.5305198264</x:v>
      </x:c>
      <x:c r="F640" t="s">
        <x:v>82</x:v>
      </x:c>
      <x:c r="G640" s="6">
        <x:v>146.699075806139</x:v>
      </x:c>
      <x:c r="H640" t="s">
        <x:v>83</x:v>
      </x:c>
      <x:c r="I640" s="6">
        <x:v>33.1005823973865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22.167</x:v>
      </x:c>
      <x:c r="R640" s="8">
        <x:v>146888.856202733</x:v>
      </x:c>
      <x:c r="S640" s="12">
        <x:v>272600.551784128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858761</x:v>
      </x:c>
      <x:c r="B641" s="1">
        <x:v>43213.5282241088</x:v>
      </x:c>
      <x:c r="C641" s="6">
        <x:v>10.6529203266667</x:v>
      </x:c>
      <x:c r="D641" s="14" t="s">
        <x:v>77</x:v>
      </x:c>
      <x:c r="E641" s="15">
        <x:v>43194.5305198264</x:v>
      </x:c>
      <x:c r="F641" t="s">
        <x:v>82</x:v>
      </x:c>
      <x:c r="G641" s="6">
        <x:v>146.591359431851</x:v>
      </x:c>
      <x:c r="H641" t="s">
        <x:v>83</x:v>
      </x:c>
      <x:c r="I641" s="6">
        <x:v>33.1174289542487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22.169</x:v>
      </x:c>
      <x:c r="R641" s="8">
        <x:v>146889.624693147</x:v>
      </x:c>
      <x:c r="S641" s="12">
        <x:v>272599.526139902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858771</x:v>
      </x:c>
      <x:c r="B642" s="1">
        <x:v>43213.5282353009</x:v>
      </x:c>
      <x:c r="C642" s="6">
        <x:v>10.6690379616667</x:v>
      </x:c>
      <x:c r="D642" s="14" t="s">
        <x:v>77</x:v>
      </x:c>
      <x:c r="E642" s="15">
        <x:v>43194.5305198264</x:v>
      </x:c>
      <x:c r="F642" t="s">
        <x:v>82</x:v>
      </x:c>
      <x:c r="G642" s="6">
        <x:v>146.582790786269</x:v>
      </x:c>
      <x:c r="H642" t="s">
        <x:v>83</x:v>
      </x:c>
      <x:c r="I642" s="6">
        <x:v>33.1139994697351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22.171</x:v>
      </x:c>
      <x:c r="R642" s="8">
        <x:v>146889.228023088</x:v>
      </x:c>
      <x:c r="S642" s="12">
        <x:v>272595.127630456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858781</x:v>
      </x:c>
      <x:c r="B643" s="1">
        <x:v>43213.5282471875</x:v>
      </x:c>
      <x:c r="C643" s="6">
        <x:v>10.6861888166667</x:v>
      </x:c>
      <x:c r="D643" s="14" t="s">
        <x:v>77</x:v>
      </x:c>
      <x:c r="E643" s="15">
        <x:v>43194.5305198264</x:v>
      </x:c>
      <x:c r="F643" t="s">
        <x:v>82</x:v>
      </x:c>
      <x:c r="G643" s="6">
        <x:v>146.621363062434</x:v>
      </x:c>
      <x:c r="H643" t="s">
        <x:v>83</x:v>
      </x:c>
      <x:c r="I643" s="6">
        <x:v>33.1112919844413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22.169</x:v>
      </x:c>
      <x:c r="R643" s="8">
        <x:v>146894.178844121</x:v>
      </x:c>
      <x:c r="S643" s="12">
        <x:v>272582.276941257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858791</x:v>
      </x:c>
      <x:c r="B644" s="1">
        <x:v>43213.5282582986</x:v>
      </x:c>
      <x:c r="C644" s="6">
        <x:v>10.7021564083333</x:v>
      </x:c>
      <x:c r="D644" s="14" t="s">
        <x:v>77</x:v>
      </x:c>
      <x:c r="E644" s="15">
        <x:v>43194.5305198264</x:v>
      </x:c>
      <x:c r="F644" t="s">
        <x:v>82</x:v>
      </x:c>
      <x:c r="G644" s="6">
        <x:v>146.565049935162</x:v>
      </x:c>
      <x:c r="H644" t="s">
        <x:v>83</x:v>
      </x:c>
      <x:c r="I644" s="6">
        <x:v>33.1254010151451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22.168</x:v>
      </x:c>
      <x:c r="R644" s="8">
        <x:v>146889.631197339</x:v>
      </x:c>
      <x:c r="S644" s="12">
        <x:v>272590.476965877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858801</x:v>
      </x:c>
      <x:c r="B645" s="1">
        <x:v>43213.5282698727</x:v>
      </x:c>
      <x:c r="C645" s="6">
        <x:v>10.7188239633333</x:v>
      </x:c>
      <x:c r="D645" s="14" t="s">
        <x:v>77</x:v>
      </x:c>
      <x:c r="E645" s="15">
        <x:v>43194.5305198264</x:v>
      </x:c>
      <x:c r="F645" t="s">
        <x:v>82</x:v>
      </x:c>
      <x:c r="G645" s="6">
        <x:v>146.623611112508</x:v>
      </x:c>
      <x:c r="H645" t="s">
        <x:v>83</x:v>
      </x:c>
      <x:c r="I645" s="6">
        <x:v>33.1160150435417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22.167</x:v>
      </x:c>
      <x:c r="R645" s="8">
        <x:v>146887.64952456</x:v>
      </x:c>
      <x:c r="S645" s="12">
        <x:v>272594.382721098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858815</x:v>
      </x:c>
      <x:c r="B646" s="1">
        <x:v>43213.5282816782</x:v>
      </x:c>
      <x:c r="C646" s="6">
        <x:v>10.73580822</x:v>
      </x:c>
      <x:c r="D646" s="14" t="s">
        <x:v>77</x:v>
      </x:c>
      <x:c r="E646" s="15">
        <x:v>43194.5305198264</x:v>
      </x:c>
      <x:c r="F646" t="s">
        <x:v>82</x:v>
      </x:c>
      <x:c r="G646" s="6">
        <x:v>146.572975141054</x:v>
      </x:c>
      <x:c r="H646" t="s">
        <x:v>83</x:v>
      </x:c>
      <x:c r="I646" s="6">
        <x:v>33.121189357968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22.169</x:v>
      </x:c>
      <x:c r="R646" s="8">
        <x:v>146902.561357779</x:v>
      </x:c>
      <x:c r="S646" s="12">
        <x:v>272597.087430256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858818</x:v>
      </x:c>
      <x:c r="B647" s="1">
        <x:v>43213.528293287</x:v>
      </x:c>
      <x:c r="C647" s="6">
        <x:v>10.7525758316667</x:v>
      </x:c>
      <x:c r="D647" s="14" t="s">
        <x:v>77</x:v>
      </x:c>
      <x:c r="E647" s="15">
        <x:v>43194.5305198264</x:v>
      </x:c>
      <x:c r="F647" t="s">
        <x:v>82</x:v>
      </x:c>
      <x:c r="G647" s="6">
        <x:v>146.545472647521</x:v>
      </x:c>
      <x:c r="H647" t="s">
        <x:v>83</x:v>
      </x:c>
      <x:c r="I647" s="6">
        <x:v>33.126814929813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22.169</x:v>
      </x:c>
      <x:c r="R647" s="8">
        <x:v>146892.915038789</x:v>
      </x:c>
      <x:c r="S647" s="12">
        <x:v>272604.422474545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858830</x:v>
      </x:c>
      <x:c r="B648" s="1">
        <x:v>43213.5283047801</x:v>
      </x:c>
      <x:c r="C648" s="6">
        <x:v>10.7690934366667</x:v>
      </x:c>
      <x:c r="D648" s="14" t="s">
        <x:v>77</x:v>
      </x:c>
      <x:c r="E648" s="15">
        <x:v>43194.5305198264</x:v>
      </x:c>
      <x:c r="F648" t="s">
        <x:v>82</x:v>
      </x:c>
      <x:c r="G648" s="6">
        <x:v>146.591231129011</x:v>
      </x:c>
      <x:c r="H648" t="s">
        <x:v>83</x:v>
      </x:c>
      <x:c r="I648" s="6">
        <x:v>33.1200461947906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22.168</x:v>
      </x:c>
      <x:c r="R648" s="8">
        <x:v>146903.181382217</x:v>
      </x:c>
      <x:c r="S648" s="12">
        <x:v>272587.933254985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858838</x:v>
      </x:c>
      <x:c r="B649" s="1">
        <x:v>43213.5283162847</x:v>
      </x:c>
      <x:c r="C649" s="6">
        <x:v>10.7856443016667</x:v>
      </x:c>
      <x:c r="D649" s="14" t="s">
        <x:v>77</x:v>
      </x:c>
      <x:c r="E649" s="15">
        <x:v>43194.5305198264</x:v>
      </x:c>
      <x:c r="F649" t="s">
        <x:v>82</x:v>
      </x:c>
      <x:c r="G649" s="6">
        <x:v>146.578398400918</x:v>
      </x:c>
      <x:c r="H649" t="s">
        <x:v>83</x:v>
      </x:c>
      <x:c r="I649" s="6">
        <x:v>33.1174891206751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22.17</x:v>
      </x:c>
      <x:c r="R649" s="8">
        <x:v>146896.574779603</x:v>
      </x:c>
      <x:c r="S649" s="12">
        <x:v>272595.390529631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858853</x:v>
      </x:c>
      <x:c r="B650" s="1">
        <x:v>43213.5283276968</x:v>
      </x:c>
      <x:c r="C650" s="6">
        <x:v>10.8020952266667</x:v>
      </x:c>
      <x:c r="D650" s="14" t="s">
        <x:v>77</x:v>
      </x:c>
      <x:c r="E650" s="15">
        <x:v>43194.5305198264</x:v>
      </x:c>
      <x:c r="F650" t="s">
        <x:v>82</x:v>
      </x:c>
      <x:c r="G650" s="6">
        <x:v>146.600938874663</x:v>
      </x:c>
      <x:c r="H650" t="s">
        <x:v>83</x:v>
      </x:c>
      <x:c r="I650" s="6">
        <x:v>33.1180607017786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22.168</x:v>
      </x:c>
      <x:c r="R650" s="8">
        <x:v>146898.907792265</x:v>
      </x:c>
      <x:c r="S650" s="12">
        <x:v>272591.249594037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858861</x:v>
      </x:c>
      <x:c r="B651" s="1">
        <x:v>43213.5283393866</x:v>
      </x:c>
      <x:c r="C651" s="6">
        <x:v>10.818962825</x:v>
      </x:c>
      <x:c r="D651" s="14" t="s">
        <x:v>77</x:v>
      </x:c>
      <x:c r="E651" s="15">
        <x:v>43194.5305198264</x:v>
      </x:c>
      <x:c r="F651" t="s">
        <x:v>82</x:v>
      </x:c>
      <x:c r="G651" s="6">
        <x:v>146.614891641956</x:v>
      </x:c>
      <x:c r="H651" t="s">
        <x:v>83</x:v>
      </x:c>
      <x:c r="I651" s="6">
        <x:v>33.1126156436449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22.169</x:v>
      </x:c>
      <x:c r="R651" s="8">
        <x:v>146894.798518476</x:v>
      </x:c>
      <x:c r="S651" s="12">
        <x:v>272599.562135203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858870</x:v>
      </x:c>
      <x:c r="B652" s="1">
        <x:v>43213.5283508102</x:v>
      </x:c>
      <x:c r="C652" s="6">
        <x:v>10.8353803733333</x:v>
      </x:c>
      <x:c r="D652" s="14" t="s">
        <x:v>77</x:v>
      </x:c>
      <x:c r="E652" s="15">
        <x:v>43194.5305198264</x:v>
      </x:c>
      <x:c r="F652" t="s">
        <x:v>82</x:v>
      </x:c>
      <x:c r="G652" s="6">
        <x:v>146.559623461271</x:v>
      </x:c>
      <x:c r="H652" t="s">
        <x:v>83</x:v>
      </x:c>
      <x:c r="I652" s="6">
        <x:v>33.1291012611764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22.167</x:v>
      </x:c>
      <x:c r="R652" s="8">
        <x:v>146891.280126888</x:v>
      </x:c>
      <x:c r="S652" s="12">
        <x:v>272589.595830416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858884</x:v>
      </x:c>
      <x:c r="B653" s="1">
        <x:v>43213.5283623843</x:v>
      </x:c>
      <x:c r="C653" s="6">
        <x:v>10.8520479883333</x:v>
      </x:c>
      <x:c r="D653" s="14" t="s">
        <x:v>77</x:v>
      </x:c>
      <x:c r="E653" s="15">
        <x:v>43194.5305198264</x:v>
      </x:c>
      <x:c r="F653" t="s">
        <x:v>82</x:v>
      </x:c>
      <x:c r="G653" s="6">
        <x:v>146.591339960163</x:v>
      </x:c>
      <x:c r="H653" t="s">
        <x:v>83</x:v>
      </x:c>
      <x:c r="I653" s="6">
        <x:v>33.1148417989393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22.17</x:v>
      </x:c>
      <x:c r="R653" s="8">
        <x:v>146898.138776803</x:v>
      </x:c>
      <x:c r="S653" s="12">
        <x:v>272598.432332575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858891</x:v>
      </x:c>
      <x:c r="B654" s="1">
        <x:v>43213.5283739931</x:v>
      </x:c>
      <x:c r="C654" s="6">
        <x:v>10.86874893</x:v>
      </x:c>
      <x:c r="D654" s="14" t="s">
        <x:v>77</x:v>
      </x:c>
      <x:c r="E654" s="15">
        <x:v>43194.5305198264</x:v>
      </x:c>
      <x:c r="F654" t="s">
        <x:v>82</x:v>
      </x:c>
      <x:c r="G654" s="6">
        <x:v>146.564115349432</x:v>
      </x:c>
      <x:c r="H654" t="s">
        <x:v>83</x:v>
      </x:c>
      <x:c r="I654" s="6">
        <x:v>33.1178200360387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22.171</x:v>
      </x:c>
      <x:c r="R654" s="8">
        <x:v>146892.011470716</x:v>
      </x:c>
      <x:c r="S654" s="12">
        <x:v>272590.910266325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858900</x:v>
      </x:c>
      <x:c r="B655" s="1">
        <x:v>43213.5283860301</x:v>
      </x:c>
      <x:c r="C655" s="6">
        <x:v>10.886083215</x:v>
      </x:c>
      <x:c r="D655" s="14" t="s">
        <x:v>77</x:v>
      </x:c>
      <x:c r="E655" s="15">
        <x:v>43194.5305198264</x:v>
      </x:c>
      <x:c r="F655" t="s">
        <x:v>82</x:v>
      </x:c>
      <x:c r="G655" s="6">
        <x:v>146.563086001184</x:v>
      </x:c>
      <x:c r="H655" t="s">
        <x:v>83</x:v>
      </x:c>
      <x:c r="I655" s="6">
        <x:v>33.1180306185602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22.171</x:v>
      </x:c>
      <x:c r="R655" s="8">
        <x:v>146898.118075998</x:v>
      </x:c>
      <x:c r="S655" s="12">
        <x:v>272607.7002586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858914</x:v>
      </x:c>
      <x:c r="B656" s="1">
        <x:v>43213.5283972569</x:v>
      </x:c>
      <x:c r="C656" s="6">
        <x:v>10.902267415</x:v>
      </x:c>
      <x:c r="D656" s="14" t="s">
        <x:v>77</x:v>
      </x:c>
      <x:c r="E656" s="15">
        <x:v>43194.5305198264</x:v>
      </x:c>
      <x:c r="F656" t="s">
        <x:v>82</x:v>
      </x:c>
      <x:c r="G656" s="6">
        <x:v>146.554885211001</x:v>
      </x:c>
      <x:c r="H656" t="s">
        <x:v>83</x:v>
      </x:c>
      <x:c r="I656" s="6">
        <x:v>33.1248895993485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22.169</x:v>
      </x:c>
      <x:c r="R656" s="8">
        <x:v>146897.828355596</x:v>
      </x:c>
      <x:c r="S656" s="12">
        <x:v>272593.246803263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858926</x:v>
      </x:c>
      <x:c r="B657" s="1">
        <x:v>43213.528408831</x:v>
      </x:c>
      <x:c r="C657" s="6">
        <x:v>10.9189350066667</x:v>
      </x:c>
      <x:c r="D657" s="14" t="s">
        <x:v>77</x:v>
      </x:c>
      <x:c r="E657" s="15">
        <x:v>43194.5305198264</x:v>
      </x:c>
      <x:c r="F657" t="s">
        <x:v>82</x:v>
      </x:c>
      <x:c r="G657" s="6">
        <x:v>146.548986167396</x:v>
      </x:c>
      <x:c r="H657" t="s">
        <x:v>83</x:v>
      </x:c>
      <x:c r="I657" s="6">
        <x:v>33.1235057687604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22.17</x:v>
      </x:c>
      <x:c r="R657" s="8">
        <x:v>146902.306984898</x:v>
      </x:c>
      <x:c r="S657" s="12">
        <x:v>272594.49275083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858933</x:v>
      </x:c>
      <x:c r="B658" s="1">
        <x:v>43213.5284209838</x:v>
      </x:c>
      <x:c r="C658" s="6">
        <x:v>10.9364192883333</x:v>
      </x:c>
      <x:c r="D658" s="14" t="s">
        <x:v>77</x:v>
      </x:c>
      <x:c r="E658" s="15">
        <x:v>43194.5305198264</x:v>
      </x:c>
      <x:c r="F658" t="s">
        <x:v>82</x:v>
      </x:c>
      <x:c r="G658" s="6">
        <x:v>146.522636494984</x:v>
      </x:c>
      <x:c r="H658" t="s">
        <x:v>83</x:v>
      </x:c>
      <x:c r="I658" s="6">
        <x:v>33.1247391829525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22.171</x:v>
      </x:c>
      <x:c r="R658" s="8">
        <x:v>146903.376627617</x:v>
      </x:c>
      <x:c r="S658" s="12">
        <x:v>272603.565968873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858939</x:v>
      </x:c>
      <x:c r="B659" s="1">
        <x:v>43213.5284320255</x:v>
      </x:c>
      <x:c r="C659" s="6">
        <x:v>10.9523201866667</x:v>
      </x:c>
      <x:c r="D659" s="14" t="s">
        <x:v>77</x:v>
      </x:c>
      <x:c r="E659" s="15">
        <x:v>43194.5305198264</x:v>
      </x:c>
      <x:c r="F659" t="s">
        <x:v>82</x:v>
      </x:c>
      <x:c r="G659" s="6">
        <x:v>146.474993900612</x:v>
      </x:c>
      <x:c r="H659" t="s">
        <x:v>83</x:v>
      </x:c>
      <x:c r="I659" s="6">
        <x:v>33.1334633450788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22.172</x:v>
      </x:c>
      <x:c r="R659" s="8">
        <x:v>146905.940667151</x:v>
      </x:c>
      <x:c r="S659" s="12">
        <x:v>272587.361083044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858949</x:v>
      </x:c>
      <x:c r="B660" s="1">
        <x:v>43213.528444213</x:v>
      </x:c>
      <x:c r="C660" s="6">
        <x:v>10.9699045366667</x:v>
      </x:c>
      <x:c r="D660" s="14" t="s">
        <x:v>77</x:v>
      </x:c>
      <x:c r="E660" s="15">
        <x:v>43194.5305198264</x:v>
      </x:c>
      <x:c r="F660" t="s">
        <x:v>82</x:v>
      </x:c>
      <x:c r="G660" s="6">
        <x:v>146.535882044675</x:v>
      </x:c>
      <x:c r="H660" t="s">
        <x:v>83</x:v>
      </x:c>
      <x:c r="I660" s="6">
        <x:v>33.1235960185641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22.171</x:v>
      </x:c>
      <x:c r="R660" s="8">
        <x:v>146902.055127023</x:v>
      </x:c>
      <x:c r="S660" s="12">
        <x:v>272582.710913278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858965</x:v>
      </x:c>
      <x:c r="B661" s="1">
        <x:v>43213.5284552431</x:v>
      </x:c>
      <x:c r="C661" s="6">
        <x:v>10.985788685</x:v>
      </x:c>
      <x:c r="D661" s="14" t="s">
        <x:v>77</x:v>
      </x:c>
      <x:c r="E661" s="15">
        <x:v>43194.5305198264</x:v>
      </x:c>
      <x:c r="F661" t="s">
        <x:v>82</x:v>
      </x:c>
      <x:c r="G661" s="6">
        <x:v>146.462325628952</x:v>
      </x:c>
      <x:c r="H661" t="s">
        <x:v>83</x:v>
      </x:c>
      <x:c r="I661" s="6">
        <x:v>33.1308761773894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22.174</x:v>
      </x:c>
      <x:c r="R661" s="8">
        <x:v>146897.226864472</x:v>
      </x:c>
      <x:c r="S661" s="12">
        <x:v>272582.399448364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858971</x:v>
      </x:c>
      <x:c r="B662" s="1">
        <x:v>43213.5284669329</x:v>
      </x:c>
      <x:c r="C662" s="6">
        <x:v>11.0025896033333</x:v>
      </x:c>
      <x:c r="D662" s="14" t="s">
        <x:v>77</x:v>
      </x:c>
      <x:c r="E662" s="15">
        <x:v>43194.5305198264</x:v>
      </x:c>
      <x:c r="F662" t="s">
        <x:v>82</x:v>
      </x:c>
      <x:c r="G662" s="6">
        <x:v>146.496137366025</x:v>
      </x:c>
      <x:c r="H662" t="s">
        <x:v>83</x:v>
      </x:c>
      <x:c r="I662" s="6">
        <x:v>33.1239570178027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22.174</x:v>
      </x:c>
      <x:c r="R662" s="8">
        <x:v>146899.619844602</x:v>
      </x:c>
      <x:c r="S662" s="12">
        <x:v>272582.448005087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858978</x:v>
      </x:c>
      <x:c r="B663" s="1">
        <x:v>43213.5284789699</x:v>
      </x:c>
      <x:c r="C663" s="6">
        <x:v>11.0199238633333</x:v>
      </x:c>
      <x:c r="D663" s="14" t="s">
        <x:v>77</x:v>
      </x:c>
      <x:c r="E663" s="15">
        <x:v>43194.5305198264</x:v>
      </x:c>
      <x:c r="F663" t="s">
        <x:v>82</x:v>
      </x:c>
      <x:c r="G663" s="6">
        <x:v>146.554686184321</x:v>
      </x:c>
      <x:c r="H663" t="s">
        <x:v>83</x:v>
      </x:c>
      <x:c r="I663" s="6">
        <x:v>33.1171582053435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22.172</x:v>
      </x:c>
      <x:c r="R663" s="8">
        <x:v>146914.829579255</x:v>
      </x:c>
      <x:c r="S663" s="12">
        <x:v>272587.839659218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858997</x:v>
      </x:c>
      <x:c r="B664" s="1">
        <x:v>43213.5284898495</x:v>
      </x:c>
      <x:c r="C664" s="6">
        <x:v>11.035608085</x:v>
      </x:c>
      <x:c r="D664" s="14" t="s">
        <x:v>77</x:v>
      </x:c>
      <x:c r="E664" s="15">
        <x:v>43194.5305198264</x:v>
      </x:c>
      <x:c r="F664" t="s">
        <x:v>82</x:v>
      </x:c>
      <x:c r="G664" s="6">
        <x:v>146.565705191317</x:v>
      </x:c>
      <x:c r="H664" t="s">
        <x:v>83</x:v>
      </x:c>
      <x:c r="I664" s="6">
        <x:v>33.1133376397952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22.172</x:v>
      </x:c>
      <x:c r="R664" s="8">
        <x:v>146906.445589316</x:v>
      </x:c>
      <x:c r="S664" s="12">
        <x:v>272579.537857135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859003</x:v>
      </x:c>
      <x:c r="B665" s="1">
        <x:v>43213.5285016204</x:v>
      </x:c>
      <x:c r="C665" s="6">
        <x:v>11.0525423416667</x:v>
      </x:c>
      <x:c r="D665" s="14" t="s">
        <x:v>77</x:v>
      </x:c>
      <x:c r="E665" s="15">
        <x:v>43194.5305198264</x:v>
      </x:c>
      <x:c r="F665" t="s">
        <x:v>82</x:v>
      </x:c>
      <x:c r="G665" s="6">
        <x:v>146.470300402529</x:v>
      </x:c>
      <x:c r="H665" t="s">
        <x:v>83</x:v>
      </x:c>
      <x:c r="I665" s="6">
        <x:v>33.1370131830658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22.171</x:v>
      </x:c>
      <x:c r="R665" s="8">
        <x:v>146898.543323986</x:v>
      </x:c>
      <x:c r="S665" s="12">
        <x:v>272586.777063073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859014</x:v>
      </x:c>
      <x:c r="B666" s="1">
        <x:v>43213.5285128125</x:v>
      </x:c>
      <x:c r="C666" s="6">
        <x:v>11.0686765666667</x:v>
      </x:c>
      <x:c r="D666" s="14" t="s">
        <x:v>77</x:v>
      </x:c>
      <x:c r="E666" s="15">
        <x:v>43194.5305198264</x:v>
      </x:c>
      <x:c r="F666" t="s">
        <x:v>82</x:v>
      </x:c>
      <x:c r="G666" s="6">
        <x:v>146.453968754078</x:v>
      </x:c>
      <x:c r="H666" t="s">
        <x:v>83</x:v>
      </x:c>
      <x:c r="I666" s="6">
        <x:v>33.1377652678684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22.172</x:v>
      </x:c>
      <x:c r="R666" s="8">
        <x:v>146904.187614306</x:v>
      </x:c>
      <x:c r="S666" s="12">
        <x:v>272587.694527455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859025</x:v>
      </x:c>
      <x:c r="B667" s="1">
        <x:v>43213.5285250347</x:v>
      </x:c>
      <x:c r="C667" s="6">
        <x:v>11.0862941983333</x:v>
      </x:c>
      <x:c r="D667" s="14" t="s">
        <x:v>77</x:v>
      </x:c>
      <x:c r="E667" s="15">
        <x:v>43194.5305198264</x:v>
      </x:c>
      <x:c r="F667" t="s">
        <x:v>82</x:v>
      </x:c>
      <x:c r="G667" s="6">
        <x:v>146.509531136136</x:v>
      </x:c>
      <x:c r="H667" t="s">
        <x:v>83</x:v>
      </x:c>
      <x:c r="I667" s="6">
        <x:v>33.1238066014485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22.173</x:v>
      </x:c>
      <x:c r="R667" s="8">
        <x:v>146899.162873498</x:v>
      </x:c>
      <x:c r="S667" s="12">
        <x:v>272587.179475631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859034</x:v>
      </x:c>
      <x:c r="B668" s="1">
        <x:v>43213.5285365394</x:v>
      </x:c>
      <x:c r="C668" s="6">
        <x:v>11.1028617666667</x:v>
      </x:c>
      <x:c r="D668" s="14" t="s">
        <x:v>77</x:v>
      </x:c>
      <x:c r="E668" s="15">
        <x:v>43194.5305198264</x:v>
      </x:c>
      <x:c r="F668" t="s">
        <x:v>82</x:v>
      </x:c>
      <x:c r="G668" s="6">
        <x:v>146.473028933858</x:v>
      </x:c>
      <x:c r="H668" t="s">
        <x:v>83</x:v>
      </x:c>
      <x:c r="I668" s="6">
        <x:v>33.1235057687604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22.176</x:v>
      </x:c>
      <x:c r="R668" s="8">
        <x:v>146899.073337565</x:v>
      </x:c>
      <x:c r="S668" s="12">
        <x:v>272581.058493355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859043</x:v>
      </x:c>
      <x:c r="B669" s="1">
        <x:v>43213.5285478819</x:v>
      </x:c>
      <x:c r="C669" s="6">
        <x:v>11.1191627166667</x:v>
      </x:c>
      <x:c r="D669" s="14" t="s">
        <x:v>77</x:v>
      </x:c>
      <x:c r="E669" s="15">
        <x:v>43194.5305198264</x:v>
      </x:c>
      <x:c r="F669" t="s">
        <x:v>82</x:v>
      </x:c>
      <x:c r="G669" s="6">
        <x:v>146.523808616636</x:v>
      </x:c>
      <x:c r="H669" t="s">
        <x:v>83</x:v>
      </x:c>
      <x:c r="I669" s="6">
        <x:v>33.1234756854933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22.172</x:v>
      </x:c>
      <x:c r="R669" s="8">
        <x:v>146895.91482699</x:v>
      </x:c>
      <x:c r="S669" s="12">
        <x:v>272579.625867376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859055</x:v>
      </x:c>
      <x:c r="B670" s="1">
        <x:v>43213.5285594097</x:v>
      </x:c>
      <x:c r="C670" s="6">
        <x:v>11.1357969683333</x:v>
      </x:c>
      <x:c r="D670" s="14" t="s">
        <x:v>77</x:v>
      </x:c>
      <x:c r="E670" s="15">
        <x:v>43194.5305198264</x:v>
      </x:c>
      <x:c r="F670" t="s">
        <x:v>82</x:v>
      </x:c>
      <x:c r="G670" s="6">
        <x:v>146.458490953214</x:v>
      </x:c>
      <x:c r="H670" t="s">
        <x:v>83</x:v>
      </x:c>
      <x:c r="I670" s="6">
        <x:v>33.1300940108063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22.174</x:v>
      </x:c>
      <x:c r="R670" s="8">
        <x:v>146900.319539772</x:v>
      </x:c>
      <x:c r="S670" s="12">
        <x:v>272591.873805864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859064</x:v>
      </x:c>
      <x:c r="B671" s="1">
        <x:v>43213.5285709838</x:v>
      </x:c>
      <x:c r="C671" s="6">
        <x:v>11.1524478766667</x:v>
      </x:c>
      <x:c r="D671" s="14" t="s">
        <x:v>77</x:v>
      </x:c>
      <x:c r="E671" s="15">
        <x:v>43194.5305198264</x:v>
      </x:c>
      <x:c r="F671" t="s">
        <x:v>82</x:v>
      </x:c>
      <x:c r="G671" s="6">
        <x:v>146.504721802195</x:v>
      </x:c>
      <x:c r="H671" t="s">
        <x:v>83</x:v>
      </x:c>
      <x:c r="I671" s="6">
        <x:v>33.1325608444949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22.17</x:v>
      </x:c>
      <x:c r="R671" s="8">
        <x:v>146908.330517859</x:v>
      </x:c>
      <x:c r="S671" s="12">
        <x:v>272592.391597128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859070</x:v>
      </x:c>
      <x:c r="B672" s="1">
        <x:v>43213.5285830208</x:v>
      </x:c>
      <x:c r="C672" s="6">
        <x:v>11.1697655133333</x:v>
      </x:c>
      <x:c r="D672" s="14" t="s">
        <x:v>77</x:v>
      </x:c>
      <x:c r="E672" s="15">
        <x:v>43194.5305198264</x:v>
      </x:c>
      <x:c r="F672" t="s">
        <x:v>82</x:v>
      </x:c>
      <x:c r="G672" s="6">
        <x:v>146.441608532587</x:v>
      </x:c>
      <x:c r="H672" t="s">
        <x:v>83</x:v>
      </x:c>
      <x:c r="I672" s="6">
        <x:v>33.1377051010782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22.173</x:v>
      </x:c>
      <x:c r="R672" s="8">
        <x:v>146899.206981855</x:v>
      </x:c>
      <x:c r="S672" s="12">
        <x:v>272580.393462013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859082</x:v>
      </x:c>
      <x:c r="B673" s="1">
        <x:v>43213.528594213</x:v>
      </x:c>
      <x:c r="C673" s="6">
        <x:v>11.185883045</x:v>
      </x:c>
      <x:c r="D673" s="14" t="s">
        <x:v>77</x:v>
      </x:c>
      <x:c r="E673" s="15">
        <x:v>43194.5305198264</x:v>
      </x:c>
      <x:c r="F673" t="s">
        <x:v>82</x:v>
      </x:c>
      <x:c r="G673" s="6">
        <x:v>146.50435373063</x:v>
      </x:c>
      <x:c r="H673" t="s">
        <x:v>83</x:v>
      </x:c>
      <x:c r="I673" s="6">
        <x:v>33.1196851959739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22.175</x:v>
      </x:c>
      <x:c r="R673" s="8">
        <x:v>146902.676669617</x:v>
      </x:c>
      <x:c r="S673" s="12">
        <x:v>272591.240251285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859092</x:v>
      </x:c>
      <x:c r="B674" s="1">
        <x:v>43213.5286056366</x:v>
      </x:c>
      <x:c r="C674" s="6">
        <x:v>11.2023339816667</x:v>
      </x:c>
      <x:c r="D674" s="14" t="s">
        <x:v>77</x:v>
      </x:c>
      <x:c r="E674" s="15">
        <x:v>43194.5305198264</x:v>
      </x:c>
      <x:c r="F674" t="s">
        <x:v>82</x:v>
      </x:c>
      <x:c r="G674" s="6">
        <x:v>146.535424391558</x:v>
      </x:c>
      <x:c r="H674" t="s">
        <x:v>83</x:v>
      </x:c>
      <x:c r="I674" s="6">
        <x:v>33.1210991082298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22.172</x:v>
      </x:c>
      <x:c r="R674" s="8">
        <x:v>146898.679692369</x:v>
      </x:c>
      <x:c r="S674" s="12">
        <x:v>272575.402814625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859100</x:v>
      </x:c>
      <x:c r="B675" s="1">
        <x:v>43213.5286173958</x:v>
      </x:c>
      <x:c r="C675" s="6">
        <x:v>11.2192682266667</x:v>
      </x:c>
      <x:c r="D675" s="14" t="s">
        <x:v>77</x:v>
      </x:c>
      <x:c r="E675" s="15">
        <x:v>43194.5305198264</x:v>
      </x:c>
      <x:c r="F675" t="s">
        <x:v>82</x:v>
      </x:c>
      <x:c r="G675" s="6">
        <x:v>146.432914089618</x:v>
      </x:c>
      <x:c r="H675" t="s">
        <x:v>83</x:v>
      </x:c>
      <x:c r="I675" s="6">
        <x:v>33.1343056791761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22.175</x:v>
      </x:c>
      <x:c r="R675" s="8">
        <x:v>146905.373918267</x:v>
      </x:c>
      <x:c r="S675" s="12">
        <x:v>272577.446099006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859108</x:v>
      </x:c>
      <x:c r="B676" s="1">
        <x:v>43213.5286285532</x:v>
      </x:c>
      <x:c r="C676" s="6">
        <x:v>11.2353191233333</x:v>
      </x:c>
      <x:c r="D676" s="14" t="s">
        <x:v>77</x:v>
      </x:c>
      <x:c r="E676" s="15">
        <x:v>43194.5305198264</x:v>
      </x:c>
      <x:c r="F676" t="s">
        <x:v>82</x:v>
      </x:c>
      <x:c r="G676" s="6">
        <x:v>146.4316016844</x:v>
      </x:c>
      <x:c r="H676" t="s">
        <x:v>83</x:v>
      </x:c>
      <x:c r="I676" s="6">
        <x:v>33.1371636000135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22.174</x:v>
      </x:c>
      <x:c r="R676" s="8">
        <x:v>146906.353668689</x:v>
      </x:c>
      <x:c r="S676" s="12">
        <x:v>272570.449199322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859122</x:v>
      </x:c>
      <x:c r="B677" s="1">
        <x:v>43213.5286402778</x:v>
      </x:c>
      <x:c r="C677" s="6">
        <x:v>11.25220338</x:v>
      </x:c>
      <x:c r="D677" s="14" t="s">
        <x:v>77</x:v>
      </x:c>
      <x:c r="E677" s="15">
        <x:v>43194.5305198264</x:v>
      </x:c>
      <x:c r="F677" t="s">
        <x:v>82</x:v>
      </x:c>
      <x:c r="G677" s="6">
        <x:v>146.477921765369</x:v>
      </x:c>
      <x:c r="H677" t="s">
        <x:v>83</x:v>
      </x:c>
      <x:c r="I677" s="6">
        <x:v>33.130274510771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22.173</x:v>
      </x:c>
      <x:c r="R677" s="8">
        <x:v>146909.834040202</x:v>
      </x:c>
      <x:c r="S677" s="12">
        <x:v>272581.39633952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859134</x:v>
      </x:c>
      <x:c r="B678" s="1">
        <x:v>43213.5286518518</x:v>
      </x:c>
      <x:c r="C678" s="6">
        <x:v>11.2688876416667</x:v>
      </x:c>
      <x:c r="D678" s="14" t="s">
        <x:v>77</x:v>
      </x:c>
      <x:c r="E678" s="15">
        <x:v>43194.5305198264</x:v>
      </x:c>
      <x:c r="F678" t="s">
        <x:v>82</x:v>
      </x:c>
      <x:c r="G678" s="6">
        <x:v>146.546893216485</x:v>
      </x:c>
      <x:c r="H678" t="s">
        <x:v>83</x:v>
      </x:c>
      <x:c r="I678" s="6">
        <x:v>33.1187526158769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22.172</x:v>
      </x:c>
      <x:c r="R678" s="8">
        <x:v>146912.647826237</x:v>
      </x:c>
      <x:c r="S678" s="12">
        <x:v>272574.66977459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859147</x:v>
      </x:c>
      <x:c r="B679" s="1">
        <x:v>43213.5286648958</x:v>
      </x:c>
      <x:c r="C679" s="6">
        <x:v>11.28768864</x:v>
      </x:c>
      <x:c r="D679" s="14" t="s">
        <x:v>77</x:v>
      </x:c>
      <x:c r="E679" s="15">
        <x:v>43194.5305198264</x:v>
      </x:c>
      <x:c r="F679" t="s">
        <x:v>82</x:v>
      </x:c>
      <x:c r="G679" s="6">
        <x:v>146.459330668234</x:v>
      </x:c>
      <x:c r="H679" t="s">
        <x:v>83</x:v>
      </x:c>
      <x:c r="I679" s="6">
        <x:v>33.121129191476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22.178</x:v>
      </x:c>
      <x:c r="R679" s="8">
        <x:v>146919.426615965</x:v>
      </x:c>
      <x:c r="S679" s="12">
        <x:v>272586.77629964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859153</x:v>
      </x:c>
      <x:c r="B680" s="1">
        <x:v>43213.528674919</x:v>
      </x:c>
      <x:c r="C680" s="6">
        <x:v>11.3021228133333</x:v>
      </x:c>
      <x:c r="D680" s="14" t="s">
        <x:v>77</x:v>
      </x:c>
      <x:c r="E680" s="15">
        <x:v>43194.5305198264</x:v>
      </x:c>
      <x:c r="F680" t="s">
        <x:v>82</x:v>
      </x:c>
      <x:c r="G680" s="6">
        <x:v>146.495417105414</x:v>
      </x:c>
      <x:c r="H680" t="s">
        <x:v>83</x:v>
      </x:c>
      <x:c r="I680" s="6">
        <x:v>33.1266945966267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22.173</x:v>
      </x:c>
      <x:c r="R680" s="8">
        <x:v>146907.933466316</x:v>
      </x:c>
      <x:c r="S680" s="12">
        <x:v>272582.196404164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859166</x:v>
      </x:c>
      <x:c r="B681" s="1">
        <x:v>43213.5286922801</x:v>
      </x:c>
      <x:c r="C681" s="6">
        <x:v>11.3271242116667</x:v>
      </x:c>
      <x:c r="D681" s="14" t="s">
        <x:v>77</x:v>
      </x:c>
      <x:c r="E681" s="15">
        <x:v>43194.5305198264</x:v>
      </x:c>
      <x:c r="F681" t="s">
        <x:v>82</x:v>
      </x:c>
      <x:c r="G681" s="6">
        <x:v>146.52967325572</x:v>
      </x:c>
      <x:c r="H681" t="s">
        <x:v>83</x:v>
      </x:c>
      <x:c r="I681" s="6">
        <x:v>33.1196851959739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22.173</x:v>
      </x:c>
      <x:c r="R681" s="8">
        <x:v>146926.663125323</x:v>
      </x:c>
      <x:c r="S681" s="12">
        <x:v>272608.037671516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859168</x:v>
      </x:c>
      <x:c r="B682" s="1">
        <x:v>43213.5287004282</x:v>
      </x:c>
      <x:c r="C682" s="6">
        <x:v>11.3388081666667</x:v>
      </x:c>
      <x:c r="D682" s="14" t="s">
        <x:v>77</x:v>
      </x:c>
      <x:c r="E682" s="15">
        <x:v>43194.5305198264</x:v>
      </x:c>
      <x:c r="F682" t="s">
        <x:v>82</x:v>
      </x:c>
      <x:c r="G682" s="6">
        <x:v>146.560567695401</x:v>
      </x:c>
      <x:c r="H682" t="s">
        <x:v>83</x:v>
      </x:c>
      <x:c r="I682" s="6">
        <x:v>33.1159548771416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22.172</x:v>
      </x:c>
      <x:c r="R682" s="8">
        <x:v>146912.523550072</x:v>
      </x:c>
      <x:c r="S682" s="12">
        <x:v>272568.901008769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859178</x:v>
      </x:c>
      <x:c r="B683" s="1">
        <x:v>43213.5287246181</x:v>
      </x:c>
      <x:c r="C683" s="6">
        <x:v>11.37364345</x:v>
      </x:c>
      <x:c r="D683" s="14" t="s">
        <x:v>77</x:v>
      </x:c>
      <x:c r="E683" s="15">
        <x:v>43194.5305198264</x:v>
      </x:c>
      <x:c r="F683" t="s">
        <x:v>82</x:v>
      </x:c>
      <x:c r="G683" s="6">
        <x:v>146.489344260155</x:v>
      </x:c>
      <x:c r="H683" t="s">
        <x:v>83</x:v>
      </x:c>
      <x:c r="I683" s="6">
        <x:v>33.120166527739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22.176</x:v>
      </x:c>
      <x:c r="R683" s="8">
        <x:v>146952.788410229</x:v>
      </x:c>
      <x:c r="S683" s="12">
        <x:v>272632.020955612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859194</x:v>
      </x:c>
      <x:c r="B684" s="1">
        <x:v>43213.5287282755</x:v>
      </x:c>
      <x:c r="C684" s="6">
        <x:v>11.3789603733333</x:v>
      </x:c>
      <x:c r="D684" s="14" t="s">
        <x:v>77</x:v>
      </x:c>
      <x:c r="E684" s="15">
        <x:v>43194.5305198264</x:v>
      </x:c>
      <x:c r="F684" t="s">
        <x:v>82</x:v>
      </x:c>
      <x:c r="G684" s="6">
        <x:v>146.426603587653</x:v>
      </x:c>
      <x:c r="H684" t="s">
        <x:v>83</x:v>
      </x:c>
      <x:c r="I684" s="6">
        <x:v>33.1381864354316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22.174</x:v>
      </x:c>
      <x:c r="R684" s="8">
        <x:v>146897.196532065</x:v>
      </x:c>
      <x:c r="S684" s="12">
        <x:v>272549.039671433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859200</x:v>
      </x:c>
      <x:c r="B685" s="1">
        <x:v>43213.5287373495</x:v>
      </x:c>
      <x:c r="C685" s="6">
        <x:v>11.391994375</x:v>
      </x:c>
      <x:c r="D685" s="14" t="s">
        <x:v>77</x:v>
      </x:c>
      <x:c r="E685" s="15">
        <x:v>43194.5305198264</x:v>
      </x:c>
      <x:c r="F685" t="s">
        <x:v>82</x:v>
      </x:c>
      <x:c r="G685" s="6">
        <x:v>146.38070902371</x:v>
      </x:c>
      <x:c r="H685" t="s">
        <x:v>83</x:v>
      </x:c>
      <x:c r="I685" s="6">
        <x:v>33.1372237667938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22.178</x:v>
      </x:c>
      <x:c r="R685" s="8">
        <x:v>146892.6574464</x:v>
      </x:c>
      <x:c r="S685" s="12">
        <x:v>272558.441246805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859207</x:v>
      </x:c>
      <x:c r="B686" s="1">
        <x:v>43213.5287510764</x:v>
      </x:c>
      <x:c r="C686" s="6">
        <x:v>11.411762165</x:v>
      </x:c>
      <x:c r="D686" s="14" t="s">
        <x:v>77</x:v>
      </x:c>
      <x:c r="E686" s="15">
        <x:v>43194.5305198264</x:v>
      </x:c>
      <x:c r="F686" t="s">
        <x:v>82</x:v>
      </x:c>
      <x:c r="G686" s="6">
        <x:v>146.41893970394</x:v>
      </x:c>
      <x:c r="H686" t="s">
        <x:v>83</x:v>
      </x:c>
      <x:c r="I686" s="6">
        <x:v>33.1345764294665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22.176</x:v>
      </x:c>
      <x:c r="R686" s="8">
        <x:v>146918.27744825</x:v>
      </x:c>
      <x:c r="S686" s="12">
        <x:v>272589.558846427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859221</x:v>
      </x:c>
      <x:c r="B687" s="1">
        <x:v>43213.5287665509</x:v>
      </x:c>
      <x:c r="C687" s="6">
        <x:v>11.4340800966667</x:v>
      </x:c>
      <x:c r="D687" s="14" t="s">
        <x:v>77</x:v>
      </x:c>
      <x:c r="E687" s="15">
        <x:v>43194.5305198264</x:v>
      </x:c>
      <x:c r="F687" t="s">
        <x:v>82</x:v>
      </x:c>
      <x:c r="G687" s="6">
        <x:v>146.471279416058</x:v>
      </x:c>
      <x:c r="H687" t="s">
        <x:v>83</x:v>
      </x:c>
      <x:c r="I687" s="6">
        <x:v>33.1264539302665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22.175</x:v>
      </x:c>
      <x:c r="R687" s="8">
        <x:v>146931.583856868</x:v>
      </x:c>
      <x:c r="S687" s="12">
        <x:v>272590.273792025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859230</x:v>
      </x:c>
      <x:c r="B688" s="1">
        <x:v>43213.5287690972</x:v>
      </x:c>
      <x:c r="C688" s="6">
        <x:v>11.437746945</x:v>
      </x:c>
      <x:c r="D688" s="14" t="s">
        <x:v>77</x:v>
      </x:c>
      <x:c r="E688" s="15">
        <x:v>43194.5305198264</x:v>
      </x:c>
      <x:c r="F688" t="s">
        <x:v>82</x:v>
      </x:c>
      <x:c r="G688" s="6">
        <x:v>146.540496125311</x:v>
      </x:c>
      <x:c r="H688" t="s">
        <x:v>83</x:v>
      </x:c>
      <x:c r="I688" s="6">
        <x:v>33.1096975774576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22.176</x:v>
      </x:c>
      <x:c r="R688" s="8">
        <x:v>146903.559896024</x:v>
      </x:c>
      <x:c r="S688" s="12">
        <x:v>272559.464557541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859239</x:v>
      </x:c>
      <x:c r="B689" s="1">
        <x:v>43213.5287871528</x:v>
      </x:c>
      <x:c r="C689" s="6">
        <x:v>11.4637150433333</x:v>
      </x:c>
      <x:c r="D689" s="14" t="s">
        <x:v>77</x:v>
      </x:c>
      <x:c r="E689" s="15">
        <x:v>43194.5305198264</x:v>
      </x:c>
      <x:c r="F689" t="s">
        <x:v>82</x:v>
      </x:c>
      <x:c r="G689" s="6">
        <x:v>146.47773243379</x:v>
      </x:c>
      <x:c r="H689" t="s">
        <x:v>83</x:v>
      </x:c>
      <x:c r="I689" s="6">
        <x:v>33.1225431043408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22.176</x:v>
      </x:c>
      <x:c r="R689" s="8">
        <x:v>146925.888497286</x:v>
      </x:c>
      <x:c r="S689" s="12">
        <x:v>272586.428753594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859249</x:v>
      </x:c>
      <x:c r="B690" s="1">
        <x:v>43213.5287966088</x:v>
      </x:c>
      <x:c r="C690" s="6">
        <x:v>11.4773491383333</x:v>
      </x:c>
      <x:c r="D690" s="14" t="s">
        <x:v>77</x:v>
      </x:c>
      <x:c r="E690" s="15">
        <x:v>43194.5305198264</x:v>
      </x:c>
      <x:c r="F690" t="s">
        <x:v>82</x:v>
      </x:c>
      <x:c r="G690" s="6">
        <x:v>146.448764926961</x:v>
      </x:c>
      <x:c r="H690" t="s">
        <x:v>83</x:v>
      </x:c>
      <x:c r="I690" s="6">
        <x:v>33.1269051797053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22.176</x:v>
      </x:c>
      <x:c r="R690" s="8">
        <x:v>146899.965875335</x:v>
      </x:c>
      <x:c r="S690" s="12">
        <x:v>272560.729792088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859264</x:v>
      </x:c>
      <x:c r="B691" s="1">
        <x:v>43213.5288079514</x:v>
      </x:c>
      <x:c r="C691" s="6">
        <x:v>11.4936333483333</x:v>
      </x:c>
      <x:c r="D691" s="14" t="s">
        <x:v>77</x:v>
      </x:c>
      <x:c r="E691" s="15">
        <x:v>43194.5305198264</x:v>
      </x:c>
      <x:c r="F691" t="s">
        <x:v>82</x:v>
      </x:c>
      <x:c r="G691" s="6">
        <x:v>146.461846957447</x:v>
      </x:c>
      <x:c r="H691" t="s">
        <x:v>83</x:v>
      </x:c>
      <x:c r="I691" s="6">
        <x:v>33.1242277672568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22.176</x:v>
      </x:c>
      <x:c r="R691" s="8">
        <x:v>146908.515852798</x:v>
      </x:c>
      <x:c r="S691" s="12">
        <x:v>272565.072559004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859270</x:v>
      </x:c>
      <x:c r="B692" s="1">
        <x:v>43213.5288174421</x:v>
      </x:c>
      <x:c r="C692" s="6">
        <x:v>11.507300795</x:v>
      </x:c>
      <x:c r="D692" s="14" t="s">
        <x:v>77</x:v>
      </x:c>
      <x:c r="E692" s="15">
        <x:v>43194.5305198264</x:v>
      </x:c>
      <x:c r="F692" t="s">
        <x:v>82</x:v>
      </x:c>
      <x:c r="G692" s="6">
        <x:v>146.474473470782</x:v>
      </x:c>
      <x:c r="H692" t="s">
        <x:v>83</x:v>
      </x:c>
      <x:c r="I692" s="6">
        <x:v>33.1190534481379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22.177</x:v>
      </x:c>
      <x:c r="R692" s="8">
        <x:v>146912.350938525</x:v>
      </x:c>
      <x:c r="S692" s="12">
        <x:v>272563.305073732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859283</x:v>
      </x:c>
      <x:c r="B693" s="1">
        <x:v>43213.5288253819</x:v>
      </x:c>
      <x:c r="C693" s="6">
        <x:v>11.5187680616667</x:v>
      </x:c>
      <x:c r="D693" s="14" t="s">
        <x:v>77</x:v>
      </x:c>
      <x:c r="E693" s="15">
        <x:v>43194.5305198264</x:v>
      </x:c>
      <x:c r="F693" t="s">
        <x:v>82</x:v>
      </x:c>
      <x:c r="G693" s="6">
        <x:v>146.449940835322</x:v>
      </x:c>
      <x:c r="H693" t="s">
        <x:v>83</x:v>
      </x:c>
      <x:c r="I693" s="6">
        <x:v>33.1266645133305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22.176</x:v>
      </x:c>
      <x:c r="R693" s="8">
        <x:v>146888.904681781</x:v>
      </x:c>
      <x:c r="S693" s="12">
        <x:v>272543.228101159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859292</x:v>
      </x:c>
      <x:c r="B694" s="1">
        <x:v>43213.5288385764</x:v>
      </x:c>
      <x:c r="C694" s="6">
        <x:v>11.537752455</x:v>
      </x:c>
      <x:c r="D694" s="14" t="s">
        <x:v>77</x:v>
      </x:c>
      <x:c r="E694" s="15">
        <x:v>43194.5305198264</x:v>
      </x:c>
      <x:c r="F694" t="s">
        <x:v>82</x:v>
      </x:c>
      <x:c r="G694" s="6">
        <x:v>146.457301709117</x:v>
      </x:c>
      <x:c r="H694" t="s">
        <x:v>83</x:v>
      </x:c>
      <x:c r="I694" s="6">
        <x:v>33.1267246799225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22.176</x:v>
      </x:c>
      <x:c r="R694" s="8">
        <x:v>146924.724333658</x:v>
      </x:c>
      <x:c r="S694" s="12">
        <x:v>272565.330457684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859300</x:v>
      </x:c>
      <x:c r="B695" s="1">
        <x:v>43213.5288488773</x:v>
      </x:c>
      <x:c r="C695" s="6">
        <x:v>11.5526198816667</x:v>
      </x:c>
      <x:c r="D695" s="14" t="s">
        <x:v>77</x:v>
      </x:c>
      <x:c r="E695" s="15">
        <x:v>43194.5305198264</x:v>
      </x:c>
      <x:c r="F695" t="s">
        <x:v>82</x:v>
      </x:c>
      <x:c r="G695" s="6">
        <x:v>146.42067989886</x:v>
      </x:c>
      <x:c r="H695" t="s">
        <x:v>83</x:v>
      </x:c>
      <x:c r="I695" s="6">
        <x:v>33.1300639274805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22.177</x:v>
      </x:c>
      <x:c r="R695" s="8">
        <x:v>146901.539385759</x:v>
      </x:c>
      <x:c r="S695" s="12">
        <x:v>272551.469526958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859311</x:v>
      </x:c>
      <x:c r="B696" s="1">
        <x:v>43213.5288601042</x:v>
      </x:c>
      <x:c r="C696" s="6">
        <x:v>11.5687708233333</x:v>
      </x:c>
      <x:c r="D696" s="14" t="s">
        <x:v>77</x:v>
      </x:c>
      <x:c r="E696" s="15">
        <x:v>43194.5305198264</x:v>
      </x:c>
      <x:c r="F696" t="s">
        <x:v>82</x:v>
      </x:c>
      <x:c r="G696" s="6">
        <x:v>146.460212428786</x:v>
      </x:c>
      <x:c r="H696" t="s">
        <x:v>83</x:v>
      </x:c>
      <x:c r="I696" s="6">
        <x:v>33.1209486920038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22.178</x:v>
      </x:c>
      <x:c r="R696" s="8">
        <x:v>146906.66967053</x:v>
      </x:c>
      <x:c r="S696" s="12">
        <x:v>272565.53924541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859322</x:v>
      </x:c>
      <x:c r="B697" s="1">
        <x:v>43213.5288715625</x:v>
      </x:c>
      <x:c r="C697" s="6">
        <x:v>11.5852883933333</x:v>
      </x:c>
      <x:c r="D697" s="14" t="s">
        <x:v>77</x:v>
      </x:c>
      <x:c r="E697" s="15">
        <x:v>43194.5305198264</x:v>
      </x:c>
      <x:c r="F697" t="s">
        <x:v>82</x:v>
      </x:c>
      <x:c r="G697" s="6">
        <x:v>146.462137872375</x:v>
      </x:c>
      <x:c r="H697" t="s">
        <x:v>83</x:v>
      </x:c>
      <x:c r="I697" s="6">
        <x:v>33.1231447695709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22.177</x:v>
      </x:c>
      <x:c r="R697" s="8">
        <x:v>146913.107603538</x:v>
      </x:c>
      <x:c r="S697" s="12">
        <x:v>272567.726764396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859332</x:v>
      </x:c>
      <x:c r="B698" s="1">
        <x:v>43213.5288835995</x:v>
      </x:c>
      <x:c r="C698" s="6">
        <x:v>11.6026226666667</x:v>
      </x:c>
      <x:c r="D698" s="14" t="s">
        <x:v>77</x:v>
      </x:c>
      <x:c r="E698" s="15">
        <x:v>43194.5305198264</x:v>
      </x:c>
      <x:c r="F698" t="s">
        <x:v>82</x:v>
      </x:c>
      <x:c r="G698" s="6">
        <x:v>146.374675114874</x:v>
      </x:c>
      <x:c r="H698" t="s">
        <x:v>83</x:v>
      </x:c>
      <x:c r="I698" s="6">
        <x:v>33.1358700144901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22.179</x:v>
      </x:c>
      <x:c r="R698" s="8">
        <x:v>146926.258016739</x:v>
      </x:c>
      <x:c r="S698" s="12">
        <x:v>272579.859505817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859338</x:v>
      </x:c>
      <x:c r="B699" s="1">
        <x:v>43213.5288948264</x:v>
      </x:c>
      <x:c r="C699" s="6">
        <x:v>11.61879023</x:v>
      </x:c>
      <x:c r="D699" s="14" t="s">
        <x:v>77</x:v>
      </x:c>
      <x:c r="E699" s="15">
        <x:v>43194.5305198264</x:v>
      </x:c>
      <x:c r="F699" t="s">
        <x:v>82</x:v>
      </x:c>
      <x:c r="G699" s="6">
        <x:v>146.412291860589</x:v>
      </x:c>
      <x:c r="H699" t="s">
        <x:v>83</x:v>
      </x:c>
      <x:c r="I699" s="6">
        <x:v>33.1291915111306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22.178</x:v>
      </x:c>
      <x:c r="R699" s="8">
        <x:v>146925.463521534</x:v>
      </x:c>
      <x:c r="S699" s="12">
        <x:v>272572.971934413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859351</x:v>
      </x:c>
      <x:c r="B700" s="1">
        <x:v>43213.528906794</x:v>
      </x:c>
      <x:c r="C700" s="6">
        <x:v>11.635991235</x:v>
      </x:c>
      <x:c r="D700" s="14" t="s">
        <x:v>77</x:v>
      </x:c>
      <x:c r="E700" s="15">
        <x:v>43194.5305198264</x:v>
      </x:c>
      <x:c r="F700" t="s">
        <x:v>82</x:v>
      </x:c>
      <x:c r="G700" s="6">
        <x:v>146.400536887186</x:v>
      </x:c>
      <x:c r="H700" t="s">
        <x:v>83</x:v>
      </x:c>
      <x:c r="I700" s="6">
        <x:v>33.1305753440665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22.179</x:v>
      </x:c>
      <x:c r="R700" s="8">
        <x:v>146921.617263664</x:v>
      </x:c>
      <x:c r="S700" s="12">
        <x:v>272567.624470545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859365</x:v>
      </x:c>
      <x:c r="B701" s="1">
        <x:v>43213.5289184838</x:v>
      </x:c>
      <x:c r="C701" s="6">
        <x:v>11.652808765</x:v>
      </x:c>
      <x:c r="D701" s="14" t="s">
        <x:v>77</x:v>
      </x:c>
      <x:c r="E701" s="15">
        <x:v>43194.5305198264</x:v>
      </x:c>
      <x:c r="F701" t="s">
        <x:v>82</x:v>
      </x:c>
      <x:c r="G701" s="6">
        <x:v>146.440960770478</x:v>
      </x:c>
      <x:c r="H701" t="s">
        <x:v>83</x:v>
      </x:c>
      <x:c r="I701" s="6">
        <x:v>33.1248895993485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22.178</x:v>
      </x:c>
      <x:c r="R701" s="8">
        <x:v>146925.769093184</x:v>
      </x:c>
      <x:c r="S701" s="12">
        <x:v>272563.004049645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859368</x:v>
      </x:c>
      <x:c r="B702" s="1">
        <x:v>43213.5289295949</x:v>
      </x:c>
      <x:c r="C702" s="6">
        <x:v>11.66880965</x:v>
      </x:c>
      <x:c r="D702" s="14" t="s">
        <x:v>77</x:v>
      </x:c>
      <x:c r="E702" s="15">
        <x:v>43194.5305198264</x:v>
      </x:c>
      <x:c r="F702" t="s">
        <x:v>82</x:v>
      </x:c>
      <x:c r="G702" s="6">
        <x:v>146.42096211199</x:v>
      </x:c>
      <x:c r="H702" t="s">
        <x:v>83</x:v>
      </x:c>
      <x:c r="I702" s="6">
        <x:v>33.1263937636791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22.179</x:v>
      </x:c>
      <x:c r="R702" s="8">
        <x:v>146929.678045341</x:v>
      </x:c>
      <x:c r="S702" s="12">
        <x:v>272565.994329731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859381</x:v>
      </x:c>
      <x:c r="B703" s="1">
        <x:v>43213.5289410069</x:v>
      </x:c>
      <x:c r="C703" s="6">
        <x:v>11.6852605516667</x:v>
      </x:c>
      <x:c r="D703" s="14" t="s">
        <x:v>77</x:v>
      </x:c>
      <x:c r="E703" s="15">
        <x:v>43194.5305198264</x:v>
      </x:c>
      <x:c r="F703" t="s">
        <x:v>82</x:v>
      </x:c>
      <x:c r="G703" s="6">
        <x:v>146.396275543023</x:v>
      </x:c>
      <x:c r="H703" t="s">
        <x:v>83</x:v>
      </x:c>
      <x:c r="I703" s="6">
        <x:v>33.1314477607766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22.179</x:v>
      </x:c>
      <x:c r="R703" s="8">
        <x:v>146930.769003383</x:v>
      </x:c>
      <x:c r="S703" s="12">
        <x:v>272572.689673641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859393</x:v>
      </x:c>
      <x:c r="B704" s="1">
        <x:v>43213.5289528935</x:v>
      </x:c>
      <x:c r="C704" s="6">
        <x:v>11.702378215</x:v>
      </x:c>
      <x:c r="D704" s="14" t="s">
        <x:v>77</x:v>
      </x:c>
      <x:c r="E704" s="15">
        <x:v>43194.5305198264</x:v>
      </x:c>
      <x:c r="F704" t="s">
        <x:v>82</x:v>
      </x:c>
      <x:c r="G704" s="6">
        <x:v>146.379345406685</x:v>
      </x:c>
      <x:c r="H704" t="s">
        <x:v>83</x:v>
      </x:c>
      <x:c r="I704" s="6">
        <x:v>33.1271458460983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22.182</x:v>
      </x:c>
      <x:c r="R704" s="8">
        <x:v>146926.380037184</x:v>
      </x:c>
      <x:c r="S704" s="12">
        <x:v>272578.535031302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859398</x:v>
      </x:c>
      <x:c r="B705" s="1">
        <x:v>43213.5289644676</x:v>
      </x:c>
      <x:c r="C705" s="6">
        <x:v>11.7190790766667</x:v>
      </x:c>
      <x:c r="D705" s="14" t="s">
        <x:v>77</x:v>
      </x:c>
      <x:c r="E705" s="15">
        <x:v>43194.5305198264</x:v>
      </x:c>
      <x:c r="F705" t="s">
        <x:v>82</x:v>
      </x:c>
      <x:c r="G705" s="6">
        <x:v>146.402741035278</x:v>
      </x:c>
      <x:c r="H705" t="s">
        <x:v>83</x:v>
      </x:c>
      <x:c r="I705" s="6">
        <x:v>33.130124094133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22.179</x:v>
      </x:c>
      <x:c r="R705" s="8">
        <x:v>146918.146881153</x:v>
      </x:c>
      <x:c r="S705" s="12">
        <x:v>272572.9258924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859410</x:v>
      </x:c>
      <x:c r="B706" s="1">
        <x:v>43213.5289760764</x:v>
      </x:c>
      <x:c r="C706" s="6">
        <x:v>11.7357633383333</x:v>
      </x:c>
      <x:c r="D706" s="14" t="s">
        <x:v>77</x:v>
      </x:c>
      <x:c r="E706" s="15">
        <x:v>43194.5305198264</x:v>
      </x:c>
      <x:c r="F706" t="s">
        <x:v>82</x:v>
      </x:c>
      <x:c r="G706" s="6">
        <x:v>146.439771188758</x:v>
      </x:c>
      <x:c r="H706" t="s">
        <x:v>83</x:v>
      </x:c>
      <x:c r="I706" s="6">
        <x:v>33.1225431043408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22.179</x:v>
      </x:c>
      <x:c r="R706" s="8">
        <x:v>146929.391968238</x:v>
      </x:c>
      <x:c r="S706" s="12">
        <x:v>272565.397964489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859422</x:v>
      </x:c>
      <x:c r="B707" s="1">
        <x:v>43213.5289875</x:v>
      </x:c>
      <x:c r="C707" s="6">
        <x:v>11.752247615</x:v>
      </x:c>
      <x:c r="D707" s="14" t="s">
        <x:v>77</x:v>
      </x:c>
      <x:c r="E707" s="15">
        <x:v>43194.5305198264</x:v>
      </x:c>
      <x:c r="F707" t="s">
        <x:v>82</x:v>
      </x:c>
      <x:c r="G707" s="6">
        <x:v>146.416968239757</x:v>
      </x:c>
      <x:c r="H707" t="s">
        <x:v>83</x:v>
      </x:c>
      <x:c r="I707" s="6">
        <x:v>33.1220316889803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22.181</x:v>
      </x:c>
      <x:c r="R707" s="8">
        <x:v>146928.816230087</x:v>
      </x:c>
      <x:c r="S707" s="12">
        <x:v>272566.166811471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859437</x:v>
      </x:c>
      <x:c r="B708" s="1">
        <x:v>43213.5289991898</x:v>
      </x:c>
      <x:c r="C708" s="6">
        <x:v>11.7690484983333</x:v>
      </x:c>
      <x:c r="D708" s="14" t="s">
        <x:v>77</x:v>
      </x:c>
      <x:c r="E708" s="15">
        <x:v>43194.5305198264</x:v>
      </x:c>
      <x:c r="F708" t="s">
        <x:v>82</x:v>
      </x:c>
      <x:c r="G708" s="6">
        <x:v>146.371722750645</x:v>
      </x:c>
      <x:c r="H708" t="s">
        <x:v>83</x:v>
      </x:c>
      <x:c r="I708" s="6">
        <x:v>33.134907346518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22.179</x:v>
      </x:c>
      <x:c r="R708" s="8">
        <x:v>146924.496314315</x:v>
      </x:c>
      <x:c r="S708" s="12">
        <x:v>272569.685536422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859446</x:v>
      </x:c>
      <x:c r="B709" s="1">
        <x:v>43213.5290109144</x:v>
      </x:c>
      <x:c r="C709" s="6">
        <x:v>11.7859161316667</x:v>
      </x:c>
      <x:c r="D709" s="14" t="s">
        <x:v>77</x:v>
      </x:c>
      <x:c r="E709" s="15">
        <x:v>43194.5305198264</x:v>
      </x:c>
      <x:c r="F709" t="s">
        <x:v>82</x:v>
      </x:c>
      <x:c r="G709" s="6">
        <x:v>146.409941274042</x:v>
      </x:c>
      <x:c r="H709" t="s">
        <x:v>83</x:v>
      </x:c>
      <x:c r="I709" s="6">
        <x:v>33.1286500114416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22.179</x:v>
      </x:c>
      <x:c r="R709" s="8">
        <x:v>146930.249250316</x:v>
      </x:c>
      <x:c r="S709" s="12">
        <x:v>272568.968483306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859449</x:v>
      </x:c>
      <x:c r="B710" s="1">
        <x:v>43213.5290224537</x:v>
      </x:c>
      <x:c r="C710" s="6">
        <x:v>11.802550325</x:v>
      </x:c>
      <x:c r="D710" s="14" t="s">
        <x:v>77</x:v>
      </x:c>
      <x:c r="E710" s="15">
        <x:v>43194.5305198264</x:v>
      </x:c>
      <x:c r="F710" t="s">
        <x:v>82</x:v>
      </x:c>
      <x:c r="G710" s="6">
        <x:v>146.425983249179</x:v>
      </x:c>
      <x:c r="H710" t="s">
        <x:v>83</x:v>
      </x:c>
      <x:c r="I710" s="6">
        <x:v>33.1305452607353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22.177</x:v>
      </x:c>
      <x:c r="R710" s="8">
        <x:v>146922.547316515</x:v>
      </x:c>
      <x:c r="S710" s="12">
        <x:v>272560.784396372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859464</x:v>
      </x:c>
      <x:c r="B711" s="1">
        <x:v>43213.5290341435</x:v>
      </x:c>
      <x:c r="C711" s="6">
        <x:v>11.8193679816667</x:v>
      </x:c>
      <x:c r="D711" s="14" t="s">
        <x:v>77</x:v>
      </x:c>
      <x:c r="E711" s="15">
        <x:v>43194.5305198264</x:v>
      </x:c>
      <x:c r="F711" t="s">
        <x:v>82</x:v>
      </x:c>
      <x:c r="G711" s="6">
        <x:v>146.429631892588</x:v>
      </x:c>
      <x:c r="H711" t="s">
        <x:v>83</x:v>
      </x:c>
      <x:c r="I711" s="6">
        <x:v>33.1246188498403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22.179</x:v>
      </x:c>
      <x:c r="R711" s="8">
        <x:v>146926.49881712</x:v>
      </x:c>
      <x:c r="S711" s="12">
        <x:v>272564.949923335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859473</x:v>
      </x:c>
      <x:c r="B712" s="1">
        <x:v>43213.5290452894</x:v>
      </x:c>
      <x:c r="C712" s="6">
        <x:v>11.835452195</x:v>
      </x:c>
      <x:c r="D712" s="14" t="s">
        <x:v>77</x:v>
      </x:c>
      <x:c r="E712" s="15">
        <x:v>43194.5305198264</x:v>
      </x:c>
      <x:c r="F712" t="s">
        <x:v>82</x:v>
      </x:c>
      <x:c r="G712" s="6">
        <x:v>146.398615217127</x:v>
      </x:c>
      <x:c r="H712" t="s">
        <x:v>83</x:v>
      </x:c>
      <x:c r="I712" s="6">
        <x:v>33.1283792616296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22.18</x:v>
      </x:c>
      <x:c r="R712" s="8">
        <x:v>146921.425636583</x:v>
      </x:c>
      <x:c r="S712" s="12">
        <x:v>272565.557518603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859478</x:v>
      </x:c>
      <x:c r="B713" s="1">
        <x:v>43213.5290569792</x:v>
      </x:c>
      <x:c r="C713" s="6">
        <x:v>11.8522697383333</x:v>
      </x:c>
      <x:c r="D713" s="14" t="s">
        <x:v>77</x:v>
      </x:c>
      <x:c r="E713" s="15">
        <x:v>43194.5305198264</x:v>
      </x:c>
      <x:c r="F713" t="s">
        <x:v>82</x:v>
      </x:c>
      <x:c r="G713" s="6">
        <x:v>146.355095854849</x:v>
      </x:c>
      <x:c r="H713" t="s">
        <x:v>83</x:v>
      </x:c>
      <x:c r="I713" s="6">
        <x:v>33.12952242765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22.183</x:v>
      </x:c>
      <x:c r="R713" s="8">
        <x:v>146936.042054857</x:v>
      </x:c>
      <x:c r="S713" s="12">
        <x:v>272560.151981138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859488</x:v>
      </x:c>
      <x:c r="B714" s="1">
        <x:v>43213.5290689468</x:v>
      </x:c>
      <x:c r="C714" s="6">
        <x:v>11.8694873416667</x:v>
      </x:c>
      <x:c r="D714" s="14" t="s">
        <x:v>77</x:v>
      </x:c>
      <x:c r="E714" s="15">
        <x:v>43194.5305198264</x:v>
      </x:c>
      <x:c r="F714" t="s">
        <x:v>82</x:v>
      </x:c>
      <x:c r="G714" s="6">
        <x:v>146.363195771937</x:v>
      </x:c>
      <x:c r="H714" t="s">
        <x:v>83</x:v>
      </x:c>
      <x:c r="I714" s="6">
        <x:v>33.1330421781095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22.181</x:v>
      </x:c>
      <x:c r="R714" s="8">
        <x:v>146933.090866459</x:v>
      </x:c>
      <x:c r="S714" s="12">
        <x:v>272572.976348949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859500</x:v>
      </x:c>
      <x:c r="B715" s="1">
        <x:v>43213.5290802083</x:v>
      </x:c>
      <x:c r="C715" s="6">
        <x:v>11.88570494</x:v>
      </x:c>
      <x:c r="D715" s="14" t="s">
        <x:v>77</x:v>
      </x:c>
      <x:c r="E715" s="15">
        <x:v>43194.5305198264</x:v>
      </x:c>
      <x:c r="F715" t="s">
        <x:v>82</x:v>
      </x:c>
      <x:c r="G715" s="6">
        <x:v>146.383040554071</x:v>
      </x:c>
      <x:c r="H715" t="s">
        <x:v>83</x:v>
      </x:c>
      <x:c r="I715" s="6">
        <x:v>33.1315680941339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22.18</x:v>
      </x:c>
      <x:c r="R715" s="8">
        <x:v>146929.666404048</x:v>
      </x:c>
      <x:c r="S715" s="12">
        <x:v>272575.028850616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859508</x:v>
      </x:c>
      <x:c r="B716" s="1">
        <x:v>43213.5290914699</x:v>
      </x:c>
      <x:c r="C716" s="6">
        <x:v>11.9019558566667</x:v>
      </x:c>
      <x:c r="D716" s="14" t="s">
        <x:v>77</x:v>
      </x:c>
      <x:c r="E716" s="15">
        <x:v>43194.5305198264</x:v>
      </x:c>
      <x:c r="F716" t="s">
        <x:v>82</x:v>
      </x:c>
      <x:c r="G716" s="6">
        <x:v>146.330433672082</x:v>
      </x:c>
      <x:c r="H716" t="s">
        <x:v>83</x:v>
      </x:c>
      <x:c r="I716" s="6">
        <x:v>33.1397507725574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22.181</x:v>
      </x:c>
      <x:c r="R716" s="8">
        <x:v>146921.884985665</x:v>
      </x:c>
      <x:c r="S716" s="12">
        <x:v>272567.046981775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859518</x:v>
      </x:c>
      <x:c r="B717" s="1">
        <x:v>43213.529103588</x:v>
      </x:c>
      <x:c r="C717" s="6">
        <x:v>11.9193734583333</x:v>
      </x:c>
      <x:c r="D717" s="14" t="s">
        <x:v>77</x:v>
      </x:c>
      <x:c r="E717" s="15">
        <x:v>43194.5305198264</x:v>
      </x:c>
      <x:c r="F717" t="s">
        <x:v>82</x:v>
      </x:c>
      <x:c r="G717" s="6">
        <x:v>146.461780050046</x:v>
      </x:c>
      <x:c r="H717" t="s">
        <x:v>83</x:v>
      </x:c>
      <x:c r="I717" s="6">
        <x:v>33.1128563090106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22.181</x:v>
      </x:c>
      <x:c r="R717" s="8">
        <x:v>146924.230550327</x:v>
      </x:c>
      <x:c r="S717" s="12">
        <x:v>272556.468286533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859528</x:v>
      </x:c>
      <x:c r="B718" s="1">
        <x:v>43213.5291148148</x:v>
      </x:c>
      <x:c r="C718" s="6">
        <x:v>11.9355576583333</x:v>
      </x:c>
      <x:c r="D718" s="14" t="s">
        <x:v>77</x:v>
      </x:c>
      <x:c r="E718" s="15">
        <x:v>43194.5305198264</x:v>
      </x:c>
      <x:c r="F718" t="s">
        <x:v>82</x:v>
      </x:c>
      <x:c r="G718" s="6">
        <x:v>146.406389902794</x:v>
      </x:c>
      <x:c r="H718" t="s">
        <x:v>83</x:v>
      </x:c>
      <x:c r="I718" s="6">
        <x:v>33.1241976839833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22.181</x:v>
      </x:c>
      <x:c r="R718" s="8">
        <x:v>146927.895787871</x:v>
      </x:c>
      <x:c r="S718" s="12">
        <x:v>272574.087426764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859538</x:v>
      </x:c>
      <x:c r="B719" s="1">
        <x:v>43213.5291263889</x:v>
      </x:c>
      <x:c r="C719" s="6">
        <x:v>11.9522252833333</x:v>
      </x:c>
      <x:c r="D719" s="14" t="s">
        <x:v>77</x:v>
      </x:c>
      <x:c r="E719" s="15">
        <x:v>43194.5305198264</x:v>
      </x:c>
      <x:c r="F719" t="s">
        <x:v>82</x:v>
      </x:c>
      <x:c r="G719" s="6">
        <x:v>146.473828036734</x:v>
      </x:c>
      <x:c r="H719" t="s">
        <x:v>83</x:v>
      </x:c>
      <x:c r="I719" s="6">
        <x:v>33.1103894898292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22.181</x:v>
      </x:c>
      <x:c r="R719" s="8">
        <x:v>146929.078397019</x:v>
      </x:c>
      <x:c r="S719" s="12">
        <x:v>272564.408307881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859554</x:v>
      </x:c>
      <x:c r="B720" s="1">
        <x:v>43213.5291383102</x:v>
      </x:c>
      <x:c r="C720" s="6">
        <x:v>11.9693929116667</x:v>
      </x:c>
      <x:c r="D720" s="14" t="s">
        <x:v>77</x:v>
      </x:c>
      <x:c r="E720" s="15">
        <x:v>43194.5305198264</x:v>
      </x:c>
      <x:c r="F720" t="s">
        <x:v>82</x:v>
      </x:c>
      <x:c r="G720" s="6">
        <x:v>146.491662216012</x:v>
      </x:c>
      <x:c r="H720" t="s">
        <x:v>83</x:v>
      </x:c>
      <x:c r="I720" s="6">
        <x:v>33.11451088387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22.178</x:v>
      </x:c>
      <x:c r="R720" s="8">
        <x:v>146928.659448586</x:v>
      </x:c>
      <x:c r="S720" s="12">
        <x:v>272561.482111926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859565</x:v>
      </x:c>
      <x:c r="B721" s="1">
        <x:v>43213.5291498843</x:v>
      </x:c>
      <x:c r="C721" s="6">
        <x:v>11.9860771266667</x:v>
      </x:c>
      <x:c r="D721" s="14" t="s">
        <x:v>77</x:v>
      </x:c>
      <x:c r="E721" s="15">
        <x:v>43194.5305198264</x:v>
      </x:c>
      <x:c r="F721" t="s">
        <x:v>82</x:v>
      </x:c>
      <x:c r="G721" s="6">
        <x:v>146.434289556372</x:v>
      </x:c>
      <x:c r="H721" t="s">
        <x:v>83</x:v>
      </x:c>
      <x:c r="I721" s="6">
        <x:v>33.1158947107429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22.182</x:v>
      </x:c>
      <x:c r="R721" s="8">
        <x:v>146933.878235787</x:v>
      </x:c>
      <x:c r="S721" s="12">
        <x:v>272565.199617373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859571</x:v>
      </x:c>
      <x:c r="B722" s="1">
        <x:v>43213.5291609954</x:v>
      </x:c>
      <x:c r="C722" s="6">
        <x:v>12.002078035</x:v>
      </x:c>
      <x:c r="D722" s="14" t="s">
        <x:v>77</x:v>
      </x:c>
      <x:c r="E722" s="15">
        <x:v>43194.5305198264</x:v>
      </x:c>
      <x:c r="F722" t="s">
        <x:v>82</x:v>
      </x:c>
      <x:c r="G722" s="6">
        <x:v>146.478712579114</x:v>
      </x:c>
      <x:c r="H722" t="s">
        <x:v>83</x:v>
      </x:c>
      <x:c r="I722" s="6">
        <x:v>33.1145710502437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22.179</x:v>
      </x:c>
      <x:c r="R722" s="8">
        <x:v>146932.990711453</x:v>
      </x:c>
      <x:c r="S722" s="12">
        <x:v>272554.5717369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859578</x:v>
      </x:c>
      <x:c r="B723" s="1">
        <x:v>43213.5291727662</x:v>
      </x:c>
      <x:c r="C723" s="6">
        <x:v>12.0190289633333</x:v>
      </x:c>
      <x:c r="D723" s="14" t="s">
        <x:v>77</x:v>
      </x:c>
      <x:c r="E723" s="15">
        <x:v>43194.5305198264</x:v>
      </x:c>
      <x:c r="F723" t="s">
        <x:v>82</x:v>
      </x:c>
      <x:c r="G723" s="6">
        <x:v>146.251096194121</x:v>
      </x:c>
      <x:c r="H723" t="s">
        <x:v>83</x:v>
      </x:c>
      <x:c r="I723" s="6">
        <x:v>33.1482343058451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22.184</x:v>
      </x:c>
      <x:c r="R723" s="8">
        <x:v>146928.900040495</x:v>
      </x:c>
      <x:c r="S723" s="12">
        <x:v>272564.581750166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859591</x:v>
      </x:c>
      <x:c r="B724" s="1">
        <x:v>43213.5291858449</x:v>
      </x:c>
      <x:c r="C724" s="6">
        <x:v>12.0378133366667</x:v>
      </x:c>
      <x:c r="D724" s="14" t="s">
        <x:v>77</x:v>
      </x:c>
      <x:c r="E724" s="15">
        <x:v>43194.5305198264</x:v>
      </x:c>
      <x:c r="F724" t="s">
        <x:v>82</x:v>
      </x:c>
      <x:c r="G724" s="6">
        <x:v>146.352314771715</x:v>
      </x:c>
      <x:c r="H724" t="s">
        <x:v>83</x:v>
      </x:c>
      <x:c r="I724" s="6">
        <x:v>33.1326811778918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22.182</x:v>
      </x:c>
      <x:c r="R724" s="8">
        <x:v>146941.379685755</x:v>
      </x:c>
      <x:c r="S724" s="12">
        <x:v>272572.175217441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859601</x:v>
      </x:c>
      <x:c r="B725" s="1">
        <x:v>43213.5291957176</x:v>
      </x:c>
      <x:c r="C725" s="6">
        <x:v>12.05204748</x:v>
      </x:c>
      <x:c r="D725" s="14" t="s">
        <x:v>77</x:v>
      </x:c>
      <x:c r="E725" s="15">
        <x:v>43194.5305198264</x:v>
      </x:c>
      <x:c r="F725" t="s">
        <x:v>82</x:v>
      </x:c>
      <x:c r="G725" s="6">
        <x:v>146.357162622922</x:v>
      </x:c>
      <x:c r="H725" t="s">
        <x:v>83</x:v>
      </x:c>
      <x:c r="I725" s="6">
        <x:v>33.1316884274952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22.182</x:v>
      </x:c>
      <x:c r="R725" s="8">
        <x:v>146928.761392856</x:v>
      </x:c>
      <x:c r="S725" s="12">
        <x:v>272545.240023163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859613</x:v>
      </x:c>
      <x:c r="B726" s="1">
        <x:v>43213.5292082523</x:v>
      </x:c>
      <x:c r="C726" s="6">
        <x:v>12.0701150916667</x:v>
      </x:c>
      <x:c r="D726" s="14" t="s">
        <x:v>77</x:v>
      </x:c>
      <x:c r="E726" s="15">
        <x:v>43194.5305198264</x:v>
      </x:c>
      <x:c r="F726" t="s">
        <x:v>82</x:v>
      </x:c>
      <x:c r="G726" s="6">
        <x:v>146.282238515798</x:v>
      </x:c>
      <x:c r="H726" t="s">
        <x:v>83</x:v>
      </x:c>
      <x:c r="I726" s="6">
        <x:v>33.1444437883174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22.183</x:v>
      </x:c>
      <x:c r="R726" s="8">
        <x:v>146938.079815303</x:v>
      </x:c>
      <x:c r="S726" s="12">
        <x:v>272551.745751807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859621</x:v>
      </x:c>
      <x:c r="B727" s="1">
        <x:v>43213.5292195602</x:v>
      </x:c>
      <x:c r="C727" s="6">
        <x:v>12.0863826666667</x:v>
      </x:c>
      <x:c r="D727" s="14" t="s">
        <x:v>77</x:v>
      </x:c>
      <x:c r="E727" s="15">
        <x:v>43194.5305198264</x:v>
      </x:c>
      <x:c r="F727" t="s">
        <x:v>82</x:v>
      </x:c>
      <x:c r="G727" s="6">
        <x:v>146.306486919146</x:v>
      </x:c>
      <x:c r="H727" t="s">
        <x:v>83</x:v>
      </x:c>
      <x:c r="I727" s="6">
        <x:v>33.1446543725119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22.181</x:v>
      </x:c>
      <x:c r="R727" s="8">
        <x:v>146932.843716313</x:v>
      </x:c>
      <x:c r="S727" s="12">
        <x:v>272552.657155824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859630</x:v>
      </x:c>
      <x:c r="B728" s="1">
        <x:v>43213.5292310532</x:v>
      </x:c>
      <x:c r="C728" s="6">
        <x:v>12.10291693</x:v>
      </x:c>
      <x:c r="D728" s="14" t="s">
        <x:v>77</x:v>
      </x:c>
      <x:c r="E728" s="15">
        <x:v>43194.5305198264</x:v>
      </x:c>
      <x:c r="F728" t="s">
        <x:v>82</x:v>
      </x:c>
      <x:c r="G728" s="6">
        <x:v>146.277391272354</x:v>
      </x:c>
      <x:c r="H728" t="s">
        <x:v>83</x:v>
      </x:c>
      <x:c r="I728" s="6">
        <x:v>33.1454365424934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22.183</x:v>
      </x:c>
      <x:c r="R728" s="8">
        <x:v>146931.950100151</x:v>
      </x:c>
      <x:c r="S728" s="12">
        <x:v>272549.309335267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859645</x:v>
      </x:c>
      <x:c r="B729" s="1">
        <x:v>43213.5292423264</x:v>
      </x:c>
      <x:c r="C729" s="6">
        <x:v>12.1191344716667</x:v>
      </x:c>
      <x:c r="D729" s="14" t="s">
        <x:v>77</x:v>
      </x:c>
      <x:c r="E729" s="15">
        <x:v>43194.5305198264</x:v>
      </x:c>
      <x:c r="F729" t="s">
        <x:v>82</x:v>
      </x:c>
      <x:c r="G729" s="6">
        <x:v>146.310587844493</x:v>
      </x:c>
      <x:c r="H729" t="s">
        <x:v>83</x:v>
      </x:c>
      <x:c r="I729" s="6">
        <x:v>33.1386376864507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22.183</x:v>
      </x:c>
      <x:c r="R729" s="8">
        <x:v>146932.49455734</x:v>
      </x:c>
      <x:c r="S729" s="12">
        <x:v>272554.829795142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859652</x:v>
      </x:c>
      <x:c r="B730" s="1">
        <x:v>43213.5292540856</x:v>
      </x:c>
      <x:c r="C730" s="6">
        <x:v>12.136085375</x:v>
      </x:c>
      <x:c r="D730" s="14" t="s">
        <x:v>77</x:v>
      </x:c>
      <x:c r="E730" s="15">
        <x:v>43194.5305198264</x:v>
      </x:c>
      <x:c r="F730" t="s">
        <x:v>82</x:v>
      </x:c>
      <x:c r="G730" s="6">
        <x:v>146.280916538835</x:v>
      </x:c>
      <x:c r="H730" t="s">
        <x:v>83</x:v>
      </x:c>
      <x:c r="I730" s="6">
        <x:v>33.1447145394272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22.183</x:v>
      </x:c>
      <x:c r="R730" s="8">
        <x:v>146887.777492558</x:v>
      </x:c>
      <x:c r="S730" s="12">
        <x:v>272552.405159113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859660</x:v>
      </x:c>
      <x:c r="B731" s="1">
        <x:v>43213.529265081</x:v>
      </x:c>
      <x:c r="C731" s="6">
        <x:v>12.1519529116667</x:v>
      </x:c>
      <x:c r="D731" s="14" t="s">
        <x:v>77</x:v>
      </x:c>
      <x:c r="E731" s="15">
        <x:v>43194.5305198264</x:v>
      </x:c>
      <x:c r="F731" t="s">
        <x:v>82</x:v>
      </x:c>
      <x:c r="G731" s="6">
        <x:v>146.410930709824</x:v>
      </x:c>
      <x:c r="H731" t="s">
        <x:v>83</x:v>
      </x:c>
      <x:c r="I731" s="6">
        <x:v>33.1206779428144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22.182</x:v>
      </x:c>
      <x:c r="R731" s="8">
        <x:v>146982.077878262</x:v>
      </x:c>
      <x:c r="S731" s="12">
        <x:v>272551.293880129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859675</x:v>
      </x:c>
      <x:c r="B732" s="1">
        <x:v>43213.5292950579</x:v>
      </x:c>
      <x:c r="C732" s="6">
        <x:v>12.1951053183333</x:v>
      </x:c>
      <x:c r="D732" s="14" t="s">
        <x:v>77</x:v>
      </x:c>
      <x:c r="E732" s="15">
        <x:v>43194.5305198264</x:v>
      </x:c>
      <x:c r="F732" t="s">
        <x:v>82</x:v>
      </x:c>
      <x:c r="G732" s="6">
        <x:v>146.351580250115</x:v>
      </x:c>
      <x:c r="H732" t="s">
        <x:v>83</x:v>
      </x:c>
      <x:c r="I732" s="6">
        <x:v>33.1328315946444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22.182</x:v>
      </x:c>
      <x:c r="R732" s="8">
        <x:v>147035.948336865</x:v>
      </x:c>
      <x:c r="S732" s="12">
        <x:v>272613.201109931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859682</x:v>
      </x:c>
      <x:c r="B733" s="1">
        <x:v>43213.5292950579</x:v>
      </x:c>
      <x:c r="C733" s="6">
        <x:v>12.1951219766667</x:v>
      </x:c>
      <x:c r="D733" s="14" t="s">
        <x:v>77</x:v>
      </x:c>
      <x:c r="E733" s="15">
        <x:v>43194.5305198264</x:v>
      </x:c>
      <x:c r="F733" t="s">
        <x:v>82</x:v>
      </x:c>
      <x:c r="G733" s="6">
        <x:v>146.332335906952</x:v>
      </x:c>
      <x:c r="H733" t="s">
        <x:v>83</x:v>
      </x:c>
      <x:c r="I733" s="6">
        <x:v>33.1367725159653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22.182</x:v>
      </x:c>
      <x:c r="R733" s="8">
        <x:v>146990.811454219</x:v>
      </x:c>
      <x:c r="S733" s="12">
        <x:v>272566.768545952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859694</x:v>
      </x:c>
      <x:c r="B734" s="1">
        <x:v>43213.5293008449</x:v>
      </x:c>
      <x:c r="C734" s="6">
        <x:v>12.203422455</x:v>
      </x:c>
      <x:c r="D734" s="14" t="s">
        <x:v>77</x:v>
      </x:c>
      <x:c r="E734" s="15">
        <x:v>43194.5305198264</x:v>
      </x:c>
      <x:c r="F734" t="s">
        <x:v>82</x:v>
      </x:c>
      <x:c r="G734" s="6">
        <x:v>146.331123580039</x:v>
      </x:c>
      <x:c r="H734" t="s">
        <x:v>83</x:v>
      </x:c>
      <x:c r="I734" s="6">
        <x:v>33.1266645133305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22.186</x:v>
      </x:c>
      <x:c r="R734" s="8">
        <x:v>146953.371921266</x:v>
      </x:c>
      <x:c r="S734" s="12">
        <x:v>272523.849501462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859704</x:v>
      </x:c>
      <x:c r="B735" s="1">
        <x:v>43213.5293125347</x:v>
      </x:c>
      <x:c r="C735" s="6">
        <x:v>12.2202567016667</x:v>
      </x:c>
      <x:c r="D735" s="14" t="s">
        <x:v>77</x:v>
      </x:c>
      <x:c r="E735" s="15">
        <x:v>43194.5305198264</x:v>
      </x:c>
      <x:c r="F735" t="s">
        <x:v>82</x:v>
      </x:c>
      <x:c r="G735" s="6">
        <x:v>146.336997861556</x:v>
      </x:c>
      <x:c r="H735" t="s">
        <x:v>83</x:v>
      </x:c>
      <x:c r="I735" s="6">
        <x:v>33.1254611817149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22.186</x:v>
      </x:c>
      <x:c r="R735" s="8">
        <x:v>146942.817597218</x:v>
      </x:c>
      <x:c r="S735" s="12">
        <x:v>272504.167072332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859714</x:v>
      </x:c>
      <x:c r="B736" s="1">
        <x:v>43213.5293231134</x:v>
      </x:c>
      <x:c r="C736" s="6">
        <x:v>12.235474215</x:v>
      </x:c>
      <x:c r="D736" s="14" t="s">
        <x:v>77</x:v>
      </x:c>
      <x:c r="E736" s="15">
        <x:v>43194.5305198264</x:v>
      </x:c>
      <x:c r="F736" t="s">
        <x:v>82</x:v>
      </x:c>
      <x:c r="G736" s="6">
        <x:v>146.315435190221</x:v>
      </x:c>
      <x:c r="H736" t="s">
        <x:v>83</x:v>
      </x:c>
      <x:c r="I736" s="6">
        <x:v>33.1376449342888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22.183</x:v>
      </x:c>
      <x:c r="R736" s="8">
        <x:v>146961.726870673</x:v>
      </x:c>
      <x:c r="S736" s="12">
        <x:v>272527.776064425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859718</x:v>
      </x:c>
      <x:c r="B737" s="1">
        <x:v>43213.5293345255</x:v>
      </x:c>
      <x:c r="C737" s="6">
        <x:v>12.2519417966667</x:v>
      </x:c>
      <x:c r="D737" s="14" t="s">
        <x:v>77</x:v>
      </x:c>
      <x:c r="E737" s="15">
        <x:v>43194.5305198264</x:v>
      </x:c>
      <x:c r="F737" t="s">
        <x:v>82</x:v>
      </x:c>
      <x:c r="G737" s="6">
        <x:v>146.35934464221</x:v>
      </x:c>
      <x:c r="H737" t="s">
        <x:v>83</x:v>
      </x:c>
      <x:c r="I737" s="6">
        <x:v>33.1260628474683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22.184</x:v>
      </x:c>
      <x:c r="R737" s="8">
        <x:v>146974.477814028</x:v>
      </x:c>
      <x:c r="S737" s="12">
        <x:v>272527.226114362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859735</x:v>
      </x:c>
      <x:c r="B738" s="1">
        <x:v>43213.5293464931</x:v>
      </x:c>
      <x:c r="C738" s="6">
        <x:v>12.26914279</x:v>
      </x:c>
      <x:c r="D738" s="14" t="s">
        <x:v>77</x:v>
      </x:c>
      <x:c r="E738" s="15">
        <x:v>43194.5305198264</x:v>
      </x:c>
      <x:c r="F738" t="s">
        <x:v>82</x:v>
      </x:c>
      <x:c r="G738" s="6">
        <x:v>146.333924388014</x:v>
      </x:c>
      <x:c r="H738" t="s">
        <x:v>83</x:v>
      </x:c>
      <x:c r="I738" s="6">
        <x:v>33.1286800947551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22.185</x:v>
      </x:c>
      <x:c r="R738" s="8">
        <x:v>146983.146506435</x:v>
      </x:c>
      <x:c r="S738" s="12">
        <x:v>272544.89965703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859742</x:v>
      </x:c>
      <x:c r="B739" s="1">
        <x:v>43213.5293579861</x:v>
      </x:c>
      <x:c r="C739" s="6">
        <x:v>12.2857436416667</x:v>
      </x:c>
      <x:c r="D739" s="14" t="s">
        <x:v>77</x:v>
      </x:c>
      <x:c r="E739" s="15">
        <x:v>43194.5305198264</x:v>
      </x:c>
      <x:c r="F739" t="s">
        <x:v>82</x:v>
      </x:c>
      <x:c r="G739" s="6">
        <x:v>146.358757113464</x:v>
      </x:c>
      <x:c r="H739" t="s">
        <x:v>83</x:v>
      </x:c>
      <x:c r="I739" s="6">
        <x:v>33.1261831806323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22.184</x:v>
      </x:c>
      <x:c r="R739" s="8">
        <x:v>146992.221681869</x:v>
      </x:c>
      <x:c r="S739" s="12">
        <x:v>272540.760268113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859748</x:v>
      </x:c>
      <x:c r="B740" s="1">
        <x:v>43213.5293694444</x:v>
      </x:c>
      <x:c r="C740" s="6">
        <x:v>12.302244565</x:v>
      </x:c>
      <x:c r="D740" s="14" t="s">
        <x:v>77</x:v>
      </x:c>
      <x:c r="E740" s="15">
        <x:v>43194.5305198264</x:v>
      </x:c>
      <x:c r="F740" t="s">
        <x:v>82</x:v>
      </x:c>
      <x:c r="G740" s="6">
        <x:v>146.306019637166</x:v>
      </x:c>
      <x:c r="H740" t="s">
        <x:v>83</x:v>
      </x:c>
      <x:c r="I740" s="6">
        <x:v>33.1343959292708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22.185</x:v>
      </x:c>
      <x:c r="R740" s="8">
        <x:v>146981.173475071</x:v>
      </x:c>
      <x:c r="S740" s="12">
        <x:v>272542.476981154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859767</x:v>
      </x:c>
      <x:c r="B741" s="1">
        <x:v>43213.5293811343</x:v>
      </x:c>
      <x:c r="C741" s="6">
        <x:v>12.3190455066667</x:v>
      </x:c>
      <x:c r="D741" s="14" t="s">
        <x:v>77</x:v>
      </x:c>
      <x:c r="E741" s="15">
        <x:v>43194.5305198264</x:v>
      </x:c>
      <x:c r="F741" t="s">
        <x:v>82</x:v>
      </x:c>
      <x:c r="G741" s="6">
        <x:v>146.226696195829</x:v>
      </x:c>
      <x:c r="H741" t="s">
        <x:v>83</x:v>
      </x:c>
      <x:c r="I741" s="6">
        <x:v>33.1377051010782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22.19</x:v>
      </x:c>
      <x:c r="R741" s="8">
        <x:v>146997.488666854</x:v>
      </x:c>
      <x:c r="S741" s="12">
        <x:v>272567.45845807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859774</x:v>
      </x:c>
      <x:c r="B742" s="1">
        <x:v>43213.5293924421</x:v>
      </x:c>
      <x:c r="C742" s="6">
        <x:v>12.3353463633333</x:v>
      </x:c>
      <x:c r="D742" s="14" t="s">
        <x:v>77</x:v>
      </x:c>
      <x:c r="E742" s="15">
        <x:v>43194.5305198264</x:v>
      </x:c>
      <x:c r="F742" t="s">
        <x:v>82</x:v>
      </x:c>
      <x:c r="G742" s="6">
        <x:v>146.256516917871</x:v>
      </x:c>
      <x:c r="H742" t="s">
        <x:v>83</x:v>
      </x:c>
      <x:c r="I742" s="6">
        <x:v>33.1393596882076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22.187</x:v>
      </x:c>
      <x:c r="R742" s="8">
        <x:v>146987.608282974</x:v>
      </x:c>
      <x:c r="S742" s="12">
        <x:v>272544.798485423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859783</x:v>
      </x:c>
      <x:c r="B743" s="1">
        <x:v>43213.5294044792</x:v>
      </x:c>
      <x:c r="C743" s="6">
        <x:v>12.3526973633333</x:v>
      </x:c>
      <x:c r="D743" s="14" t="s">
        <x:v>77</x:v>
      </x:c>
      <x:c r="E743" s="15">
        <x:v>43194.5305198264</x:v>
      </x:c>
      <x:c r="F743" t="s">
        <x:v>82</x:v>
      </x:c>
      <x:c r="G743" s="6">
        <x:v>146.254010856411</x:v>
      </x:c>
      <x:c r="H743" t="s">
        <x:v>83</x:v>
      </x:c>
      <x:c r="I743" s="6">
        <x:v>33.1408939424573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22.186</x:v>
      </x:c>
      <x:c r="R743" s="8">
        <x:v>146995.398484606</x:v>
      </x:c>
      <x:c r="S743" s="12">
        <x:v>272556.088188857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859792</x:v>
      </x:c>
      <x:c r="B744" s="1">
        <x:v>43213.529415544</x:v>
      </x:c>
      <x:c r="C744" s="6">
        <x:v>12.3685981933333</x:v>
      </x:c>
      <x:c r="D744" s="14" t="s">
        <x:v>77</x:v>
      </x:c>
      <x:c r="E744" s="15">
        <x:v>43194.5305198264</x:v>
      </x:c>
      <x:c r="F744" t="s">
        <x:v>82</x:v>
      </x:c>
      <x:c r="G744" s="6">
        <x:v>146.272539663301</x:v>
      </x:c>
      <x:c r="H744" t="s">
        <x:v>83</x:v>
      </x:c>
      <x:c r="I744" s="6">
        <x:v>33.1438421192624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22.184</x:v>
      </x:c>
      <x:c r="R744" s="8">
        <x:v>146999.334322956</x:v>
      </x:c>
      <x:c r="S744" s="12">
        <x:v>272550.988736471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859807</x:v>
      </x:c>
      <x:c r="B745" s="1">
        <x:v>43213.5294276273</x:v>
      </x:c>
      <x:c r="C745" s="6">
        <x:v>12.3859991366667</x:v>
      </x:c>
      <x:c r="D745" s="14" t="s">
        <x:v>77</x:v>
      </x:c>
      <x:c r="E745" s="15">
        <x:v>43194.5305198264</x:v>
      </x:c>
      <x:c r="F745" t="s">
        <x:v>82</x:v>
      </x:c>
      <x:c r="G745" s="6">
        <x:v>146.32010936187</x:v>
      </x:c>
      <x:c r="H745" t="s">
        <x:v>83</x:v>
      </x:c>
      <x:c r="I745" s="6">
        <x:v>33.1289207612749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22.186</x:v>
      </x:c>
      <x:c r="R745" s="8">
        <x:v>147002.170383873</x:v>
      </x:c>
      <x:c r="S745" s="12">
        <x:v>272544.520808005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859816</x:v>
      </x:c>
      <x:c r="B746" s="1">
        <x:v>43213.5294388542</x:v>
      </x:c>
      <x:c r="C746" s="6">
        <x:v>12.4021334066667</x:v>
      </x:c>
      <x:c r="D746" s="14" t="s">
        <x:v>77</x:v>
      </x:c>
      <x:c r="E746" s="15">
        <x:v>43194.5305198264</x:v>
      </x:c>
      <x:c r="F746" t="s">
        <x:v>82</x:v>
      </x:c>
      <x:c r="G746" s="6">
        <x:v>146.277074422661</x:v>
      </x:c>
      <x:c r="H746" t="s">
        <x:v>83</x:v>
      </x:c>
      <x:c r="I746" s="6">
        <x:v>33.1351480134849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22.187</x:v>
      </x:c>
      <x:c r="R746" s="8">
        <x:v>147004.446028201</x:v>
      </x:c>
      <x:c r="S746" s="12">
        <x:v>272552.55625678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859822</x:v>
      </x:c>
      <x:c r="B747" s="1">
        <x:v>43213.5294510764</x:v>
      </x:c>
      <x:c r="C747" s="6">
        <x:v>12.4197843566667</x:v>
      </x:c>
      <x:c r="D747" s="14" t="s">
        <x:v>77</x:v>
      </x:c>
      <x:c r="E747" s="15">
        <x:v>43194.5305198264</x:v>
      </x:c>
      <x:c r="F747" t="s">
        <x:v>82</x:v>
      </x:c>
      <x:c r="G747" s="6">
        <x:v>146.257550074323</x:v>
      </x:c>
      <x:c r="H747" t="s">
        <x:v>83</x:v>
      </x:c>
      <x:c r="I747" s="6">
        <x:v>33.1417362784227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22.186</x:v>
      </x:c>
      <x:c r="R747" s="8">
        <x:v>147006.075921525</x:v>
      </x:c>
      <x:c r="S747" s="12">
        <x:v>272551.358226557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859836</x:v>
      </x:c>
      <x:c r="B748" s="1">
        <x:v>43213.529462037</x:v>
      </x:c>
      <x:c r="C748" s="6">
        <x:v>12.4355352466667</x:v>
      </x:c>
      <x:c r="D748" s="14" t="s">
        <x:v>77</x:v>
      </x:c>
      <x:c r="E748" s="15">
        <x:v>43194.5305198264</x:v>
      </x:c>
      <x:c r="F748" t="s">
        <x:v>82</x:v>
      </x:c>
      <x:c r="G748" s="6">
        <x:v>146.271354021726</x:v>
      </x:c>
      <x:c r="H748" t="s">
        <x:v>83</x:v>
      </x:c>
      <x:c r="I748" s="6">
        <x:v>33.1389084370912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22.186</x:v>
      </x:c>
      <x:c r="R748" s="8">
        <x:v>146996.567590822</x:v>
      </x:c>
      <x:c r="S748" s="12">
        <x:v>272555.721678721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859838</x:v>
      </x:c>
      <x:c r="B749" s="1">
        <x:v>43213.5294736111</x:v>
      </x:c>
      <x:c r="C749" s="6">
        <x:v>12.4522028133333</x:v>
      </x:c>
      <x:c r="D749" s="14" t="s">
        <x:v>77</x:v>
      </x:c>
      <x:c r="E749" s="15">
        <x:v>43194.5305198264</x:v>
      </x:c>
      <x:c r="F749" t="s">
        <x:v>82</x:v>
      </x:c>
      <x:c r="G749" s="6">
        <x:v>146.281193079582</x:v>
      </x:c>
      <x:c r="H749" t="s">
        <x:v>83</x:v>
      </x:c>
      <x:c r="I749" s="6">
        <x:v>33.1368928495131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22.186</x:v>
      </x:c>
      <x:c r="R749" s="8">
        <x:v>146995.346642936</x:v>
      </x:c>
      <x:c r="S749" s="12">
        <x:v>272546.102924138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859852</x:v>
      </x:c>
      <x:c r="B750" s="1">
        <x:v>43213.5294856134</x:v>
      </x:c>
      <x:c r="C750" s="6">
        <x:v>12.4694870883333</x:v>
      </x:c>
      <x:c r="D750" s="14" t="s">
        <x:v>77</x:v>
      </x:c>
      <x:c r="E750" s="15">
        <x:v>43194.5305198264</x:v>
      </x:c>
      <x:c r="F750" t="s">
        <x:v>82</x:v>
      </x:c>
      <x:c r="G750" s="6">
        <x:v>146.267947922904</x:v>
      </x:c>
      <x:c r="H750" t="s">
        <x:v>83</x:v>
      </x:c>
      <x:c r="I750" s="6">
        <x:v>33.129251677768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22.19</x:v>
      </x:c>
      <x:c r="R750" s="8">
        <x:v>147001.020483948</x:v>
      </x:c>
      <x:c r="S750" s="12">
        <x:v>272553.349554693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859861</x:v>
      </x:c>
      <x:c r="B751" s="1">
        <x:v>43213.5294967593</x:v>
      </x:c>
      <x:c r="C751" s="6">
        <x:v>12.4855713016667</x:v>
      </x:c>
      <x:c r="D751" s="14" t="s">
        <x:v>77</x:v>
      </x:c>
      <x:c r="E751" s="15">
        <x:v>43194.5305198264</x:v>
      </x:c>
      <x:c r="F751" t="s">
        <x:v>82</x:v>
      </x:c>
      <x:c r="G751" s="6">
        <x:v>146.279709851007</x:v>
      </x:c>
      <x:c r="H751" t="s">
        <x:v>83</x:v>
      </x:c>
      <x:c r="I751" s="6">
        <x:v>33.1320193442616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22.188</x:v>
      </x:c>
      <x:c r="R751" s="8">
        <x:v>147003.525453846</x:v>
      </x:c>
      <x:c r="S751" s="12">
        <x:v>272543.998984283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859873</x:v>
      </x:c>
      <x:c r="B752" s="1">
        <x:v>43213.5295086458</x:v>
      </x:c>
      <x:c r="C752" s="6">
        <x:v>12.502638955</x:v>
      </x:c>
      <x:c r="D752" s="14" t="s">
        <x:v>77</x:v>
      </x:c>
      <x:c r="E752" s="15">
        <x:v>43194.5305198264</x:v>
      </x:c>
      <x:c r="F752" t="s">
        <x:v>82</x:v>
      </x:c>
      <x:c r="G752" s="6">
        <x:v>146.268569305412</x:v>
      </x:c>
      <x:c r="H752" t="s">
        <x:v>83</x:v>
      </x:c>
      <x:c r="I752" s="6">
        <x:v>33.1420671961814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22.185</x:v>
      </x:c>
      <x:c r="R752" s="8">
        <x:v>146992.846590289</x:v>
      </x:c>
      <x:c r="S752" s="12">
        <x:v>272545.556987899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859880</x:v>
      </x:c>
      <x:c r="B753" s="1">
        <x:v>43213.5295202199</x:v>
      </x:c>
      <x:c r="C753" s="6">
        <x:v>12.519306545</x:v>
      </x:c>
      <x:c r="D753" s="14" t="s">
        <x:v>77</x:v>
      </x:c>
      <x:c r="E753" s="15">
        <x:v>43194.5305198264</x:v>
      </x:c>
      <x:c r="F753" t="s">
        <x:v>82</x:v>
      </x:c>
      <x:c r="G753" s="6">
        <x:v>146.289717618219</x:v>
      </x:c>
      <x:c r="H753" t="s">
        <x:v>83</x:v>
      </x:c>
      <x:c r="I753" s="6">
        <x:v>33.1377351844731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22.185</x:v>
      </x:c>
      <x:c r="R753" s="8">
        <x:v>146995.162700287</x:v>
      </x:c>
      <x:c r="S753" s="12">
        <x:v>272543.264557774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859896</x:v>
      </x:c>
      <x:c r="B754" s="1">
        <x:v>43213.5295319444</x:v>
      </x:c>
      <x:c r="C754" s="6">
        <x:v>12.53620745</x:v>
      </x:c>
      <x:c r="D754" s="14" t="s">
        <x:v>77</x:v>
      </x:c>
      <x:c r="E754" s="15">
        <x:v>43194.5305198264</x:v>
      </x:c>
      <x:c r="F754" t="s">
        <x:v>82</x:v>
      </x:c>
      <x:c r="G754" s="6">
        <x:v>146.264132821751</x:v>
      </x:c>
      <x:c r="H754" t="s">
        <x:v>83</x:v>
      </x:c>
      <x:c r="I754" s="6">
        <x:v>33.1336438452245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22.188</x:v>
      </x:c>
      <x:c r="R754" s="8">
        <x:v>147001.078931335</x:v>
      </x:c>
      <x:c r="S754" s="12">
        <x:v>272549.76278455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859900</x:v>
      </x:c>
      <x:c r="B755" s="1">
        <x:v>43213.5295431366</x:v>
      </x:c>
      <x:c r="C755" s="6">
        <x:v>12.5523583333333</x:v>
      </x:c>
      <x:c r="D755" s="14" t="s">
        <x:v>77</x:v>
      </x:c>
      <x:c r="E755" s="15">
        <x:v>43194.5305198264</x:v>
      </x:c>
      <x:c r="F755" t="s">
        <x:v>82</x:v>
      </x:c>
      <x:c r="G755" s="6">
        <x:v>146.369038898498</x:v>
      </x:c>
      <x:c r="H755" t="s">
        <x:v>83</x:v>
      </x:c>
      <x:c r="I755" s="6">
        <x:v>33.1240773508903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22.184</x:v>
      </x:c>
      <x:c r="R755" s="8">
        <x:v>146999.630614611</x:v>
      </x:c>
      <x:c r="S755" s="12">
        <x:v>272538.863474453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859909</x:v>
      </x:c>
      <x:c r="B756" s="1">
        <x:v>43213.5295549421</x:v>
      </x:c>
      <x:c r="C756" s="6">
        <x:v>12.56934259</x:v>
      </x:c>
      <x:c r="D756" s="14" t="s">
        <x:v>77</x:v>
      </x:c>
      <x:c r="E756" s="15">
        <x:v>43194.5305198264</x:v>
      </x:c>
      <x:c r="F756" t="s">
        <x:v>82</x:v>
      </x:c>
      <x:c r="G756" s="6">
        <x:v>146.269415975962</x:v>
      </x:c>
      <x:c r="H756" t="s">
        <x:v>83</x:v>
      </x:c>
      <x:c r="I756" s="6">
        <x:v>33.1289508445911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22.19</x:v>
      </x:c>
      <x:c r="R756" s="8">
        <x:v>147007.508622616</x:v>
      </x:c>
      <x:c r="S756" s="12">
        <x:v>272541.921328088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859918</x:v>
      </x:c>
      <x:c r="B757" s="1">
        <x:v>43213.5295661227</x:v>
      </x:c>
      <x:c r="C757" s="6">
        <x:v>12.58544352</x:v>
      </x:c>
      <x:c r="D757" s="14" t="s">
        <x:v>77</x:v>
      </x:c>
      <x:c r="E757" s="15">
        <x:v>43194.5305198264</x:v>
      </x:c>
      <x:c r="F757" t="s">
        <x:v>82</x:v>
      </x:c>
      <x:c r="G757" s="6">
        <x:v>146.251969789553</x:v>
      </x:c>
      <x:c r="H757" t="s">
        <x:v>83</x:v>
      </x:c>
      <x:c r="I757" s="6">
        <x:v>33.1428794490007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22.186</x:v>
      </x:c>
      <x:c r="R757" s="8">
        <x:v>146998.674015542</x:v>
      </x:c>
      <x:c r="S757" s="12">
        <x:v>272547.185626956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859934</x:v>
      </x:c>
      <x:c r="B758" s="1">
        <x:v>43213.5295779745</x:v>
      </x:c>
      <x:c r="C758" s="6">
        <x:v>12.6025277733333</x:v>
      </x:c>
      <x:c r="D758" s="14" t="s">
        <x:v>77</x:v>
      </x:c>
      <x:c r="E758" s="15">
        <x:v>43194.5305198264</x:v>
      </x:c>
      <x:c r="F758" t="s">
        <x:v>82</x:v>
      </x:c>
      <x:c r="G758" s="6">
        <x:v>146.254008570521</x:v>
      </x:c>
      <x:c r="H758" t="s">
        <x:v>83</x:v>
      </x:c>
      <x:c r="I758" s="6">
        <x:v>33.1346967629361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22.189</x:v>
      </x:c>
      <x:c r="R758" s="8">
        <x:v>147003.056362674</x:v>
      </x:c>
      <x:c r="S758" s="12">
        <x:v>272542.83771469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859940</x:v>
      </x:c>
      <x:c r="B759" s="1">
        <x:v>43213.5295896181</x:v>
      </x:c>
      <x:c r="C759" s="6">
        <x:v>12.6192786583333</x:v>
      </x:c>
      <x:c r="D759" s="14" t="s">
        <x:v>77</x:v>
      </x:c>
      <x:c r="E759" s="15">
        <x:v>43194.5305198264</x:v>
      </x:c>
      <x:c r="F759" t="s">
        <x:v>82</x:v>
      </x:c>
      <x:c r="G759" s="6">
        <x:v>146.303212211307</x:v>
      </x:c>
      <x:c r="H759" t="s">
        <x:v>83</x:v>
      </x:c>
      <x:c r="I759" s="6">
        <x:v>33.1297931775543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22.187</x:v>
      </x:c>
      <x:c r="R759" s="8">
        <x:v>147001.649432591</x:v>
      </x:c>
      <x:c r="S759" s="12">
        <x:v>272545.398567723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859950</x:v>
      </x:c>
      <x:c r="B760" s="1">
        <x:v>43213.5296010069</x:v>
      </x:c>
      <x:c r="C760" s="6">
        <x:v>12.6356796066667</x:v>
      </x:c>
      <x:c r="D760" s="14" t="s">
        <x:v>77</x:v>
      </x:c>
      <x:c r="E760" s="15">
        <x:v>43194.5305198264</x:v>
      </x:c>
      <x:c r="F760" t="s">
        <x:v>82</x:v>
      </x:c>
      <x:c r="G760" s="6">
        <x:v>146.180750146922</x:v>
      </x:c>
      <x:c r="H760" t="s">
        <x:v>83</x:v>
      </x:c>
      <x:c r="I760" s="6">
        <x:v>33.1548827636116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22.187</x:v>
      </x:c>
      <x:c r="R760" s="8">
        <x:v>147005.056639557</x:v>
      </x:c>
      <x:c r="S760" s="12">
        <x:v>272563.887673099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859960</x:v>
      </x:c>
      <x:c r="B761" s="1">
        <x:v>43213.5296128472</x:v>
      </x:c>
      <x:c r="C761" s="6">
        <x:v>12.6527472133333</x:v>
      </x:c>
      <x:c r="D761" s="14" t="s">
        <x:v>77</x:v>
      </x:c>
      <x:c r="E761" s="15">
        <x:v>43194.5305198264</x:v>
      </x:c>
      <x:c r="F761" t="s">
        <x:v>82</x:v>
      </x:c>
      <x:c r="G761" s="6">
        <x:v>146.204685011234</x:v>
      </x:c>
      <x:c r="H761" t="s">
        <x:v>83</x:v>
      </x:c>
      <x:c r="I761" s="6">
        <x:v>33.1525663311272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22.186</x:v>
      </x:c>
      <x:c r="R761" s="8">
        <x:v>147012.391406113</x:v>
      </x:c>
      <x:c r="S761" s="12">
        <x:v>272544.965069893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859974</x:v>
      </x:c>
      <x:c r="B762" s="1">
        <x:v>43213.5296239236</x:v>
      </x:c>
      <x:c r="C762" s="6">
        <x:v>12.6686981116667</x:v>
      </x:c>
      <x:c r="D762" s="14" t="s">
        <x:v>77</x:v>
      </x:c>
      <x:c r="E762" s="15">
        <x:v>43194.5305198264</x:v>
      </x:c>
      <x:c r="F762" t="s">
        <x:v>82</x:v>
      </x:c>
      <x:c r="G762" s="6">
        <x:v>146.206132250273</x:v>
      </x:c>
      <x:c r="H762" t="s">
        <x:v>83</x:v>
      </x:c>
      <x:c r="I762" s="6">
        <x:v>33.1429396158833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22.189</x:v>
      </x:c>
      <x:c r="R762" s="8">
        <x:v>147004.635110506</x:v>
      </x:c>
      <x:c r="S762" s="12">
        <x:v>272546.064485234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859982</x:v>
      </x:c>
      <x:c r="B763" s="1">
        <x:v>43213.5296357292</x:v>
      </x:c>
      <x:c r="C763" s="6">
        <x:v>12.685682355</x:v>
      </x:c>
      <x:c r="D763" s="14" t="s">
        <x:v>77</x:v>
      </x:c>
      <x:c r="E763" s="15">
        <x:v>43194.5305198264</x:v>
      </x:c>
      <x:c r="F763" t="s">
        <x:v>82</x:v>
      </x:c>
      <x:c r="G763" s="6">
        <x:v>146.215686132072</x:v>
      </x:c>
      <x:c r="H763" t="s">
        <x:v>83</x:v>
      </x:c>
      <x:c r="I763" s="6">
        <x:v>33.1399613564568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22.19</x:v>
      </x:c>
      <x:c r="R763" s="8">
        <x:v>147010.504638652</x:v>
      </x:c>
      <x:c r="S763" s="12">
        <x:v>272546.867597095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859990</x:v>
      </x:c>
      <x:c r="B764" s="1">
        <x:v>43213.5296471875</x:v>
      </x:c>
      <x:c r="C764" s="6">
        <x:v>12.7021665733333</x:v>
      </x:c>
      <x:c r="D764" s="14" t="s">
        <x:v>77</x:v>
      </x:c>
      <x:c r="E764" s="15">
        <x:v>43194.5305198264</x:v>
      </x:c>
      <x:c r="F764" t="s">
        <x:v>82</x:v>
      </x:c>
      <x:c r="G764" s="6">
        <x:v>146.200855722113</x:v>
      </x:c>
      <x:c r="H764" t="s">
        <x:v>83</x:v>
      </x:c>
      <x:c r="I764" s="6">
        <x:v>33.1404126077155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22.191</x:v>
      </x:c>
      <x:c r="R764" s="8">
        <x:v>147001.437355623</x:v>
      </x:c>
      <x:c r="S764" s="12">
        <x:v>272532.17706107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860000</x:v>
      </x:c>
      <x:c r="B765" s="1">
        <x:v>43213.5296590278</x:v>
      </x:c>
      <x:c r="C765" s="6">
        <x:v>12.71923417</x:v>
      </x:c>
      <x:c r="D765" s="14" t="s">
        <x:v>77</x:v>
      </x:c>
      <x:c r="E765" s="15">
        <x:v>43194.5305198264</x:v>
      </x:c>
      <x:c r="F765" t="s">
        <x:v>82</x:v>
      </x:c>
      <x:c r="G765" s="6">
        <x:v>146.229495092916</x:v>
      </x:c>
      <x:c r="H765" t="s">
        <x:v>83</x:v>
      </x:c>
      <x:c r="I765" s="6">
        <x:v>33.1423078636626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22.188</x:v>
      </x:c>
      <x:c r="R765" s="8">
        <x:v>147000.576903043</x:v>
      </x:c>
      <x:c r="S765" s="12">
        <x:v>272549.595670561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860008</x:v>
      </x:c>
      <x:c r="B766" s="1">
        <x:v>43213.5296704051</x:v>
      </x:c>
      <x:c r="C766" s="6">
        <x:v>12.73558513</x:v>
      </x:c>
      <x:c r="D766" s="14" t="s">
        <x:v>77</x:v>
      </x:c>
      <x:c r="E766" s="15">
        <x:v>43194.5305198264</x:v>
      </x:c>
      <x:c r="F766" t="s">
        <x:v>82</x:v>
      </x:c>
      <x:c r="G766" s="6">
        <x:v>146.125394497457</x:v>
      </x:c>
      <x:c r="H766" t="s">
        <x:v>83</x:v>
      </x:c>
      <x:c r="I766" s="6">
        <x:v>33.1491368106504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22.193</x:v>
      </x:c>
      <x:c r="R766" s="8">
        <x:v>147006.050556996</x:v>
      </x:c>
      <x:c r="S766" s="12">
        <x:v>272537.826403359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860024</x:v>
      </x:c>
      <x:c r="B767" s="1">
        <x:v>43213.5296821759</x:v>
      </x:c>
      <x:c r="C767" s="6">
        <x:v>12.75256934</x:v>
      </x:c>
      <x:c r="D767" s="14" t="s">
        <x:v>77</x:v>
      </x:c>
      <x:c r="E767" s="15">
        <x:v>43194.5305198264</x:v>
      </x:c>
      <x:c r="F767" t="s">
        <x:v>82</x:v>
      </x:c>
      <x:c r="G767" s="6">
        <x:v>146.218181739753</x:v>
      </x:c>
      <x:c r="H767" t="s">
        <x:v>83</x:v>
      </x:c>
      <x:c r="I767" s="6">
        <x:v>33.1394499384382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22.19</x:v>
      </x:c>
      <x:c r="R767" s="8">
        <x:v>147008.788533717</x:v>
      </x:c>
      <x:c r="S767" s="12">
        <x:v>272540.042754196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860033</x:v>
      </x:c>
      <x:c r="B768" s="1">
        <x:v>43213.5296936343</x:v>
      </x:c>
      <x:c r="C768" s="6">
        <x:v>12.769053615</x:v>
      </x:c>
      <x:c r="D768" s="14" t="s">
        <x:v>77</x:v>
      </x:c>
      <x:c r="E768" s="15">
        <x:v>43194.5305198264</x:v>
      </x:c>
      <x:c r="F768" t="s">
        <x:v>82</x:v>
      </x:c>
      <x:c r="G768" s="6">
        <x:v>146.257391982204</x:v>
      </x:c>
      <x:c r="H768" t="s">
        <x:v>83</x:v>
      </x:c>
      <x:c r="I768" s="6">
        <x:v>33.1365920156509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22.188</x:v>
      </x:c>
      <x:c r="R768" s="8">
        <x:v>147003.730048951</x:v>
      </x:c>
      <x:c r="S768" s="12">
        <x:v>272536.042259681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860045</x:v>
      </x:c>
      <x:c r="B769" s="1">
        <x:v>43213.5297049421</x:v>
      </x:c>
      <x:c r="C769" s="6">
        <x:v>12.78530452</x:v>
      </x:c>
      <x:c r="D769" s="14" t="s">
        <x:v>77</x:v>
      </x:c>
      <x:c r="E769" s="15">
        <x:v>43194.5305198264</x:v>
      </x:c>
      <x:c r="F769" t="s">
        <x:v>82</x:v>
      </x:c>
      <x:c r="G769" s="6">
        <x:v>146.225815387885</x:v>
      </x:c>
      <x:c r="H769" t="s">
        <x:v>83</x:v>
      </x:c>
      <x:c r="I769" s="6">
        <x:v>33.1378856014526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22.19</x:v>
      </x:c>
      <x:c r="R769" s="8">
        <x:v>147003.670161435</x:v>
      </x:c>
      <x:c r="S769" s="12">
        <x:v>272548.278659263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860053</x:v>
      </x:c>
      <x:c r="B770" s="1">
        <x:v>43213.5297168981</x:v>
      </x:c>
      <x:c r="C770" s="6">
        <x:v>12.8025555</x:v>
      </x:c>
      <x:c r="D770" s="14" t="s">
        <x:v>77</x:v>
      </x:c>
      <x:c r="E770" s="15">
        <x:v>43194.5305198264</x:v>
      </x:c>
      <x:c r="F770" t="s">
        <x:v>82</x:v>
      </x:c>
      <x:c r="G770" s="6">
        <x:v>146.235519172929</x:v>
      </x:c>
      <x:c r="H770" t="s">
        <x:v>83</x:v>
      </x:c>
      <x:c r="I770" s="6">
        <x:v>33.1436616185674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22.187</x:v>
      </x:c>
      <x:c r="R770" s="8">
        <x:v>147011.853816771</x:v>
      </x:c>
      <x:c r="S770" s="12">
        <x:v>272535.130994614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860058</x:v>
      </x:c>
      <x:c r="B771" s="1">
        <x:v>43213.5297284722</x:v>
      </x:c>
      <x:c r="C771" s="6">
        <x:v>12.819239715</x:v>
      </x:c>
      <x:c r="D771" s="14" t="s">
        <x:v>77</x:v>
      </x:c>
      <x:c r="E771" s="15">
        <x:v>43194.5305198264</x:v>
      </x:c>
      <x:c r="F771" t="s">
        <x:v>82</x:v>
      </x:c>
      <x:c r="G771" s="6">
        <x:v>146.169151605779</x:v>
      </x:c>
      <x:c r="H771" t="s">
        <x:v>83</x:v>
      </x:c>
      <x:c r="I771" s="6">
        <x:v>33.1520849947087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22.189</x:v>
      </x:c>
      <x:c r="R771" s="8">
        <x:v>147000.154919029</x:v>
      </x:c>
      <x:c r="S771" s="12">
        <x:v>272531.405225802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860068</x:v>
      </x:c>
      <x:c r="B772" s="1">
        <x:v>43213.5297396644</x:v>
      </x:c>
      <x:c r="C772" s="6">
        <x:v>12.8353239166667</x:v>
      </x:c>
      <x:c r="D772" s="14" t="s">
        <x:v>77</x:v>
      </x:c>
      <x:c r="E772" s="15">
        <x:v>43194.5305198264</x:v>
      </x:c>
      <x:c r="F772" t="s">
        <x:v>82</x:v>
      </x:c>
      <x:c r="G772" s="6">
        <x:v>146.177519861425</x:v>
      </x:c>
      <x:c r="H772" t="s">
        <x:v>83</x:v>
      </x:c>
      <x:c r="I772" s="6">
        <x:v>33.1555446017583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22.187</x:v>
      </x:c>
      <x:c r="R772" s="8">
        <x:v>147002.893272286</x:v>
      </x:c>
      <x:c r="S772" s="12">
        <x:v>272550.669723494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860080</x:v>
      </x:c>
      <x:c r="B773" s="1">
        <x:v>43213.5297513889</x:v>
      </x:c>
      <x:c r="C773" s="6">
        <x:v>12.85220822</x:v>
      </x:c>
      <x:c r="D773" s="14" t="s">
        <x:v>77</x:v>
      </x:c>
      <x:c r="E773" s="15">
        <x:v>43194.5305198264</x:v>
      </x:c>
      <x:c r="F773" t="s">
        <x:v>82</x:v>
      </x:c>
      <x:c r="G773" s="6">
        <x:v>146.309673305118</x:v>
      </x:c>
      <x:c r="H773" t="s">
        <x:v>83</x:v>
      </x:c>
      <x:c r="I773" s="6">
        <x:v>33.1284695115651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22.187</x:v>
      </x:c>
      <x:c r="R773" s="8">
        <x:v>147011.398945556</x:v>
      </x:c>
      <x:c r="S773" s="12">
        <x:v>272541.361207166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860092</x:v>
      </x:c>
      <x:c r="B774" s="1">
        <x:v>43213.5297631944</x:v>
      </x:c>
      <x:c r="C774" s="6">
        <x:v>12.8692257933333</x:v>
      </x:c>
      <x:c r="D774" s="14" t="s">
        <x:v>77</x:v>
      </x:c>
      <x:c r="E774" s="15">
        <x:v>43194.5305198264</x:v>
      </x:c>
      <x:c r="F774" t="s">
        <x:v>82</x:v>
      </x:c>
      <x:c r="G774" s="6">
        <x:v>146.240061177013</x:v>
      </x:c>
      <x:c r="H774" t="s">
        <x:v>83</x:v>
      </x:c>
      <x:c r="I774" s="6">
        <x:v>33.1375546841073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22.189</x:v>
      </x:c>
      <x:c r="R774" s="8">
        <x:v>147006.473926916</x:v>
      </x:c>
      <x:c r="S774" s="12">
        <x:v>272544.292407407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860102</x:v>
      </x:c>
      <x:c r="B775" s="1">
        <x:v>43213.5297747685</x:v>
      </x:c>
      <x:c r="C775" s="6">
        <x:v>12.88587676</x:v>
      </x:c>
      <x:c r="D775" s="14" t="s">
        <x:v>77</x:v>
      </x:c>
      <x:c r="E775" s="15">
        <x:v>43194.5305198264</x:v>
      </x:c>
      <x:c r="F775" t="s">
        <x:v>82</x:v>
      </x:c>
      <x:c r="G775" s="6">
        <x:v>146.260746186938</x:v>
      </x:c>
      <x:c r="H775" t="s">
        <x:v>83</x:v>
      </x:c>
      <x:c r="I775" s="6">
        <x:v>33.1281385951493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22.191</x:v>
      </x:c>
      <x:c r="R775" s="8">
        <x:v>147014.049814534</x:v>
      </x:c>
      <x:c r="S775" s="12">
        <x:v>272552.402778112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860113</x:v>
      </x:c>
      <x:c r="B776" s="1">
        <x:v>43213.5297859954</x:v>
      </x:c>
      <x:c r="C776" s="6">
        <x:v>12.90207762</x:v>
      </x:c>
      <x:c r="D776" s="14" t="s">
        <x:v>77</x:v>
      </x:c>
      <x:c r="E776" s="15">
        <x:v>43194.5305198264</x:v>
      </x:c>
      <x:c r="F776" t="s">
        <x:v>82</x:v>
      </x:c>
      <x:c r="G776" s="6">
        <x:v>146.244324430257</x:v>
      </x:c>
      <x:c r="H776" t="s">
        <x:v>83</x:v>
      </x:c>
      <x:c r="I776" s="6">
        <x:v>33.1392694379792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22.188</x:v>
      </x:c>
      <x:c r="R776" s="8">
        <x:v>147014.121566342</x:v>
      </x:c>
      <x:c r="S776" s="12">
        <x:v>272527.262899262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860123</x:v>
      </x:c>
      <x:c r="B777" s="1">
        <x:v>43213.5297976505</x:v>
      </x:c>
      <x:c r="C777" s="6">
        <x:v>12.9188118566667</x:v>
      </x:c>
      <x:c r="D777" s="14" t="s">
        <x:v>77</x:v>
      </x:c>
      <x:c r="E777" s="15">
        <x:v>43194.5305198264</x:v>
      </x:c>
      <x:c r="F777" t="s">
        <x:v>82</x:v>
      </x:c>
      <x:c r="G777" s="6">
        <x:v>146.232274657628</x:v>
      </x:c>
      <x:c r="H777" t="s">
        <x:v>83</x:v>
      </x:c>
      <x:c r="I777" s="6">
        <x:v>33.136561932266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22.19</x:v>
      </x:c>
      <x:c r="R777" s="8">
        <x:v>147014.097806842</x:v>
      </x:c>
      <x:c r="S777" s="12">
        <x:v>272543.34403772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860130</x:v>
      </x:c>
      <x:c r="B778" s="1">
        <x:v>43213.5298091088</x:v>
      </x:c>
      <x:c r="C778" s="6">
        <x:v>12.93534612</x:v>
      </x:c>
      <x:c r="D778" s="14" t="s">
        <x:v>77</x:v>
      </x:c>
      <x:c r="E778" s="15">
        <x:v>43194.5305198264</x:v>
      </x:c>
      <x:c r="F778" t="s">
        <x:v>82</x:v>
      </x:c>
      <x:c r="G778" s="6">
        <x:v>146.209662999788</x:v>
      </x:c>
      <x:c r="H778" t="s">
        <x:v>83</x:v>
      </x:c>
      <x:c r="I778" s="6">
        <x:v>33.1386076030471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22.191</x:v>
      </x:c>
      <x:c r="R778" s="8">
        <x:v>147011.621884569</x:v>
      </x:c>
      <x:c r="S778" s="12">
        <x:v>272546.470025333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860142</x:v>
      </x:c>
      <x:c r="B779" s="1">
        <x:v>43213.5298208681</x:v>
      </x:c>
      <x:c r="C779" s="6">
        <x:v>12.952297025</x:v>
      </x:c>
      <x:c r="D779" s="14" t="s">
        <x:v>77</x:v>
      </x:c>
      <x:c r="E779" s="15">
        <x:v>43194.5305198264</x:v>
      </x:c>
      <x:c r="F779" t="s">
        <x:v>82</x:v>
      </x:c>
      <x:c r="G779" s="6">
        <x:v>146.267792274915</x:v>
      </x:c>
      <x:c r="H779" t="s">
        <x:v>83</x:v>
      </x:c>
      <x:c r="I779" s="6">
        <x:v>33.1266945966267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22.191</x:v>
      </x:c>
      <x:c r="R779" s="8">
        <x:v>147011.892382496</x:v>
      </x:c>
      <x:c r="S779" s="12">
        <x:v>272546.8553885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860150</x:v>
      </x:c>
      <x:c r="B780" s="1">
        <x:v>43213.5298325231</x:v>
      </x:c>
      <x:c r="C780" s="6">
        <x:v>12.9690646366667</x:v>
      </x:c>
      <x:c r="D780" s="14" t="s">
        <x:v>77</x:v>
      </x:c>
      <x:c r="E780" s="15">
        <x:v>43194.5305198264</x:v>
      </x:c>
      <x:c r="F780" t="s">
        <x:v>82</x:v>
      </x:c>
      <x:c r="G780" s="6">
        <x:v>146.122323882664</x:v>
      </x:c>
      <x:c r="H780" t="s">
        <x:v>83</x:v>
      </x:c>
      <x:c r="I780" s="6">
        <x:v>33.1590944631403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22.19</x:v>
      </x:c>
      <x:c r="R780" s="8">
        <x:v>147011.806700523</x:v>
      </x:c>
      <x:c r="S780" s="12">
        <x:v>272545.055129512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860164</x:v>
      </x:c>
      <x:c r="B781" s="1">
        <x:v>43213.529843831</x:v>
      </x:c>
      <x:c r="C781" s="6">
        <x:v>12.98534887</x:v>
      </x:c>
      <x:c r="D781" s="14" t="s">
        <x:v>77</x:v>
      </x:c>
      <x:c r="E781" s="15">
        <x:v>43194.5305198264</x:v>
      </x:c>
      <x:c r="F781" t="s">
        <x:v>82</x:v>
      </x:c>
      <x:c r="G781" s="6">
        <x:v>146.220094597924</x:v>
      </x:c>
      <x:c r="H781" t="s">
        <x:v>83</x:v>
      </x:c>
      <x:c r="I781" s="6">
        <x:v>33.1416460281307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22.189</x:v>
      </x:c>
      <x:c r="R781" s="8">
        <x:v>147015.963980582</x:v>
      </x:c>
      <x:c r="S781" s="12">
        <x:v>272536.855566112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860175</x:v>
      </x:c>
      <x:c r="B782" s="1">
        <x:v>43213.5298555903</x:v>
      </x:c>
      <x:c r="C782" s="6">
        <x:v>13.00224981</x:v>
      </x:c>
      <x:c r="D782" s="14" t="s">
        <x:v>77</x:v>
      </x:c>
      <x:c r="E782" s="15">
        <x:v>43194.5305198264</x:v>
      </x:c>
      <x:c r="F782" t="s">
        <x:v>82</x:v>
      </x:c>
      <x:c r="G782" s="6">
        <x:v>146.087260066545</x:v>
      </x:c>
      <x:c r="H782" t="s">
        <x:v>83</x:v>
      </x:c>
      <x:c r="I782" s="6">
        <x:v>33.1533485029563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22.195</x:v>
      </x:c>
      <x:c r="R782" s="8">
        <x:v>147012.654981145</x:v>
      </x:c>
      <x:c r="S782" s="12">
        <x:v>272538.11693691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860184</x:v>
      </x:c>
      <x:c r="B783" s="1">
        <x:v>43213.5298683681</x:v>
      </x:c>
      <x:c r="C783" s="6">
        <x:v>13.020667485</x:v>
      </x:c>
      <x:c r="D783" s="14" t="s">
        <x:v>77</x:v>
      </x:c>
      <x:c r="E783" s="15">
        <x:v>43194.5305198264</x:v>
      </x:c>
      <x:c r="F783" t="s">
        <x:v>82</x:v>
      </x:c>
      <x:c r="G783" s="6">
        <x:v>146.114257540153</x:v>
      </x:c>
      <x:c r="H783" t="s">
        <x:v>83</x:v>
      </x:c>
      <x:c r="I783" s="6">
        <x:v>33.1529875005508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22.193</x:v>
      </x:c>
      <x:c r="R783" s="8">
        <x:v>147029.18574383</x:v>
      </x:c>
      <x:c r="S783" s="12">
        <x:v>272549.625468148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860197</x:v>
      </x:c>
      <x:c r="B784" s="1">
        <x:v>43213.5298792824</x:v>
      </x:c>
      <x:c r="C784" s="6">
        <x:v>13.0363683416667</x:v>
      </x:c>
      <x:c r="D784" s="14" t="s">
        <x:v>77</x:v>
      </x:c>
      <x:c r="E784" s="15">
        <x:v>43194.5305198264</x:v>
      </x:c>
      <x:c r="F784" t="s">
        <x:v>82</x:v>
      </x:c>
      <x:c r="G784" s="6">
        <x:v>146.194543870161</x:v>
      </x:c>
      <x:c r="H784" t="s">
        <x:v>83</x:v>
      </x:c>
      <x:c r="I784" s="6">
        <x:v>33.1417061949919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22.191</x:v>
      </x:c>
      <x:c r="R784" s="8">
        <x:v>147019.821849659</x:v>
      </x:c>
      <x:c r="S784" s="12">
        <x:v>272544.860761187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860201</x:v>
      </x:c>
      <x:c r="B785" s="1">
        <x:v>43213.5298905093</x:v>
      </x:c>
      <x:c r="C785" s="6">
        <x:v>13.0525692466667</x:v>
      </x:c>
      <x:c r="D785" s="14" t="s">
        <x:v>77</x:v>
      </x:c>
      <x:c r="E785" s="15">
        <x:v>43194.5305198264</x:v>
      </x:c>
      <x:c r="F785" t="s">
        <x:v>82</x:v>
      </x:c>
      <x:c r="G785" s="6">
        <x:v>146.060555181959</x:v>
      </x:c>
      <x:c r="H785" t="s">
        <x:v>83</x:v>
      </x:c>
      <x:c r="I785" s="6">
        <x:v>33.1588237108681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22.195</x:v>
      </x:c>
      <x:c r="R785" s="8">
        <x:v>147019.653730652</x:v>
      </x:c>
      <x:c r="S785" s="12">
        <x:v>272538.463480905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860215</x:v>
      </x:c>
      <x:c r="B786" s="1">
        <x:v>43213.5299018866</x:v>
      </x:c>
      <x:c r="C786" s="6">
        <x:v>13.0689368316667</x:v>
      </x:c>
      <x:c r="D786" s="14" t="s">
        <x:v>77</x:v>
      </x:c>
      <x:c r="E786" s="15">
        <x:v>43194.5305198264</x:v>
      </x:c>
      <x:c r="F786" t="s">
        <x:v>82</x:v>
      </x:c>
      <x:c r="G786" s="6">
        <x:v>146.219062543413</x:v>
      </x:c>
      <x:c r="H786" t="s">
        <x:v>83</x:v>
      </x:c>
      <x:c r="I786" s="6">
        <x:v>33.1392694379792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22.19</x:v>
      </x:c>
      <x:c r="R786" s="8">
        <x:v>147022.62464442</x:v>
      </x:c>
      <x:c r="S786" s="12">
        <x:v>272540.427451535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860226</x:v>
      </x:c>
      <x:c r="B787" s="1">
        <x:v>43213.5299138079</x:v>
      </x:c>
      <x:c r="C787" s="6">
        <x:v>13.0861211066667</x:v>
      </x:c>
      <x:c r="D787" s="14" t="s">
        <x:v>77</x:v>
      </x:c>
      <x:c r="E787" s="15">
        <x:v>43194.5305198264</x:v>
      </x:c>
      <x:c r="F787" t="s">
        <x:v>82</x:v>
      </x:c>
      <x:c r="G787" s="6">
        <x:v>146.198943297365</x:v>
      </x:c>
      <x:c r="H787" t="s">
        <x:v>83</x:v>
      </x:c>
      <x:c r="I787" s="6">
        <x:v>33.1382165188306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22.192</x:v>
      </x:c>
      <x:c r="R787" s="8">
        <x:v>147022.876585169</x:v>
      </x:c>
      <x:c r="S787" s="12">
        <x:v>272543.552367761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860234</x:v>
      </x:c>
      <x:c r="B788" s="1">
        <x:v>43213.5299254977</x:v>
      </x:c>
      <x:c r="C788" s="6">
        <x:v>13.1029387183333</x:v>
      </x:c>
      <x:c r="D788" s="14" t="s">
        <x:v>77</x:v>
      </x:c>
      <x:c r="E788" s="15">
        <x:v>43194.5305198264</x:v>
      </x:c>
      <x:c r="F788" t="s">
        <x:v>82</x:v>
      </x:c>
      <x:c r="G788" s="6">
        <x:v>146.158431919533</x:v>
      </x:c>
      <x:c r="H788" t="s">
        <x:v>83</x:v>
      </x:c>
      <x:c r="I788" s="6">
        <x:v>33.1439323696145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22.193</x:v>
      </x:c>
      <x:c r="R788" s="8">
        <x:v>147024.331384322</x:v>
      </x:c>
      <x:c r="S788" s="12">
        <x:v>272550.139261621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860238</x:v>
      </x:c>
      <x:c r="B789" s="1">
        <x:v>43213.5299366551</x:v>
      </x:c>
      <x:c r="C789" s="6">
        <x:v>13.1189895566667</x:v>
      </x:c>
      <x:c r="D789" s="14" t="s">
        <x:v>77</x:v>
      </x:c>
      <x:c r="E789" s="15">
        <x:v>43194.5305198264</x:v>
      </x:c>
      <x:c r="F789" t="s">
        <x:v>82</x:v>
      </x:c>
      <x:c r="G789" s="6">
        <x:v>146.170619680539</x:v>
      </x:c>
      <x:c r="H789" t="s">
        <x:v>83</x:v>
      </x:c>
      <x:c r="I789" s="6">
        <x:v>33.1517841594818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22.189</x:v>
      </x:c>
      <x:c r="R789" s="8">
        <x:v>147020.48486609</x:v>
      </x:c>
      <x:c r="S789" s="12">
        <x:v>272541.564127222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860251</x:v>
      </x:c>
      <x:c r="B790" s="1">
        <x:v>43213.5299482292</x:v>
      </x:c>
      <x:c r="C790" s="6">
        <x:v>13.1356738533333</x:v>
      </x:c>
      <x:c r="D790" s="14" t="s">
        <x:v>77</x:v>
      </x:c>
      <x:c r="E790" s="15">
        <x:v>43194.5305198264</x:v>
      </x:c>
      <x:c r="F790" t="s">
        <x:v>82</x:v>
      </x:c>
      <x:c r="G790" s="6">
        <x:v>146.183091572337</x:v>
      </x:c>
      <x:c r="H790" t="s">
        <x:v>83</x:v>
      </x:c>
      <x:c r="I790" s="6">
        <x:v>33.1414655275539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22.192</x:v>
      </x:c>
      <x:c r="R790" s="8">
        <x:v>147019.914639558</x:v>
      </x:c>
      <x:c r="S790" s="12">
        <x:v>272534.706333627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860264</x:v>
      </x:c>
      <x:c r="B791" s="1">
        <x:v>43213.5299596065</x:v>
      </x:c>
      <x:c r="C791" s="6">
        <x:v>13.1520413916667</x:v>
      </x:c>
      <x:c r="D791" s="14" t="s">
        <x:v>77</x:v>
      </x:c>
      <x:c r="E791" s="15">
        <x:v>43194.5305198264</x:v>
      </x:c>
      <x:c r="F791" t="s">
        <x:v>82</x:v>
      </x:c>
      <x:c r="G791" s="6">
        <x:v>146.225062732918</x:v>
      </x:c>
      <x:c r="H791" t="s">
        <x:v>83</x:v>
      </x:c>
      <x:c r="I791" s="6">
        <x:v>33.130274510771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22.193</x:v>
      </x:c>
      <x:c r="R791" s="8">
        <x:v>147023.546673963</x:v>
      </x:c>
      <x:c r="S791" s="12">
        <x:v>272536.384234207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860268</x:v>
      </x:c>
      <x:c r="B792" s="1">
        <x:v>43213.529971412</x:v>
      </x:c>
      <x:c r="C792" s="6">
        <x:v>13.1690589533333</x:v>
      </x:c>
      <x:c r="D792" s="14" t="s">
        <x:v>77</x:v>
      </x:c>
      <x:c r="E792" s="15">
        <x:v>43194.5305198264</x:v>
      </x:c>
      <x:c r="F792" t="s">
        <x:v>82</x:v>
      </x:c>
      <x:c r="G792" s="6">
        <x:v>146.188219907284</x:v>
      </x:c>
      <x:c r="H792" t="s">
        <x:v>83</x:v>
      </x:c>
      <x:c r="I792" s="6">
        <x:v>33.1352382636019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22.194</x:v>
      </x:c>
      <x:c r="R792" s="8">
        <x:v>147023.197290523</x:v>
      </x:c>
      <x:c r="S792" s="12">
        <x:v>272547.996233348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860283</x:v>
      </x:c>
      <x:c r="B793" s="1">
        <x:v>43213.5299827199</x:v>
      </x:c>
      <x:c r="C793" s="6">
        <x:v>13.18535988</x:v>
      </x:c>
      <x:c r="D793" s="14" t="s">
        <x:v>77</x:v>
      </x:c>
      <x:c r="E793" s="15">
        <x:v>43194.5305198264</x:v>
      </x:c>
      <x:c r="F793" t="s">
        <x:v>82</x:v>
      </x:c>
      <x:c r="G793" s="6">
        <x:v>146.177643888157</x:v>
      </x:c>
      <x:c r="H793" t="s">
        <x:v>83</x:v>
      </x:c>
      <x:c r="I793" s="6">
        <x:v>33.1322299276753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22.196</x:v>
      </x:c>
      <x:c r="R793" s="8">
        <x:v>147031.703740705</x:v>
      </x:c>
      <x:c r="S793" s="12">
        <x:v>272546.524280666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860291</x:v>
      </x:c>
      <x:c r="B794" s="1">
        <x:v>43213.5299943634</x:v>
      </x:c>
      <x:c r="C794" s="6">
        <x:v>13.2021107866667</x:v>
      </x:c>
      <x:c r="D794" s="14" t="s">
        <x:v>77</x:v>
      </x:c>
      <x:c r="E794" s="15">
        <x:v>43194.5305198264</x:v>
      </x:c>
      <x:c r="F794" t="s">
        <x:v>82</x:v>
      </x:c>
      <x:c r="G794" s="6">
        <x:v>146.272058474947</x:v>
      </x:c>
      <x:c r="H794" t="s">
        <x:v>83</x:v>
      </x:c>
      <x:c r="I794" s="6">
        <x:v>33.1284093449412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22.19</x:v>
      </x:c>
      <x:c r="R794" s="8">
        <x:v>147032.360165029</x:v>
      </x:c>
      <x:c r="S794" s="12">
        <x:v>272541.587034435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860298</x:v>
      </x:c>
      <x:c r="B795" s="1">
        <x:v>43213.53000625</x:v>
      </x:c>
      <x:c r="C795" s="6">
        <x:v>13.2192450633333</x:v>
      </x:c>
      <x:c r="D795" s="14" t="s">
        <x:v>77</x:v>
      </x:c>
      <x:c r="E795" s="15">
        <x:v>43194.5305198264</x:v>
      </x:c>
      <x:c r="F795" t="s">
        <x:v>82</x:v>
      </x:c>
      <x:c r="G795" s="6">
        <x:v>146.116312985441</x:v>
      </x:c>
      <x:c r="H795" t="s">
        <x:v>83</x:v>
      </x:c>
      <x:c r="I795" s="6">
        <x:v>33.1499791486881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22.194</x:v>
      </x:c>
      <x:c r="R795" s="8">
        <x:v>147033.759270826</x:v>
      </x:c>
      <x:c r="S795" s="12">
        <x:v>272530.56444165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860316</x:v>
      </x:c>
      <x:c r="B796" s="1">
        <x:v>43213.5300177894</x:v>
      </x:c>
      <x:c r="C796" s="6">
        <x:v>13.23584602</x:v>
      </x:c>
      <x:c r="D796" s="14" t="s">
        <x:v>77</x:v>
      </x:c>
      <x:c r="E796" s="15">
        <x:v>43194.5305198264</x:v>
      </x:c>
      <x:c r="F796" t="s">
        <x:v>82</x:v>
      </x:c>
      <x:c r="G796" s="6">
        <x:v>146.202734647887</x:v>
      </x:c>
      <x:c r="H796" t="s">
        <x:v>83</x:v>
      </x:c>
      <x:c r="I796" s="6">
        <x:v>33.1270856794981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22.196</x:v>
      </x:c>
      <x:c r="R796" s="8">
        <x:v>147035.252050765</x:v>
      </x:c>
      <x:c r="S796" s="12">
        <x:v>272532.437853585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860320</x:v>
      </x:c>
      <x:c r="B797" s="1">
        <x:v>43213.5300296296</x:v>
      </x:c>
      <x:c r="C797" s="6">
        <x:v>13.25289698</x:v>
      </x:c>
      <x:c r="D797" s="14" t="s">
        <x:v>77</x:v>
      </x:c>
      <x:c r="E797" s="15">
        <x:v>43194.5305198264</x:v>
      </x:c>
      <x:c r="F797" t="s">
        <x:v>82</x:v>
      </x:c>
      <x:c r="G797" s="6">
        <x:v>146.140962215843</x:v>
      </x:c>
      <x:c r="H797" t="s">
        <x:v>83</x:v>
      </x:c>
      <x:c r="I797" s="6">
        <x:v>33.1397507725574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22.196</x:v>
      </x:c>
      <x:c r="R797" s="8">
        <x:v>147033.746739101</x:v>
      </x:c>
      <x:c r="S797" s="12">
        <x:v>272542.094516911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860336</x:v>
      </x:c>
      <x:c r="B798" s="1">
        <x:v>43213.530041169</x:v>
      </x:c>
      <x:c r="C798" s="6">
        <x:v>13.2695145016667</x:v>
      </x:c>
      <x:c r="D798" s="14" t="s">
        <x:v>77</x:v>
      </x:c>
      <x:c r="E798" s="15">
        <x:v>43194.5305198264</x:v>
      </x:c>
      <x:c r="F798" t="s">
        <x:v>82</x:v>
      </x:c>
      <x:c r="G798" s="6">
        <x:v>146.122182420933</x:v>
      </x:c>
      <x:c r="H798" t="s">
        <x:v>83</x:v>
      </x:c>
      <x:c r="I798" s="6">
        <x:v>33.1513629902092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22.193</x:v>
      </x:c>
      <x:c r="R798" s="8">
        <x:v>147036.441509727</x:v>
      </x:c>
      <x:c r="S798" s="12">
        <x:v>272540.839087262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860345</x:v>
      </x:c>
      <x:c r="B799" s="1">
        <x:v>43213.5300524306</x:v>
      </x:c>
      <x:c r="C799" s="6">
        <x:v>13.2857320883333</x:v>
      </x:c>
      <x:c r="D799" s="14" t="s">
        <x:v>77</x:v>
      </x:c>
      <x:c r="E799" s="15">
        <x:v>43194.5305198264</x:v>
      </x:c>
      <x:c r="F799" t="s">
        <x:v>82</x:v>
      </x:c>
      <x:c r="G799" s="6">
        <x:v>146.154614018192</x:v>
      </x:c>
      <x:c r="H799" t="s">
        <x:v>83</x:v>
      </x:c>
      <x:c r="I799" s="6">
        <x:v>33.1421273630508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22.194</x:v>
      </x:c>
      <x:c r="R799" s="8">
        <x:v>147028.958724348</x:v>
      </x:c>
      <x:c r="S799" s="12">
        <x:v>272532.759102832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860350</x:v>
      </x:c>
      <x:c r="B800" s="1">
        <x:v>43213.5300638542</x:v>
      </x:c>
      <x:c r="C800" s="6">
        <x:v>13.30213298</x:v>
      </x:c>
      <x:c r="D800" s="14" t="s">
        <x:v>77</x:v>
      </x:c>
      <x:c r="E800" s="15">
        <x:v>43194.5305198264</x:v>
      </x:c>
      <x:c r="F800" t="s">
        <x:v>82</x:v>
      </x:c>
      <x:c r="G800" s="6">
        <x:v>146.119392332446</x:v>
      </x:c>
      <x:c r="H800" t="s">
        <x:v>83</x:v>
      </x:c>
      <x:c r="I800" s="6">
        <x:v>33.1415858612709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22.197</x:v>
      </x:c>
      <x:c r="R800" s="8">
        <x:v>147024.078233271</x:v>
      </x:c>
      <x:c r="S800" s="12">
        <x:v>272537.514651056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860364</x:v>
      </x:c>
      <x:c r="B801" s="1">
        <x:v>43213.5300756944</x:v>
      </x:c>
      <x:c r="C801" s="6">
        <x:v>13.3192005983333</x:v>
      </x:c>
      <x:c r="D801" s="14" t="s">
        <x:v>77</x:v>
      </x:c>
      <x:c r="E801" s="15">
        <x:v>43194.5305198264</x:v>
      </x:c>
      <x:c r="F801" t="s">
        <x:v>82</x:v>
      </x:c>
      <x:c r="G801" s="6">
        <x:v>146.14287535252</x:v>
      </x:c>
      <x:c r="H801" t="s">
        <x:v>83</x:v>
      </x:c>
      <x:c r="I801" s="6">
        <x:v>33.1471212169199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22.193</x:v>
      </x:c>
      <x:c r="R801" s="8">
        <x:v>147036.340106046</x:v>
      </x:c>
      <x:c r="S801" s="12">
        <x:v>272537.241220324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860375</x:v>
      </x:c>
      <x:c r="B802" s="1">
        <x:v>43213.5300872685</x:v>
      </x:c>
      <x:c r="C802" s="6">
        <x:v>13.33590154</x:v>
      </x:c>
      <x:c r="D802" s="14" t="s">
        <x:v>77</x:v>
      </x:c>
      <x:c r="E802" s="15">
        <x:v>43194.5305198264</x:v>
      </x:c>
      <x:c r="F802" t="s">
        <x:v>82</x:v>
      </x:c>
      <x:c r="G802" s="6">
        <x:v>146.074201028338</x:v>
      </x:c>
      <x:c r="H802" t="s">
        <x:v>83</x:v>
      </x:c>
      <x:c r="I802" s="6">
        <x:v>33.1560259386742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22.195</x:v>
      </x:c>
      <x:c r="R802" s="8">
        <x:v>147033.736566676</x:v>
      </x:c>
      <x:c r="S802" s="12">
        <x:v>272528.704854895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860378</x:v>
      </x:c>
      <x:c r="B803" s="1">
        <x:v>43213.5300988079</x:v>
      </x:c>
      <x:c r="C803" s="6">
        <x:v>13.3525190983333</x:v>
      </x:c>
      <x:c r="D803" s="14" t="s">
        <x:v>77</x:v>
      </x:c>
      <x:c r="E803" s="15">
        <x:v>43194.5305198264</x:v>
      </x:c>
      <x:c r="F803" t="s">
        <x:v>82</x:v>
      </x:c>
      <x:c r="G803" s="6">
        <x:v>146.126289787198</x:v>
      </x:c>
      <x:c r="H803" t="s">
        <x:v>83</x:v>
      </x:c>
      <x:c r="I803" s="6">
        <x:v>33.1427591152365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22.196</x:v>
      </x:c>
      <x:c r="R803" s="8">
        <x:v>147033.950221723</x:v>
      </x:c>
      <x:c r="S803" s="12">
        <x:v>272521.871491034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860391</x:v>
      </x:c>
      <x:c r="B804" s="1">
        <x:v>43213.5301103819</x:v>
      </x:c>
      <x:c r="C804" s="6">
        <x:v>13.3691533133333</x:v>
      </x:c>
      <x:c r="D804" s="14" t="s">
        <x:v>77</x:v>
      </x:c>
      <x:c r="E804" s="15">
        <x:v>43194.5305198264</x:v>
      </x:c>
      <x:c r="F804" t="s">
        <x:v>82</x:v>
      </x:c>
      <x:c r="G804" s="6">
        <x:v>146.13434714645</x:v>
      </x:c>
      <x:c r="H804" t="s">
        <x:v>83</x:v>
      </x:c>
      <x:c r="I804" s="6">
        <x:v>33.1473017178018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22.193</x:v>
      </x:c>
      <x:c r="R804" s="8">
        <x:v>147037.456350575</x:v>
      </x:c>
      <x:c r="S804" s="12">
        <x:v>272530.168724102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860405</x:v>
      </x:c>
      <x:c r="B805" s="1">
        <x:v>43213.5301217245</x:v>
      </x:c>
      <x:c r="C805" s="6">
        <x:v>13.385487615</x:v>
      </x:c>
      <x:c r="D805" s="14" t="s">
        <x:v>77</x:v>
      </x:c>
      <x:c r="E805" s="15">
        <x:v>43194.5305198264</x:v>
      </x:c>
      <x:c r="F805" t="s">
        <x:v>82</x:v>
      </x:c>
      <x:c r="G805" s="6">
        <x:v>146.116297337817</x:v>
      </x:c>
      <x:c r="H805" t="s">
        <x:v>83</x:v>
      </x:c>
      <x:c r="I805" s="6">
        <x:v>33.1432404503162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22.196</x:v>
      </x:c>
      <x:c r="R805" s="8">
        <x:v>147037.125844244</x:v>
      </x:c>
      <x:c r="S805" s="12">
        <x:v>272534.16045534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860410</x:v>
      </x:c>
      <x:c r="B806" s="1">
        <x:v>43213.5301335995</x:v>
      </x:c>
      <x:c r="C806" s="6">
        <x:v>13.4025885633333</x:v>
      </x:c>
      <x:c r="D806" s="14" t="s">
        <x:v>77</x:v>
      </x:c>
      <x:c r="E806" s="15">
        <x:v>43194.5305198264</x:v>
      </x:c>
      <x:c r="F806" t="s">
        <x:v>82</x:v>
      </x:c>
      <x:c r="G806" s="6">
        <x:v>146.135973574726</x:v>
      </x:c>
      <x:c r="H806" t="s">
        <x:v>83</x:v>
      </x:c>
      <x:c r="I806" s="6">
        <x:v>33.1407736087654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22.196</x:v>
      </x:c>
      <x:c r="R806" s="8">
        <x:v>147047.601543986</x:v>
      </x:c>
      <x:c r="S806" s="12">
        <x:v>272540.840585036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860422</x:v>
      </x:c>
      <x:c r="B807" s="1">
        <x:v>43213.5301449421</x:v>
      </x:c>
      <x:c r="C807" s="6">
        <x:v>13.4189228066667</x:v>
      </x:c>
      <x:c r="D807" s="14" t="s">
        <x:v>77</x:v>
      </x:c>
      <x:c r="E807" s="15">
        <x:v>43194.5305198264</x:v>
      </x:c>
      <x:c r="F807" t="s">
        <x:v>82</x:v>
      </x:c>
      <x:c r="G807" s="6">
        <x:v>146.098999433866</x:v>
      </x:c>
      <x:c r="H807" t="s">
        <x:v>83</x:v>
      </x:c>
      <x:c r="I807" s="6">
        <x:v>33.1483546398049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22.196</x:v>
      </x:c>
      <x:c r="R807" s="8">
        <x:v>147036.521185697</x:v>
      </x:c>
      <x:c r="S807" s="12">
        <x:v>272532.979420748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860431</x:v>
      </x:c>
      <x:c r="B808" s="1">
        <x:v>43213.5301566319</x:v>
      </x:c>
      <x:c r="C808" s="6">
        <x:v>13.4357903366667</x:v>
      </x:c>
      <x:c r="D808" s="14" t="s">
        <x:v>77</x:v>
      </x:c>
      <x:c r="E808" s="15">
        <x:v>43194.5305198264</x:v>
      </x:c>
      <x:c r="F808" t="s">
        <x:v>82</x:v>
      </x:c>
      <x:c r="G808" s="6">
        <x:v>146.076243219396</x:v>
      </x:c>
      <x:c r="H808" t="s">
        <x:v>83</x:v>
      </x:c>
      <x:c r="I808" s="6">
        <x:v>33.1488660591831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22.197</x:v>
      </x:c>
      <x:c r="R808" s="8">
        <x:v>147045.999754784</x:v>
      </x:c>
      <x:c r="S808" s="12">
        <x:v>272527.88804652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860445</x:v>
      </x:c>
      <x:c r="B809" s="1">
        <x:v>43213.5301691319</x:v>
      </x:c>
      <x:c r="C809" s="6">
        <x:v>13.4537580083333</x:v>
      </x:c>
      <x:c r="D809" s="14" t="s">
        <x:v>77</x:v>
      </x:c>
      <x:c r="E809" s="15">
        <x:v>43194.5305198264</x:v>
      </x:c>
      <x:c r="F809" t="s">
        <x:v>82</x:v>
      </x:c>
      <x:c r="G809" s="6">
        <x:v>146.101037567154</x:v>
      </x:c>
      <x:c r="H809" t="s">
        <x:v>83</x:v>
      </x:c>
      <x:c r="I809" s="6">
        <x:v>33.1463691300178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22.196</x:v>
      </x:c>
      <x:c r="R809" s="8">
        <x:v>147039.42401534</x:v>
      </x:c>
      <x:c r="S809" s="12">
        <x:v>272537.605943162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860453</x:v>
      </x:c>
      <x:c r="B810" s="1">
        <x:v>43213.5301799421</x:v>
      </x:c>
      <x:c r="C810" s="6">
        <x:v>13.4693421966667</x:v>
      </x:c>
      <x:c r="D810" s="14" t="s">
        <x:v>77</x:v>
      </x:c>
      <x:c r="E810" s="15">
        <x:v>43194.5305198264</x:v>
      </x:c>
      <x:c r="F810" t="s">
        <x:v>82</x:v>
      </x:c>
      <x:c r="G810" s="6">
        <x:v>146.12731477688</x:v>
      </x:c>
      <x:c r="H810" t="s">
        <x:v>83</x:v>
      </x:c>
      <x:c r="I810" s="6">
        <x:v>33.1399613564568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22.197</x:v>
      </x:c>
      <x:c r="R810" s="8">
        <x:v>147042.554158222</x:v>
      </x:c>
      <x:c r="S810" s="12">
        <x:v>272539.158192228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860459</x:v>
      </x:c>
      <x:c r="B811" s="1">
        <x:v>43213.5301915162</x:v>
      </x:c>
      <x:c r="C811" s="6">
        <x:v>13.4859764466667</x:v>
      </x:c>
      <x:c r="D811" s="14" t="s">
        <x:v>77</x:v>
      </x:c>
      <x:c r="E811" s="15">
        <x:v>43194.5305198264</x:v>
      </x:c>
      <x:c r="F811" t="s">
        <x:v>82</x:v>
      </x:c>
      <x:c r="G811" s="6">
        <x:v>146.133039087354</x:v>
      </x:c>
      <x:c r="H811" t="s">
        <x:v>83</x:v>
      </x:c>
      <x:c r="I811" s="6">
        <x:v>33.1413752772687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22.196</x:v>
      </x:c>
      <x:c r="R811" s="8">
        <x:v>147039.166510549</x:v>
      </x:c>
      <x:c r="S811" s="12">
        <x:v>272532.210655001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860471</x:v>
      </x:c>
      <x:c r="B812" s="1">
        <x:v>43213.5302026273</x:v>
      </x:c>
      <x:c r="C812" s="6">
        <x:v>13.50197731</x:v>
      </x:c>
      <x:c r="D812" s="14" t="s">
        <x:v>77</x:v>
      </x:c>
      <x:c r="E812" s="15">
        <x:v>43194.5305198264</x:v>
      </x:c>
      <x:c r="F812" t="s">
        <x:v>82</x:v>
      </x:c>
      <x:c r="G812" s="6">
        <x:v>146.101474670711</x:v>
      </x:c>
      <x:c r="H812" t="s">
        <x:v>83</x:v>
      </x:c>
      <x:c r="I812" s="6">
        <x:v>33.1514532407632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22.194</x:v>
      </x:c>
      <x:c r="R812" s="8">
        <x:v>147041.948321797</x:v>
      </x:c>
      <x:c r="S812" s="12">
        <x:v>272536.317069104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860485</x:v>
      </x:c>
      <x:c r="B813" s="1">
        <x:v>43213.5302143518</x:v>
      </x:c>
      <x:c r="C813" s="6">
        <x:v>13.51891159</x:v>
      </x:c>
      <x:c r="D813" s="14" t="s">
        <x:v>77</x:v>
      </x:c>
      <x:c r="E813" s="15">
        <x:v>43194.5305198264</x:v>
      </x:c>
      <x:c r="F813" t="s">
        <x:v>82</x:v>
      </x:c>
      <x:c r="G813" s="6">
        <x:v>146.136842156045</x:v>
      </x:c>
      <x:c r="H813" t="s">
        <x:v>83</x:v>
      </x:c>
      <x:c r="I813" s="6">
        <x:v>33.1467902986619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22.193</x:v>
      </x:c>
      <x:c r="R813" s="8">
        <x:v>147040.790982906</x:v>
      </x:c>
      <x:c r="S813" s="12">
        <x:v>272538.585820108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860495</x:v>
      </x:c>
      <x:c r="B814" s="1">
        <x:v>43213.5302257755</x:v>
      </x:c>
      <x:c r="C814" s="6">
        <x:v>13.535345855</x:v>
      </x:c>
      <x:c r="D814" s="14" t="s">
        <x:v>77</x:v>
      </x:c>
      <x:c r="E814" s="15">
        <x:v>43194.5305198264</x:v>
      </x:c>
      <x:c r="F814" t="s">
        <x:v>82</x:v>
      </x:c>
      <x:c r="G814" s="6">
        <x:v>146.065840822309</x:v>
      </x:c>
      <x:c r="H814" t="s">
        <x:v>83</x:v>
      </x:c>
      <x:c r="I814" s="6">
        <x:v>33.155153515565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22.196</x:v>
      </x:c>
      <x:c r="R814" s="8">
        <x:v>147043.507798368</x:v>
      </x:c>
      <x:c r="S814" s="12">
        <x:v>272536.180168609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860506</x:v>
      </x:c>
      <x:c r="B815" s="1">
        <x:v>43213.5302378472</x:v>
      </x:c>
      <x:c r="C815" s="6">
        <x:v>13.5527468316667</x:v>
      </x:c>
      <x:c r="D815" s="14" t="s">
        <x:v>77</x:v>
      </x:c>
      <x:c r="E815" s="15">
        <x:v>43194.5305198264</x:v>
      </x:c>
      <x:c r="F815" t="s">
        <x:v>82</x:v>
      </x:c>
      <x:c r="G815" s="6">
        <x:v>146.136851105627</x:v>
      </x:c>
      <x:c r="H815" t="s">
        <x:v>83</x:v>
      </x:c>
      <x:c r="I815" s="6">
        <x:v>33.1380059350408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22.197</x:v>
      </x:c>
      <x:c r="R815" s="8">
        <x:v>147052.919768866</x:v>
      </x:c>
      <x:c r="S815" s="12">
        <x:v>272533.661310141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860513</x:v>
      </x:c>
      <x:c r="B816" s="1">
        <x:v>43213.5302489236</x:v>
      </x:c>
      <x:c r="C816" s="6">
        <x:v>13.5686976833333</x:v>
      </x:c>
      <x:c r="D816" s="14" t="s">
        <x:v>77</x:v>
      </x:c>
      <x:c r="E816" s="15">
        <x:v>43194.5305198264</x:v>
      </x:c>
      <x:c r="F816" t="s">
        <x:v>82</x:v>
      </x:c>
      <x:c r="G816" s="6">
        <x:v>146.131422726769</x:v>
      </x:c>
      <x:c r="H816" t="s">
        <x:v>83</x:v>
      </x:c>
      <x:c r="I816" s="6">
        <x:v>33.1391190209379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22.197</x:v>
      </x:c>
      <x:c r="R816" s="8">
        <x:v>147041.449376623</x:v>
      </x:c>
      <x:c r="S816" s="12">
        <x:v>272534.878236448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860525</x:v>
      </x:c>
      <x:c r="B817" s="1">
        <x:v>43213.5302607292</x:v>
      </x:c>
      <x:c r="C817" s="6">
        <x:v>13.585681975</x:v>
      </x:c>
      <x:c r="D817" s="14" t="s">
        <x:v>77</x:v>
      </x:c>
      <x:c r="E817" s="15">
        <x:v>43194.5305198264</x:v>
      </x:c>
      <x:c r="F817" t="s">
        <x:v>82</x:v>
      </x:c>
      <x:c r="G817" s="6">
        <x:v>146.103825352048</x:v>
      </x:c>
      <x:c r="H817" t="s">
        <x:v>83</x:v>
      </x:c>
      <x:c r="I817" s="6">
        <x:v>33.1406231916562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22.198</x:v>
      </x:c>
      <x:c r="R817" s="8">
        <x:v>147044.09768356</x:v>
      </x:c>
      <x:c r="S817" s="12">
        <x:v>272528.487188419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860528</x:v>
      </x:c>
      <x:c r="B818" s="1">
        <x:v>43213.5302724537</x:v>
      </x:c>
      <x:c r="C818" s="6">
        <x:v>13.6025662083333</x:v>
      </x:c>
      <x:c r="D818" s="14" t="s">
        <x:v>77</x:v>
      </x:c>
      <x:c r="E818" s="15">
        <x:v>43194.5305198264</x:v>
      </x:c>
      <x:c r="F818" t="s">
        <x:v>82</x:v>
      </x:c>
      <x:c r="G818" s="6">
        <x:v>146.008034988614</x:v>
      </x:c>
      <x:c r="H818" t="s">
        <x:v>83</x:v>
      </x:c>
      <x:c r="I818" s="6">
        <x:v>33.167006455853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22.196</x:v>
      </x:c>
      <x:c r="R818" s="8">
        <x:v>147048.519387886</x:v>
      </x:c>
      <x:c r="S818" s="12">
        <x:v>272535.869569643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860547</x:v>
      </x:c>
      <x:c r="B819" s="1">
        <x:v>43213.5302841088</x:v>
      </x:c>
      <x:c r="C819" s="6">
        <x:v>13.6193504683333</x:v>
      </x:c>
      <x:c r="D819" s="14" t="s">
        <x:v>77</x:v>
      </x:c>
      <x:c r="E819" s="15">
        <x:v>43194.5305198264</x:v>
      </x:c>
      <x:c r="F819" t="s">
        <x:v>82</x:v>
      </x:c>
      <x:c r="G819" s="6">
        <x:v>146.002040689729</x:v>
      </x:c>
      <x:c r="H819" t="s">
        <x:v>83</x:v>
      </x:c>
      <x:c r="I819" s="6">
        <x:v>33.1604783084258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22.199</x:v>
      </x:c>
      <x:c r="R819" s="8">
        <x:v>147039.8823879</x:v>
      </x:c>
      <x:c r="S819" s="12">
        <x:v>272532.990989123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860551</x:v>
      </x:c>
      <x:c r="B820" s="1">
        <x:v>43213.5302951736</x:v>
      </x:c>
      <x:c r="C820" s="6">
        <x:v>13.635284685</x:v>
      </x:c>
      <x:c r="D820" s="14" t="s">
        <x:v>77</x:v>
      </x:c>
      <x:c r="E820" s="15">
        <x:v>43194.5305198264</x:v>
      </x:c>
      <x:c r="F820" t="s">
        <x:v>82</x:v>
      </x:c>
      <x:c r="G820" s="6">
        <x:v>146.017423939215</x:v>
      </x:c>
      <x:c r="H820" t="s">
        <x:v>83</x:v>
      </x:c>
      <x:c r="I820" s="6">
        <x:v>33.1557551866504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22.199</x:v>
      </x:c>
      <x:c r="R820" s="8">
        <x:v>147046.735071539</x:v>
      </x:c>
      <x:c r="S820" s="12">
        <x:v>272521.941882218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860558</x:v>
      </x:c>
      <x:c r="B821" s="1">
        <x:v>43213.5303071412</x:v>
      </x:c>
      <x:c r="C821" s="6">
        <x:v>13.6524856533333</x:v>
      </x:c>
      <x:c r="D821" s="14" t="s">
        <x:v>77</x:v>
      </x:c>
      <x:c r="E821" s="15">
        <x:v>43194.5305198264</x:v>
      </x:c>
      <x:c r="F821" t="s">
        <x:v>82</x:v>
      </x:c>
      <x:c r="G821" s="6">
        <x:v>146.005675287405</x:v>
      </x:c>
      <x:c r="H821" t="s">
        <x:v>83</x:v>
      </x:c>
      <x:c r="I821" s="6">
        <x:v>33.1633362515872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22.197</x:v>
      </x:c>
      <x:c r="R821" s="8">
        <x:v>147043.3792649</x:v>
      </x:c>
      <x:c r="S821" s="12">
        <x:v>272529.935914554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860571</x:v>
      </x:c>
      <x:c r="B822" s="1">
        <x:v>43213.530318669</x:v>
      </x:c>
      <x:c r="C822" s="6">
        <x:v>13.6691198916667</x:v>
      </x:c>
      <x:c r="D822" s="14" t="s">
        <x:v>77</x:v>
      </x:c>
      <x:c r="E822" s="15">
        <x:v>43194.5305198264</x:v>
      </x:c>
      <x:c r="F822" t="s">
        <x:v>82</x:v>
      </x:c>
      <x:c r="G822" s="6">
        <x:v>145.999693845483</x:v>
      </x:c>
      <x:c r="H822" t="s">
        <x:v>83</x:v>
      </x:c>
      <x:c r="I822" s="6">
        <x:v>33.1609596460507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22.199</x:v>
      </x:c>
      <x:c r="R822" s="8">
        <x:v>147047.04357604</x:v>
      </x:c>
      <x:c r="S822" s="12">
        <x:v>272522.550727736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860578</x:v>
      </x:c>
      <x:c r="B823" s="1">
        <x:v>43213.5303300926</x:v>
      </x:c>
      <x:c r="C823" s="6">
        <x:v>13.68557084</x:v>
      </x:c>
      <x:c r="D823" s="14" t="s">
        <x:v>77</x:v>
      </x:c>
      <x:c r="E823" s="15">
        <x:v>43194.5305198264</x:v>
      </x:c>
      <x:c r="F823" t="s">
        <x:v>82</x:v>
      </x:c>
      <x:c r="G823" s="6">
        <x:v>146.087687548359</x:v>
      </x:c>
      <x:c r="H823" t="s">
        <x:v>83</x:v>
      </x:c>
      <x:c r="I823" s="6">
        <x:v>33.1387580200662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22.2</x:v>
      </x:c>
      <x:c r="R823" s="8">
        <x:v>147048.459357305</x:v>
      </x:c>
      <x:c r="S823" s="12">
        <x:v>272523.047172903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860594</x:v>
      </x:c>
      <x:c r="B824" s="1">
        <x:v>43213.5303419329</x:v>
      </x:c>
      <x:c r="C824" s="6">
        <x:v>13.702605095</x:v>
      </x:c>
      <x:c r="D824" s="14" t="s">
        <x:v>77</x:v>
      </x:c>
      <x:c r="E824" s="15">
        <x:v>43194.5305198264</x:v>
      </x:c>
      <x:c r="F824" t="s">
        <x:v>82</x:v>
      </x:c>
      <x:c r="G824" s="6">
        <x:v>146.003800825187</x:v>
      </x:c>
      <x:c r="H824" t="s">
        <x:v>83</x:v>
      </x:c>
      <x:c r="I824" s="6">
        <x:v>33.1601173052527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22.199</x:v>
      </x:c>
      <x:c r="R824" s="8">
        <x:v>147048.66627517</x:v>
      </x:c>
      <x:c r="S824" s="12">
        <x:v>272531.698735034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860606</x:v>
      </x:c>
      <x:c r="B825" s="1">
        <x:v>43213.530353588</x:v>
      </x:c>
      <x:c r="C825" s="6">
        <x:v>13.719405955</x:v>
      </x:c>
      <x:c r="D825" s="14" t="s">
        <x:v>77</x:v>
      </x:c>
      <x:c r="E825" s="15">
        <x:v>43194.5305198264</x:v>
      </x:c>
      <x:c r="F825" t="s">
        <x:v>82</x:v>
      </x:c>
      <x:c r="G825" s="6">
        <x:v>146.03840613467</x:v>
      </x:c>
      <x:c r="H825" t="s">
        <x:v>83</x:v>
      </x:c>
      <x:c r="I825" s="6">
        <x:v>33.1462788796007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22.201</x:v>
      </x:c>
      <x:c r="R825" s="8">
        <x:v>147047.837554592</x:v>
      </x:c>
      <x:c r="S825" s="12">
        <x:v>272530.187814512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860615</x:v>
      </x:c>
      <x:c r="B826" s="1">
        <x:v>43213.5303650116</x:v>
      </x:c>
      <x:c r="C826" s="6">
        <x:v>13.7358235966667</x:v>
      </x:c>
      <x:c r="D826" s="14" t="s">
        <x:v>77</x:v>
      </x:c>
      <x:c r="E826" s="15">
        <x:v>43194.5305198264</x:v>
      </x:c>
      <x:c r="F826" t="s">
        <x:v>82</x:v>
      </x:c>
      <x:c r="G826" s="6">
        <x:v>146.093571309154</x:v>
      </x:c>
      <x:c r="H826" t="s">
        <x:v>83</x:v>
      </x:c>
      <x:c r="I826" s="6">
        <x:v>33.1468805490931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22.197</x:v>
      </x:c>
      <x:c r="R826" s="8">
        <x:v>147044.296370921</x:v>
      </x:c>
      <x:c r="S826" s="12">
        <x:v>272520.911947961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860620</x:v>
      </x:c>
      <x:c r="B827" s="1">
        <x:v>43213.5303765046</x:v>
      </x:c>
      <x:c r="C827" s="6">
        <x:v>13.7524078016667</x:v>
      </x:c>
      <x:c r="D827" s="14" t="s">
        <x:v>77</x:v>
      </x:c>
      <x:c r="E827" s="15">
        <x:v>43194.5305198264</x:v>
      </x:c>
      <x:c r="F827" t="s">
        <x:v>82</x:v>
      </x:c>
      <x:c r="G827" s="6">
        <x:v>146.087556198695</x:v>
      </x:c>
      <x:c r="H827" t="s">
        <x:v>83</x:v>
      </x:c>
      <x:c r="I827" s="6">
        <x:v>33.1429396158833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22.199</x:v>
      </x:c>
      <x:c r="R827" s="8">
        <x:v>147047.040585209</x:v>
      </x:c>
      <x:c r="S827" s="12">
        <x:v>272530.575100209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860632</x:v>
      </x:c>
      <x:c r="B828" s="1">
        <x:v>43213.5303881597</x:v>
      </x:c>
      <x:c r="C828" s="6">
        <x:v>13.7691587316667</x:v>
      </x:c>
      <x:c r="D828" s="14" t="s">
        <x:v>77</x:v>
      </x:c>
      <x:c r="E828" s="15">
        <x:v>43194.5305198264</x:v>
      </x:c>
      <x:c r="F828" t="s">
        <x:v>82</x:v>
      </x:c>
      <x:c r="G828" s="6">
        <x:v>146.022726382483</x:v>
      </x:c>
      <x:c r="H828" t="s">
        <x:v>83</x:v>
      </x:c>
      <x:c r="I828" s="6">
        <x:v>33.1536493383237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22.2</x:v>
      </x:c>
      <x:c r="R828" s="8">
        <x:v>147054.094202101</x:v>
      </x:c>
      <x:c r="S828" s="12">
        <x:v>272520.801818027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860644</x:v>
      </x:c>
      <x:c r="B829" s="1">
        <x:v>43213.5303996181</x:v>
      </x:c>
      <x:c r="C829" s="6">
        <x:v>13.7856929833333</x:v>
      </x:c>
      <x:c r="D829" s="14" t="s">
        <x:v>77</x:v>
      </x:c>
      <x:c r="E829" s="15">
        <x:v>43194.5305198264</x:v>
      </x:c>
      <x:c r="F829" t="s">
        <x:v>82</x:v>
      </x:c>
      <x:c r="G829" s="6">
        <x:v>146.040621923361</x:v>
      </x:c>
      <x:c r="H829" t="s">
        <x:v>83</x:v>
      </x:c>
      <x:c r="I829" s="6">
        <x:v>33.1473919682458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22.201</x:v>
      </x:c>
      <x:c r="R829" s="8">
        <x:v>147046.825647396</x:v>
      </x:c>
      <x:c r="S829" s="12">
        <x:v>272526.650746612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860654</x:v>
      </x:c>
      <x:c r="B830" s="1">
        <x:v>43213.5304113079</x:v>
      </x:c>
      <x:c r="C830" s="6">
        <x:v>13.802477255</x:v>
      </x:c>
      <x:c r="D830" s="14" t="s">
        <x:v>77</x:v>
      </x:c>
      <x:c r="E830" s="15">
        <x:v>43194.5305198264</x:v>
      </x:c>
      <x:c r="F830" t="s">
        <x:v>82</x:v>
      </x:c>
      <x:c r="G830" s="6">
        <x:v>146.027862672249</x:v>
      </x:c>
      <x:c r="H830" t="s">
        <x:v>83</x:v>
      </x:c>
      <x:c r="I830" s="6">
        <x:v>33.150009232193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22.201</x:v>
      </x:c>
      <x:c r="R830" s="8">
        <x:v>147057.075054648</x:v>
      </x:c>
      <x:c r="S830" s="12">
        <x:v>272522.502576538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860662</x:v>
      </x:c>
      <x:c r="B831" s="1">
        <x:v>43213.5304229977</x:v>
      </x:c>
      <x:c r="C831" s="6">
        <x:v>13.8193615</x:v>
      </x:c>
      <x:c r="D831" s="14" t="s">
        <x:v>77</x:v>
      </x:c>
      <x:c r="E831" s="15">
        <x:v>43194.5305198264</x:v>
      </x:c>
      <x:c r="F831" t="s">
        <x:v>82</x:v>
      </x:c>
      <x:c r="G831" s="6">
        <x:v>145.982246424932</x:v>
      </x:c>
      <x:c r="H831" t="s">
        <x:v>83</x:v>
      </x:c>
      <x:c r="I831" s="6">
        <x:v>33.1619524051202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22.2</x:v>
      </x:c>
      <x:c r="R831" s="8">
        <x:v>147051.127272846</x:v>
      </x:c>
      <x:c r="S831" s="12">
        <x:v>272523.036755162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860672</x:v>
      </x:c>
      <x:c r="B832" s="1">
        <x:v>43213.5304429051</x:v>
      </x:c>
      <x:c r="C832" s="6">
        <x:v>13.8479964183333</x:v>
      </x:c>
      <x:c r="D832" s="14" t="s">
        <x:v>77</x:v>
      </x:c>
      <x:c r="E832" s="15">
        <x:v>43194.5305198264</x:v>
      </x:c>
      <x:c r="F832" t="s">
        <x:v>82</x:v>
      </x:c>
      <x:c r="G832" s="6">
        <x:v>146.07054057268</x:v>
      </x:c>
      <x:c r="H832" t="s">
        <x:v>83</x:v>
      </x:c>
      <x:c r="I832" s="6">
        <x:v>33.1412549435595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22.201</x:v>
      </x:c>
      <x:c r="R832" s="8">
        <x:v>147077.564563395</x:v>
      </x:c>
      <x:c r="S832" s="12">
        <x:v>272556.981181533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860684</x:v>
      </x:c>
      <x:c r="B833" s="1">
        <x:v>43213.5304463773</x:v>
      </x:c>
      <x:c r="C833" s="6">
        <x:v>13.8529800533333</x:v>
      </x:c>
      <x:c r="D833" s="14" t="s">
        <x:v>77</x:v>
      </x:c>
      <x:c r="E833" s="15">
        <x:v>43194.5305198264</x:v>
      </x:c>
      <x:c r="F833" t="s">
        <x:v>82</x:v>
      </x:c>
      <x:c r="G833" s="6">
        <x:v>146.121006160479</x:v>
      </x:c>
      <x:c r="H833" t="s">
        <x:v>83</x:v>
      </x:c>
      <x:c r="I833" s="6">
        <x:v>33.1412549435595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22.197</x:v>
      </x:c>
      <x:c r="R833" s="8">
        <x:v>147029.960846549</x:v>
      </x:c>
      <x:c r="S833" s="12">
        <x:v>272499.354478837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860689</x:v>
      </x:c>
      <x:c r="B834" s="1">
        <x:v>43213.5304572569</x:v>
      </x:c>
      <x:c r="C834" s="6">
        <x:v>13.8686641933333</x:v>
      </x:c>
      <x:c r="D834" s="14" t="s">
        <x:v>77</x:v>
      </x:c>
      <x:c r="E834" s="15">
        <x:v>43194.5305198264</x:v>
      </x:c>
      <x:c r="F834" t="s">
        <x:v>82</x:v>
      </x:c>
      <x:c r="G834" s="6">
        <x:v>146.054547155703</x:v>
      </x:c>
      <x:c r="H834" t="s">
        <x:v>83</x:v>
      </x:c>
      <x:c r="I834" s="6">
        <x:v>33.1548827636116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22.197</x:v>
      </x:c>
      <x:c r="R834" s="8">
        <x:v>147043.678319521</x:v>
      </x:c>
      <x:c r="S834" s="12">
        <x:v>272507.93832331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860707</x:v>
      </x:c>
      <x:c r="B835" s="1">
        <x:v>43213.5304694444</x:v>
      </x:c>
      <x:c r="C835" s="6">
        <x:v>13.8862318833333</x:v>
      </x:c>
      <x:c r="D835" s="14" t="s">
        <x:v>77</x:v>
      </x:c>
      <x:c r="E835" s="15">
        <x:v>43194.5305198264</x:v>
      </x:c>
      <x:c r="F835" t="s">
        <x:v>82</x:v>
      </x:c>
      <x:c r="G835" s="6">
        <x:v>146.061447589645</x:v>
      </x:c>
      <x:c r="H835" t="s">
        <x:v>83</x:v>
      </x:c>
      <x:c r="I835" s="6">
        <x:v>33.1431201165401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22.201</x:v>
      </x:c>
      <x:c r="R835" s="8">
        <x:v>147054.357423041</x:v>
      </x:c>
      <x:c r="S835" s="12">
        <x:v>272518.275863404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860709</x:v>
      </x:c>
      <x:c r="B836" s="1">
        <x:v>43213.5304805208</x:v>
      </x:c>
      <x:c r="C836" s="6">
        <x:v>13.90214936</x:v>
      </x:c>
      <x:c r="D836" s="14" t="s">
        <x:v>77</x:v>
      </x:c>
      <x:c r="E836" s="15">
        <x:v>43194.5305198264</x:v>
      </x:c>
      <x:c r="F836" t="s">
        <x:v>82</x:v>
      </x:c>
      <x:c r="G836" s="6">
        <x:v>146.016276774935</x:v>
      </x:c>
      <x:c r="H836" t="s">
        <x:v>83</x:v>
      </x:c>
      <x:c r="I836" s="6">
        <x:v>33.1523858299624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22.201</x:v>
      </x:c>
      <x:c r="R836" s="8">
        <x:v>147044.091934128</x:v>
      </x:c>
      <x:c r="S836" s="12">
        <x:v>272511.414591157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860726</x:v>
      </x:c>
      <x:c r="B837" s="1">
        <x:v>43213.5304924421</x:v>
      </x:c>
      <x:c r="C837" s="6">
        <x:v>13.919317035</x:v>
      </x:c>
      <x:c r="D837" s="14" t="s">
        <x:v>77</x:v>
      </x:c>
      <x:c r="E837" s="15">
        <x:v>43194.5305198264</x:v>
      </x:c>
      <x:c r="F837" t="s">
        <x:v>82</x:v>
      </x:c>
      <x:c r="G837" s="6">
        <x:v>146.045451438694</x:v>
      </x:c>
      <x:c r="H837" t="s">
        <x:v>83</x:v>
      </x:c>
      <x:c r="I837" s="6">
        <x:v>33.1567479441783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22.197</x:v>
      </x:c>
      <x:c r="R837" s="8">
        <x:v>147061.897086761</x:v>
      </x:c>
      <x:c r="S837" s="12">
        <x:v>272517.207191326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860728</x:v>
      </x:c>
      <x:c r="B838" s="1">
        <x:v>43213.530503588</x:v>
      </x:c>
      <x:c r="C838" s="6">
        <x:v>13.9353845333333</x:v>
      </x:c>
      <x:c r="D838" s="14" t="s">
        <x:v>77</x:v>
      </x:c>
      <x:c r="E838" s="15">
        <x:v>43194.5305198264</x:v>
      </x:c>
      <x:c r="F838" t="s">
        <x:v>82</x:v>
      </x:c>
      <x:c r="G838" s="6">
        <x:v>145.961281582629</x:v>
      </x:c>
      <x:c r="H838" t="s">
        <x:v>83</x:v>
      </x:c>
      <x:c r="I838" s="6">
        <x:v>33.1636671714791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22.201</x:v>
      </x:c>
      <x:c r="R838" s="8">
        <x:v>147055.152309598</x:v>
      </x:c>
      <x:c r="S838" s="12">
        <x:v>272511.822821192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860744</x:v>
      </x:c>
      <x:c r="B839" s="1">
        <x:v>43213.530515625</x:v>
      </x:c>
      <x:c r="C839" s="6">
        <x:v>13.9527355216667</x:v>
      </x:c>
      <x:c r="D839" s="14" t="s">
        <x:v>77</x:v>
      </x:c>
      <x:c r="E839" s="15">
        <x:v>43194.5305198264</x:v>
      </x:c>
      <x:c r="F839" t="s">
        <x:v>82</x:v>
      </x:c>
      <x:c r="G839" s="6">
        <x:v>145.996912956955</x:v>
      </x:c>
      <x:c r="H839" t="s">
        <x:v>83</x:v>
      </x:c>
      <x:c r="I839" s="6">
        <x:v>33.158944045208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22.2</x:v>
      </x:c>
      <x:c r="R839" s="8">
        <x:v>147058.787015133</x:v>
      </x:c>
      <x:c r="S839" s="12">
        <x:v>272519.053727794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860748</x:v>
      </x:c>
      <x:c r="B840" s="1">
        <x:v>43213.5305270486</x:v>
      </x:c>
      <x:c r="C840" s="6">
        <x:v>13.9691697066667</x:v>
      </x:c>
      <x:c r="D840" s="14" t="s">
        <x:v>77</x:v>
      </x:c>
      <x:c r="E840" s="15">
        <x:v>43194.5305198264</x:v>
      </x:c>
      <x:c r="F840" t="s">
        <x:v>82</x:v>
      </x:c>
      <x:c r="G840" s="6">
        <x:v>146.025949363108</x:v>
      </x:c>
      <x:c r="H840" t="s">
        <x:v>83</x:v>
      </x:c>
      <x:c r="I840" s="6">
        <x:v>33.1555746853137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22.199</x:v>
      </x:c>
      <x:c r="R840" s="8">
        <x:v>147052.772747676</x:v>
      </x:c>
      <x:c r="S840" s="12">
        <x:v>272508.67353822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860762</x:v>
      </x:c>
      <x:c r="B841" s="1">
        <x:v>43213.5305383102</x:v>
      </x:c>
      <x:c r="C841" s="6">
        <x:v>13.9853706583333</x:v>
      </x:c>
      <x:c r="D841" s="14" t="s">
        <x:v>77</x:v>
      </x:c>
      <x:c r="E841" s="15">
        <x:v>43194.5305198264</x:v>
      </x:c>
      <x:c r="F841" t="s">
        <x:v>82</x:v>
      </x:c>
      <x:c r="G841" s="6">
        <x:v>146.007766277846</x:v>
      </x:c>
      <x:c r="H841" t="s">
        <x:v>83</x:v>
      </x:c>
      <x:c r="I841" s="6">
        <x:v>33.1567178606124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22.2</x:v>
      </x:c>
      <x:c r="R841" s="8">
        <x:v>147056.330717085</x:v>
      </x:c>
      <x:c r="S841" s="12">
        <x:v>272509.62593363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860772</x:v>
      </x:c>
      <x:c r="B842" s="1">
        <x:v>43213.530549919</x:v>
      </x:c>
      <x:c r="C842" s="6">
        <x:v>14.002121565</x:v>
      </x:c>
      <x:c r="D842" s="14" t="s">
        <x:v>77</x:v>
      </x:c>
      <x:c r="E842" s="15">
        <x:v>43194.5305198264</x:v>
      </x:c>
      <x:c r="F842" t="s">
        <x:v>82</x:v>
      </x:c>
      <x:c r="G842" s="6">
        <x:v>146.022002271941</x:v>
      </x:c>
      <x:c r="H842" t="s">
        <x:v>83</x:v>
      </x:c>
      <x:c r="I842" s="6">
        <x:v>33.1434510344352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22.204</x:v>
      </x:c>
      <x:c r="R842" s="8">
        <x:v>147054.790720217</x:v>
      </x:c>
      <x:c r="S842" s="12">
        <x:v>272516.916443277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860780</x:v>
      </x:c>
      <x:c r="B843" s="1">
        <x:v>43213.5305616898</x:v>
      </x:c>
      <x:c r="C843" s="6">
        <x:v>14.0190391633333</x:v>
      </x:c>
      <x:c r="D843" s="14" t="s">
        <x:v>77</x:v>
      </x:c>
      <x:c r="E843" s="15">
        <x:v>43194.5305198264</x:v>
      </x:c>
      <x:c r="F843" t="s">
        <x:v>82</x:v>
      </x:c>
      <x:c r="G843" s="6">
        <x:v>146.079925087336</x:v>
      </x:c>
      <x:c r="H843" t="s">
        <x:v>83</x:v>
      </x:c>
      <x:c r="I843" s="6">
        <x:v>33.136742432579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22.202</x:v>
      </x:c>
      <x:c r="R843" s="8">
        <x:v>147059.257188924</x:v>
      </x:c>
      <x:c r="S843" s="12">
        <x:v>272515.926601236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860789</x:v>
      </x:c>
      <x:c r="B844" s="1">
        <x:v>43213.5305731829</x:v>
      </x:c>
      <x:c r="C844" s="6">
        <x:v>14.0356234266667</x:v>
      </x:c>
      <x:c r="D844" s="14" t="s">
        <x:v>77</x:v>
      </x:c>
      <x:c r="E844" s="15">
        <x:v>43194.5305198264</x:v>
      </x:c>
      <x:c r="F844" t="s">
        <x:v>82</x:v>
      </x:c>
      <x:c r="G844" s="6">
        <x:v>146.089164123445</x:v>
      </x:c>
      <x:c r="H844" t="s">
        <x:v>83</x:v>
      </x:c>
      <x:c r="I844" s="6">
        <x:v>33.1348471797792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22.202</x:v>
      </x:c>
      <x:c r="R844" s="8">
        <x:v>147054.932009428</x:v>
      </x:c>
      <x:c r="S844" s="12">
        <x:v>272505.456180352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860801</x:v>
      </x:c>
      <x:c r="B845" s="1">
        <x:v>43213.5305846065</x:v>
      </x:c>
      <x:c r="C845" s="6">
        <x:v>14.05207435</x:v>
      </x:c>
      <x:c r="D845" s="14" t="s">
        <x:v>77</x:v>
      </x:c>
      <x:c r="E845" s="15">
        <x:v>43194.5305198264</x:v>
      </x:c>
      <x:c r="F845" t="s">
        <x:v>82</x:v>
      </x:c>
      <x:c r="G845" s="6">
        <x:v>146.089600792813</x:v>
      </x:c>
      <x:c r="H845" t="s">
        <x:v>83</x:v>
      </x:c>
      <x:c r="I845" s="6">
        <x:v>33.1321697609842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22.203</x:v>
      </x:c>
      <x:c r="R845" s="8">
        <x:v>147048.4953392</x:v>
      </x:c>
      <x:c r="S845" s="12">
        <x:v>272511.99581936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860812</x:v>
      </x:c>
      <x:c r="B846" s="1">
        <x:v>43213.5305969097</x:v>
      </x:c>
      <x:c r="C846" s="6">
        <x:v>14.0697919916667</x:v>
      </x:c>
      <x:c r="D846" s="14" t="s">
        <x:v>77</x:v>
      </x:c>
      <x:c r="E846" s="15">
        <x:v>43194.5305198264</x:v>
      </x:c>
      <x:c r="F846" t="s">
        <x:v>82</x:v>
      </x:c>
      <x:c r="G846" s="6">
        <x:v>145.982106204641</x:v>
      </x:c>
      <x:c r="H846" t="s">
        <x:v>83</x:v>
      </x:c>
      <x:c r="I846" s="6">
        <x:v>33.1593952990224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22.201</x:v>
      </x:c>
      <x:c r="R846" s="8">
        <x:v>147065.457191882</x:v>
      </x:c>
      <x:c r="S846" s="12">
        <x:v>272521.865114209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860818</x:v>
      </x:c>
      <x:c r="B847" s="1">
        <x:v>43213.5306079861</x:v>
      </x:c>
      <x:c r="C847" s="6">
        <x:v>14.0857261516667</x:v>
      </x:c>
      <x:c r="D847" s="14" t="s">
        <x:v>77</x:v>
      </x:c>
      <x:c r="E847" s="15">
        <x:v>43194.5305198264</x:v>
      </x:c>
      <x:c r="F847" t="s">
        <x:v>82</x:v>
      </x:c>
      <x:c r="G847" s="6">
        <x:v>145.981519591834</x:v>
      </x:c>
      <x:c r="H847" t="s">
        <x:v>83</x:v>
      </x:c>
      <x:c r="I847" s="6">
        <x:v>33.1595156333838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22.201</x:v>
      </x:c>
      <x:c r="R847" s="8">
        <x:v>147058.136313189</x:v>
      </x:c>
      <x:c r="S847" s="12">
        <x:v>272519.605355957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860836</x:v>
      </x:c>
      <x:c r="B848" s="1">
        <x:v>43213.5306194097</x:v>
      </x:c>
      <x:c r="C848" s="6">
        <x:v>14.1021770866667</x:v>
      </x:c>
      <x:c r="D848" s="14" t="s">
        <x:v>77</x:v>
      </x:c>
      <x:c r="E848" s="15">
        <x:v>43194.5305198264</x:v>
      </x:c>
      <x:c r="F848" t="s">
        <x:v>82</x:v>
      </x:c>
      <x:c r="G848" s="6">
        <x:v>146.0170171063</x:v>
      </x:c>
      <x:c r="H848" t="s">
        <x:v>83</x:v>
      </x:c>
      <x:c r="I848" s="6">
        <x:v>33.1444738717728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22.204</x:v>
      </x:c>
      <x:c r="R848" s="8">
        <x:v>147066.932364935</x:v>
      </x:c>
      <x:c r="S848" s="12">
        <x:v>272512.702699453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860845</x:v>
      </x:c>
      <x:c r="B849" s="1">
        <x:v>43213.5306312153</x:v>
      </x:c>
      <x:c r="C849" s="6">
        <x:v>14.1191613416667</x:v>
      </x:c>
      <x:c r="D849" s="14" t="s">
        <x:v>77</x:v>
      </x:c>
      <x:c r="E849" s="15">
        <x:v>43194.5305198264</x:v>
      </x:c>
      <x:c r="F849" t="s">
        <x:v>82</x:v>
      </x:c>
      <x:c r="G849" s="6">
        <x:v>146.018041883075</x:v>
      </x:c>
      <x:c r="H849" t="s">
        <x:v>83</x:v>
      </x:c>
      <x:c r="I849" s="6">
        <x:v>33.1468504656159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22.203</x:v>
      </x:c>
      <x:c r="R849" s="8">
        <x:v>147075.758330246</x:v>
      </x:c>
      <x:c r="S849" s="12">
        <x:v>272509.975533972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860855</x:v>
      </x:c>
      <x:c r="B850" s="1">
        <x:v>43213.5306429398</x:v>
      </x:c>
      <x:c r="C850" s="6">
        <x:v>14.1360622933333</x:v>
      </x:c>
      <x:c r="D850" s="14" t="s">
        <x:v>77</x:v>
      </x:c>
      <x:c r="E850" s="15">
        <x:v>43194.5305198264</x:v>
      </x:c>
      <x:c r="F850" t="s">
        <x:v>82</x:v>
      </x:c>
      <x:c r="G850" s="6">
        <x:v>146.035638033761</x:v>
      </x:c>
      <x:c r="H850" t="s">
        <x:v>83</x:v>
      </x:c>
      <x:c r="I850" s="6">
        <x:v>33.1432404503162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22.203</x:v>
      </x:c>
      <x:c r="R850" s="8">
        <x:v>147077.548146139</x:v>
      </x:c>
      <x:c r="S850" s="12">
        <x:v>272523.073770291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860865</x:v>
      </x:c>
      <x:c r="B851" s="1">
        <x:v>43213.5306569444</x:v>
      </x:c>
      <x:c r="C851" s="6">
        <x:v>14.156213395</x:v>
      </x:c>
      <x:c r="D851" s="14" t="s">
        <x:v>77</x:v>
      </x:c>
      <x:c r="E851" s="15">
        <x:v>43194.5305198264</x:v>
      </x:c>
      <x:c r="F851" t="s">
        <x:v>82</x:v>
      </x:c>
      <x:c r="G851" s="6">
        <x:v>146.014512974215</x:v>
      </x:c>
      <x:c r="H851" t="s">
        <x:v>83</x:v>
      </x:c>
      <x:c r="I851" s="6">
        <x:v>33.1553340168789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</x:v>
      </x:c>
      <x:c r="R851" s="8">
        <x:v>147091.988953845</x:v>
      </x:c>
      <x:c r="S851" s="12">
        <x:v>272522.602426234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860874</x:v>
      </x:c>
      <x:c r="B852" s="1">
        <x:v>43213.530665544</x:v>
      </x:c>
      <x:c r="C852" s="6">
        <x:v>14.16861409</x:v>
      </x:c>
      <x:c r="D852" s="14" t="s">
        <x:v>77</x:v>
      </x:c>
      <x:c r="E852" s="15">
        <x:v>43194.5305198264</x:v>
      </x:c>
      <x:c r="F852" t="s">
        <x:v>82</x:v>
      </x:c>
      <x:c r="G852" s="6">
        <x:v>146.029479358635</x:v>
      </x:c>
      <x:c r="H852" t="s">
        <x:v>83</x:v>
      </x:c>
      <x:c r="I852" s="6">
        <x:v>33.1445039552291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22.203</x:v>
      </x:c>
      <x:c r="R852" s="8">
        <x:v>147067.371394031</x:v>
      </x:c>
      <x:c r="S852" s="12">
        <x:v>272507.642150715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860885</x:v>
      </x:c>
      <x:c r="B853" s="1">
        <x:v>43213.5306772338</x:v>
      </x:c>
      <x:c r="C853" s="6">
        <x:v>14.1854483483333</x:v>
      </x:c>
      <x:c r="D853" s="14" t="s">
        <x:v>77</x:v>
      </x:c>
      <x:c r="E853" s="15">
        <x:v>43194.5305198264</x:v>
      </x:c>
      <x:c r="F853" t="s">
        <x:v>82</x:v>
      </x:c>
      <x:c r="G853" s="6">
        <x:v>146.040036540614</x:v>
      </x:c>
      <x:c r="H853" t="s">
        <x:v>83</x:v>
      </x:c>
      <x:c r="I853" s="6">
        <x:v>33.1449251236386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22.202</x:v>
      </x:c>
      <x:c r="R853" s="8">
        <x:v>147065.984203551</x:v>
      </x:c>
      <x:c r="S853" s="12">
        <x:v>272513.148915351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860895</x:v>
      </x:c>
      <x:c r="B854" s="1">
        <x:v>43213.5306887731</x:v>
      </x:c>
      <x:c r="C854" s="6">
        <x:v>14.2020658833333</x:v>
      </x:c>
      <x:c r="D854" s="14" t="s">
        <x:v>77</x:v>
      </x:c>
      <x:c r="E854" s="15">
        <x:v>43194.5305198264</x:v>
      </x:c>
      <x:c r="F854" t="s">
        <x:v>82</x:v>
      </x:c>
      <x:c r="G854" s="6">
        <x:v>146.079482633774</x:v>
      </x:c>
      <x:c r="H854" t="s">
        <x:v>83</x:v>
      </x:c>
      <x:c r="I854" s="6">
        <x:v>33.1342455124482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22.203</x:v>
      </x:c>
      <x:c r="R854" s="8">
        <x:v>147063.834677023</x:v>
      </x:c>
      <x:c r="S854" s="12">
        <x:v>272505.777089109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860907</x:v>
      </x:c>
      <x:c r="B855" s="1">
        <x:v>43213.5307008102</x:v>
      </x:c>
      <x:c r="C855" s="6">
        <x:v>14.21938352</x:v>
      </x:c>
      <x:c r="D855" s="14" t="s">
        <x:v>77</x:v>
      </x:c>
      <x:c r="E855" s="15">
        <x:v>43194.5305198264</x:v>
      </x:c>
      <x:c r="F855" t="s">
        <x:v>82</x:v>
      </x:c>
      <x:c r="G855" s="6">
        <x:v>146.114250111744</x:v>
      </x:c>
      <x:c r="H855" t="s">
        <x:v>83</x:v>
      </x:c>
      <x:c r="I855" s="6">
        <x:v>33.1348772631482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22.2</x:v>
      </x:c>
      <x:c r="R855" s="8">
        <x:v>147077.26418101</x:v>
      </x:c>
      <x:c r="S855" s="12">
        <x:v>272501.218558092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860916</x:v>
      </x:c>
      <x:c r="B856" s="1">
        <x:v>43213.5307120023</x:v>
      </x:c>
      <x:c r="C856" s="6">
        <x:v>14.2355177333333</x:v>
      </x:c>
      <x:c r="D856" s="14" t="s">
        <x:v>77</x:v>
      </x:c>
      <x:c r="E856" s="15">
        <x:v>43194.5305198264</x:v>
      </x:c>
      <x:c r="F856" t="s">
        <x:v>82</x:v>
      </x:c>
      <x:c r="G856" s="6">
        <x:v>145.922008722474</x:v>
      </x:c>
      <x:c r="H856" t="s">
        <x:v>83</x:v>
      </x:c>
      <x:c r="I856" s="6">
        <x:v>33.1639680077728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22.204</x:v>
      </x:c>
      <x:c r="R856" s="8">
        <x:v>147072.702490537</x:v>
      </x:c>
      <x:c r="S856" s="12">
        <x:v>272508.889007965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860923</x:v>
      </x:c>
      <x:c r="B857" s="1">
        <x:v>43213.5307236458</x:v>
      </x:c>
      <x:c r="C857" s="6">
        <x:v>14.2522686983333</x:v>
      </x:c>
      <x:c r="D857" s="14" t="s">
        <x:v>77</x:v>
      </x:c>
      <x:c r="E857" s="15">
        <x:v>43194.5305198264</x:v>
      </x:c>
      <x:c r="F857" t="s">
        <x:v>82</x:v>
      </x:c>
      <x:c r="G857" s="6">
        <x:v>145.912642955783</x:v>
      </x:c>
      <x:c r="H857" t="s">
        <x:v>83</x:v>
      </x:c>
      <x:c r="I857" s="6">
        <x:v>33.1607189772294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22.206</x:v>
      </x:c>
      <x:c r="R857" s="8">
        <x:v>147076.570307611</x:v>
      </x:c>
      <x:c r="S857" s="12">
        <x:v>272501.382140246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860928</x:v>
      </x:c>
      <x:c r="B858" s="1">
        <x:v>43213.5307354977</x:v>
      </x:c>
      <x:c r="C858" s="6">
        <x:v>14.269352975</x:v>
      </x:c>
      <x:c r="D858" s="14" t="s">
        <x:v>77</x:v>
      </x:c>
      <x:c r="E858" s="15">
        <x:v>43194.5305198264</x:v>
      </x:c>
      <x:c r="F858" t="s">
        <x:v>82</x:v>
      </x:c>
      <x:c r="G858" s="6">
        <x:v>145.951484366053</x:v>
      </x:c>
      <x:c r="H858" t="s">
        <x:v>83</x:v>
      </x:c>
      <x:c r="I858" s="6">
        <x:v>33.1553340168789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22.205</x:v>
      </x:c>
      <x:c r="R858" s="8">
        <x:v>147073.262498121</x:v>
      </x:c>
      <x:c r="S858" s="12">
        <x:v>272511.029875093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860943</x:v>
      </x:c>
      <x:c r="B859" s="1">
        <x:v>43213.530746875</x:v>
      </x:c>
      <x:c r="C859" s="6">
        <x:v>14.2857205016667</x:v>
      </x:c>
      <x:c r="D859" s="14" t="s">
        <x:v>77</x:v>
      </x:c>
      <x:c r="E859" s="15">
        <x:v>43194.5305198264</x:v>
      </x:c>
      <x:c r="F859" t="s">
        <x:v>82</x:v>
      </x:c>
      <x:c r="G859" s="6">
        <x:v>145.934756095656</x:v>
      </x:c>
      <x:c r="H859" t="s">
        <x:v>83</x:v>
      </x:c>
      <x:c r="I859" s="6">
        <x:v>33.1639379241424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22.203</x:v>
      </x:c>
      <x:c r="R859" s="8">
        <x:v>147074.040822379</x:v>
      </x:c>
      <x:c r="S859" s="12">
        <x:v>272505.328804283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860949</x:v>
      </x:c>
      <x:c r="B860" s="1">
        <x:v>43213.5307585301</x:v>
      </x:c>
      <x:c r="C860" s="6">
        <x:v>14.302504785</x:v>
      </x:c>
      <x:c r="D860" s="14" t="s">
        <x:v>77</x:v>
      </x:c>
      <x:c r="E860" s="15">
        <x:v>43194.5305198264</x:v>
      </x:c>
      <x:c r="F860" t="s">
        <x:v>82</x:v>
      </x:c>
      <x:c r="G860" s="6">
        <x:v>145.938436591785</x:v>
      </x:c>
      <x:c r="H860" t="s">
        <x:v>83</x:v>
      </x:c>
      <x:c r="I860" s="6">
        <x:v>33.1580114541839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22.205</x:v>
      </x:c>
      <x:c r="R860" s="8">
        <x:v>147079.099959555</x:v>
      </x:c>
      <x:c r="S860" s="12">
        <x:v>272513.35913259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860960</x:v>
      </x:c>
      <x:c r="B861" s="1">
        <x:v>43213.5307702893</x:v>
      </x:c>
      <x:c r="C861" s="6">
        <x:v>14.319439075</x:v>
      </x:c>
      <x:c r="D861" s="14" t="s">
        <x:v>77</x:v>
      </x:c>
      <x:c r="E861" s="15">
        <x:v>43194.5305198264</x:v>
      </x:c>
      <x:c r="F861" t="s">
        <x:v>82</x:v>
      </x:c>
      <x:c r="G861" s="6">
        <x:v>145.925115905025</x:v>
      </x:c>
      <x:c r="H861" t="s">
        <x:v>83</x:v>
      </x:c>
      <x:c r="I861" s="6">
        <x:v>33.1529875005508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22.208</x:v>
      </x:c>
      <x:c r="R861" s="8">
        <x:v>147085.354138201</x:v>
      </x:c>
      <x:c r="S861" s="12">
        <x:v>272507.145589914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860976</x:v>
      </x:c>
      <x:c r="B862" s="1">
        <x:v>43213.5307815972</x:v>
      </x:c>
      <x:c r="C862" s="6">
        <x:v>14.335739945</x:v>
      </x:c>
      <x:c r="D862" s="14" t="s">
        <x:v>77</x:v>
      </x:c>
      <x:c r="E862" s="15">
        <x:v>43194.5305198264</x:v>
      </x:c>
      <x:c r="F862" t="s">
        <x:v>82</x:v>
      </x:c>
      <x:c r="G862" s="6">
        <x:v>145.924816708845</x:v>
      </x:c>
      <x:c r="H862" t="s">
        <x:v>83</x:v>
      </x:c>
      <x:c r="I862" s="6">
        <x:v>33.155634852425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22.207</x:v>
      </x:c>
      <x:c r="R862" s="8">
        <x:v>147078.647500753</x:v>
      </x:c>
      <x:c r="S862" s="12">
        <x:v>272517.862057806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860981</x:v>
      </x:c>
      <x:c r="B863" s="1">
        <x:v>43213.5307929051</x:v>
      </x:c>
      <x:c r="C863" s="6">
        <x:v>14.3520075083333</x:v>
      </x:c>
      <x:c r="D863" s="14" t="s">
        <x:v>77</x:v>
      </x:c>
      <x:c r="E863" s="15">
        <x:v>43194.5305198264</x:v>
      </x:c>
      <x:c r="F863" t="s">
        <x:v>82</x:v>
      </x:c>
      <x:c r="G863" s="6">
        <x:v>145.997518946498</x:v>
      </x:c>
      <x:c r="H863" t="s">
        <x:v>83</x:v>
      </x:c>
      <x:c r="I863" s="6">
        <x:v>33.1458877944888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22.205</x:v>
      </x:c>
      <x:c r="R863" s="8">
        <x:v>147080.376381189</x:v>
      </x:c>
      <x:c r="S863" s="12">
        <x:v>272502.94952437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860988</x:v>
      </x:c>
      <x:c r="B864" s="1">
        <x:v>43213.5308045139</x:v>
      </x:c>
      <x:c r="C864" s="6">
        <x:v>14.3687084166667</x:v>
      </x:c>
      <x:c r="D864" s="14" t="s">
        <x:v>77</x:v>
      </x:c>
      <x:c r="E864" s="15">
        <x:v>43194.5305198264</x:v>
      </x:c>
      <x:c r="F864" t="s">
        <x:v>82</x:v>
      </x:c>
      <x:c r="G864" s="6">
        <x:v>145.977131591639</x:v>
      </x:c>
      <x:c r="H864" t="s">
        <x:v>83</x:v>
      </x:c>
      <x:c r="I864" s="6">
        <x:v>33.1552437662208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22.203</x:v>
      </x:c>
      <x:c r="R864" s="8">
        <x:v>147077.737595397</x:v>
      </x:c>
      <x:c r="S864" s="12">
        <x:v>272507.905344579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861007</x:v>
      </x:c>
      <x:c r="B865" s="1">
        <x:v>43213.5308165856</x:v>
      </x:c>
      <x:c r="C865" s="6">
        <x:v>14.3860927683333</x:v>
      </x:c>
      <x:c r="D865" s="14" t="s">
        <x:v>77</x:v>
      </x:c>
      <x:c r="E865" s="15">
        <x:v>43194.5305198264</x:v>
      </x:c>
      <x:c r="F865" t="s">
        <x:v>82</x:v>
      </x:c>
      <x:c r="G865" s="6">
        <x:v>145.924663366899</x:v>
      </x:c>
      <x:c r="H865" t="s">
        <x:v>83</x:v>
      </x:c>
      <x:c r="I865" s="6">
        <x:v>33.1582521228111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22.206</x:v>
      </x:c>
      <x:c r="R865" s="8">
        <x:v>147082.771318643</x:v>
      </x:c>
      <x:c r="S865" s="12">
        <x:v>272503.928649119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861014</x:v>
      </x:c>
      <x:c r="B866" s="1">
        <x:v>43213.530827581</x:v>
      </x:c>
      <x:c r="C866" s="6">
        <x:v>14.401943635</x:v>
      </x:c>
      <x:c r="D866" s="14" t="s">
        <x:v>77</x:v>
      </x:c>
      <x:c r="E866" s="15">
        <x:v>43194.5305198264</x:v>
      </x:c>
      <x:c r="F866" t="s">
        <x:v>82</x:v>
      </x:c>
      <x:c r="G866" s="6">
        <x:v>145.895354491727</x:v>
      </x:c>
      <x:c r="H866" t="s">
        <x:v>83</x:v>
      </x:c>
      <x:c r="I866" s="6">
        <x:v>33.1616816526175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22.207</x:v>
      </x:c>
      <x:c r="R866" s="8">
        <x:v>147071.169979389</x:v>
      </x:c>
      <x:c r="S866" s="12">
        <x:v>272502.519845114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861019</x:v>
      </x:c>
      <x:c r="B867" s="1">
        <x:v>43213.5308392014</x:v>
      </x:c>
      <x:c r="C867" s="6">
        <x:v>14.41866119</x:v>
      </x:c>
      <x:c r="D867" s="14" t="s">
        <x:v>77</x:v>
      </x:c>
      <x:c r="E867" s="15">
        <x:v>43194.5305198264</x:v>
      </x:c>
      <x:c r="F867" t="s">
        <x:v>82</x:v>
      </x:c>
      <x:c r="G867" s="6">
        <x:v>145.944286818049</x:v>
      </x:c>
      <x:c r="H867" t="s">
        <x:v>83</x:v>
      </x:c>
      <x:c r="I867" s="6">
        <x:v>33.1619824887334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22.203</x:v>
      </x:c>
      <x:c r="R867" s="8">
        <x:v>147077.340286162</x:v>
      </x:c>
      <x:c r="S867" s="12">
        <x:v>272503.37208339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861028</x:v>
      </x:c>
      <x:c r="B868" s="1">
        <x:v>43213.5308506944</x:v>
      </x:c>
      <x:c r="C868" s="6">
        <x:v>14.435245395</x:v>
      </x:c>
      <x:c r="D868" s="14" t="s">
        <x:v>77</x:v>
      </x:c>
      <x:c r="E868" s="15">
        <x:v>43194.5305198264</x:v>
      </x:c>
      <x:c r="F868" t="s">
        <x:v>82</x:v>
      </x:c>
      <x:c r="G868" s="6">
        <x:v>145.97154189181</x:v>
      </x:c>
      <x:c r="H868" t="s">
        <x:v>83</x:v>
      </x:c>
      <x:c r="I868" s="6">
        <x:v>33.1548225965134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22.203</x:v>
      </x:c>
      <x:c r="R868" s="8">
        <x:v>147085.552219441</x:v>
      </x:c>
      <x:c r="S868" s="12">
        <x:v>272514.362429872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861044</x:v>
      </x:c>
      <x:c r="B869" s="1">
        <x:v>43213.530862581</x:v>
      </x:c>
      <x:c r="C869" s="6">
        <x:v>14.452346365</x:v>
      </x:c>
      <x:c r="D869" s="14" t="s">
        <x:v>77</x:v>
      </x:c>
      <x:c r="E869" s="15">
        <x:v>43194.5305198264</x:v>
      </x:c>
      <x:c r="F869" t="s">
        <x:v>82</x:v>
      </x:c>
      <x:c r="G869" s="6">
        <x:v>145.954117399725</x:v>
      </x:c>
      <x:c r="H869" t="s">
        <x:v>83</x:v>
      </x:c>
      <x:c r="I869" s="6">
        <x:v>33.1573796991215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22.204</x:v>
      </x:c>
      <x:c r="R869" s="8">
        <x:v>147081.550935911</x:v>
      </x:c>
      <x:c r="S869" s="12">
        <x:v>272504.066487483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861053</x:v>
      </x:c>
      <x:c r="B870" s="1">
        <x:v>43213.5308741898</x:v>
      </x:c>
      <x:c r="C870" s="6">
        <x:v>14.4690806133333</x:v>
      </x:c>
      <x:c r="D870" s="14" t="s">
        <x:v>77</x:v>
      </x:c>
      <x:c r="E870" s="15">
        <x:v>43194.5305198264</x:v>
      </x:c>
      <x:c r="F870" t="s">
        <x:v>82</x:v>
      </x:c>
      <x:c r="G870" s="6">
        <x:v>145.922764596386</x:v>
      </x:c>
      <x:c r="H870" t="s">
        <x:v>83</x:v>
      </x:c>
      <x:c r="I870" s="6">
        <x:v>33.1560560222338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22.207</x:v>
      </x:c>
      <x:c r="R870" s="8">
        <x:v>147085.181707802</x:v>
      </x:c>
      <x:c r="S870" s="12">
        <x:v>272508.815738232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861062</x:v>
      </x:c>
      <x:c r="B871" s="1">
        <x:v>43213.5308859954</x:v>
      </x:c>
      <x:c r="C871" s="6">
        <x:v>14.48606487</x:v>
      </x:c>
      <x:c r="D871" s="14" t="s">
        <x:v>77</x:v>
      </x:c>
      <x:c r="E871" s="15">
        <x:v>43194.5305198264</x:v>
      </x:c>
      <x:c r="F871" t="s">
        <x:v>82</x:v>
      </x:c>
      <x:c r="G871" s="6">
        <x:v>145.991505035138</x:v>
      </x:c>
      <x:c r="H871" t="s">
        <x:v>83</x:v>
      </x:c>
      <x:c r="I871" s="6">
        <x:v>33.1497083971531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22.204</x:v>
      </x:c>
      <x:c r="R871" s="8">
        <x:v>147086.468093241</x:v>
      </x:c>
      <x:c r="S871" s="12">
        <x:v>272517.951478321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861074</x:v>
      </x:c>
      <x:c r="B872" s="1">
        <x:v>43213.530897338</x:v>
      </x:c>
      <x:c r="C872" s="6">
        <x:v>14.502382455</x:v>
      </x:c>
      <x:c r="D872" s="14" t="s">
        <x:v>77</x:v>
      </x:c>
      <x:c r="E872" s="15">
        <x:v>43194.5305198264</x:v>
      </x:c>
      <x:c r="F872" t="s">
        <x:v>82</x:v>
      </x:c>
      <x:c r="G872" s="6">
        <x:v>145.930983534446</x:v>
      </x:c>
      <x:c r="H872" t="s">
        <x:v>83</x:v>
      </x:c>
      <x:c r="I872" s="6">
        <x:v>33.1491969776462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22.209</x:v>
      </x:c>
      <x:c r="R872" s="8">
        <x:v>147084.528490013</x:v>
      </x:c>
      <x:c r="S872" s="12">
        <x:v>272510.039966029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861079</x:v>
      </x:c>
      <x:c r="B873" s="1">
        <x:v>43213.5309090278</x:v>
      </x:c>
      <x:c r="C873" s="6">
        <x:v>14.5192167366667</x:v>
      </x:c>
      <x:c r="D873" s="14" t="s">
        <x:v>77</x:v>
      </x:c>
      <x:c r="E873" s="15">
        <x:v>43194.5305198264</x:v>
      </x:c>
      <x:c r="F873" t="s">
        <x:v>82</x:v>
      </x:c>
      <x:c r="G873" s="6">
        <x:v>146.04971038941</x:v>
      </x:c>
      <x:c r="H873" t="s">
        <x:v>83</x:v>
      </x:c>
      <x:c r="I873" s="6">
        <x:v>33.1325909278439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22.206</x:v>
      </x:c>
      <x:c r="R873" s="8">
        <x:v>147087.815486388</x:v>
      </x:c>
      <x:c r="S873" s="12">
        <x:v>272518.89138453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861090</x:v>
      </x:c>
      <x:c r="B874" s="1">
        <x:v>43213.5309201736</x:v>
      </x:c>
      <x:c r="C874" s="6">
        <x:v>14.535250905</x:v>
      </x:c>
      <x:c r="D874" s="14" t="s">
        <x:v>77</x:v>
      </x:c>
      <x:c r="E874" s="15">
        <x:v>43194.5305198264</x:v>
      </x:c>
      <x:c r="F874" t="s">
        <x:v>82</x:v>
      </x:c>
      <x:c r="G874" s="6">
        <x:v>145.913815674813</x:v>
      </x:c>
      <x:c r="H874" t="s">
        <x:v>83</x:v>
      </x:c>
      <x:c r="I874" s="6">
        <x:v>33.1604783084258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22.206</x:v>
      </x:c>
      <x:c r="R874" s="8">
        <x:v>147081.516107432</x:v>
      </x:c>
      <x:c r="S874" s="12">
        <x:v>272510.655477412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861104</x:v>
      </x:c>
      <x:c r="B875" s="1">
        <x:v>43213.5309321759</x:v>
      </x:c>
      <x:c r="C875" s="6">
        <x:v>14.55256853</x:v>
      </x:c>
      <x:c r="D875" s="14" t="s">
        <x:v>77</x:v>
      </x:c>
      <x:c r="E875" s="15">
        <x:v>43194.5305198264</x:v>
      </x:c>
      <x:c r="F875" t="s">
        <x:v>82</x:v>
      </x:c>
      <x:c r="G875" s="6">
        <x:v>145.880371036275</x:v>
      </x:c>
      <x:c r="H875" t="s">
        <x:v>83</x:v>
      </x:c>
      <x:c r="I875" s="6">
        <x:v>33.1725117697906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22.204</x:v>
      </x:c>
      <x:c r="R875" s="8">
        <x:v>147089.576032325</x:v>
      </x:c>
      <x:c r="S875" s="12">
        <x:v>272501.201504028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861113</x:v>
      </x:c>
      <x:c r="B876" s="1">
        <x:v>43213.5309436343</x:v>
      </x:c>
      <x:c r="C876" s="6">
        <x:v>14.5690528066667</x:v>
      </x:c>
      <x:c r="D876" s="14" t="s">
        <x:v>77</x:v>
      </x:c>
      <x:c r="E876" s="15">
        <x:v>43194.5305198264</x:v>
      </x:c>
      <x:c r="F876" t="s">
        <x:v>82</x:v>
      </x:c>
      <x:c r="G876" s="6">
        <x:v>145.887732514598</x:v>
      </x:c>
      <x:c r="H876" t="s">
        <x:v>83</x:v>
      </x:c>
      <x:c r="I876" s="6">
        <x:v>33.1632460007127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22.207</x:v>
      </x:c>
      <x:c r="R876" s="8">
        <x:v>147093.006572672</x:v>
      </x:c>
      <x:c r="S876" s="12">
        <x:v>272508.091497021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861121</x:v>
      </x:c>
      <x:c r="B877" s="1">
        <x:v>43213.5309552894</x:v>
      </x:c>
      <x:c r="C877" s="6">
        <x:v>14.585837055</x:v>
      </x:c>
      <x:c r="D877" s="14" t="s">
        <x:v>77</x:v>
      </x:c>
      <x:c r="E877" s="15">
        <x:v>43194.5305198264</x:v>
      </x:c>
      <x:c r="F877" t="s">
        <x:v>82</x:v>
      </x:c>
      <x:c r="G877" s="6">
        <x:v>145.864594446567</x:v>
      </x:c>
      <x:c r="H877" t="s">
        <x:v>83</x:v>
      </x:c>
      <x:c r="I877" s="6">
        <x:v>33.1628248300003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22.209</x:v>
      </x:c>
      <x:c r="R877" s="8">
        <x:v>147090.803120476</x:v>
      </x:c>
      <x:c r="S877" s="12">
        <x:v>272508.360508541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861128</x:v>
      </x:c>
      <x:c r="B878" s="1">
        <x:v>43213.5309665856</x:v>
      </x:c>
      <x:c r="C878" s="6">
        <x:v>14.602087925</x:v>
      </x:c>
      <x:c r="D878" s="14" t="s">
        <x:v>77</x:v>
      </x:c>
      <x:c r="E878" s="15">
        <x:v>43194.5305198264</x:v>
      </x:c>
      <x:c r="F878" t="s">
        <x:v>82</x:v>
      </x:c>
      <x:c r="G878" s="6">
        <x:v>145.835003036924</x:v>
      </x:c>
      <x:c r="H878" t="s">
        <x:v>83</x:v>
      </x:c>
      <x:c r="I878" s="6">
        <x:v>33.1663145317907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22.21</x:v>
      </x:c>
      <x:c r="R878" s="8">
        <x:v>147081.54484904</x:v>
      </x:c>
      <x:c r="S878" s="12">
        <x:v>272500.850989773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861145</x:v>
      </x:c>
      <x:c r="B879" s="1">
        <x:v>43213.5309828356</x:v>
      </x:c>
      <x:c r="C879" s="6">
        <x:v>14.62552261</x:v>
      </x:c>
      <x:c r="D879" s="14" t="s">
        <x:v>77</x:v>
      </x:c>
      <x:c r="E879" s="15">
        <x:v>43194.5305198264</x:v>
      </x:c>
      <x:c r="F879" t="s">
        <x:v>82</x:v>
      </x:c>
      <x:c r="G879" s="6">
        <x:v>145.931852543193</x:v>
      </x:c>
      <x:c r="H879" t="s">
        <x:v>83</x:v>
      </x:c>
      <x:c r="I879" s="6">
        <x:v>33.1541908420522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22.207</x:v>
      </x:c>
      <x:c r="R879" s="8">
        <x:v>147111.937385339</x:v>
      </x:c>
      <x:c r="S879" s="12">
        <x:v>272513.518957328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861149</x:v>
      </x:c>
      <x:c r="B880" s="1">
        <x:v>43213.5309922454</x:v>
      </x:c>
      <x:c r="C880" s="6">
        <x:v>14.6390400133333</x:v>
      </x:c>
      <x:c r="D880" s="14" t="s">
        <x:v>77</x:v>
      </x:c>
      <x:c r="E880" s="15">
        <x:v>43194.5305198264</x:v>
      </x:c>
      <x:c r="F880" t="s">
        <x:v>82</x:v>
      </x:c>
      <x:c r="G880" s="6">
        <x:v>145.89005859349</x:v>
      </x:c>
      <x:c r="H880" t="s">
        <x:v>83</x:v>
      </x:c>
      <x:c r="I880" s="6">
        <x:v>33.1612003148889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22.207</x:v>
      </x:c>
      <x:c r="R880" s="8">
        <x:v>147092.929999023</x:v>
      </x:c>
      <x:c r="S880" s="12">
        <x:v>272510.782393017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861159</x:v>
      </x:c>
      <x:c r="B881" s="1">
        <x:v>43213.5310042014</x:v>
      </x:c>
      <x:c r="C881" s="6">
        <x:v>14.6562909583333</x:v>
      </x:c>
      <x:c r="D881" s="14" t="s">
        <x:v>77</x:v>
      </x:c>
      <x:c r="E881" s="15">
        <x:v>43194.5305198264</x:v>
      </x:c>
      <x:c r="F881" t="s">
        <x:v>82</x:v>
      </x:c>
      <x:c r="G881" s="6">
        <x:v>145.841980116502</x:v>
      </x:c>
      <x:c r="H881" t="s">
        <x:v>83</x:v>
      </x:c>
      <x:c r="I881" s="6">
        <x:v>33.1710677521451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22.207</x:v>
      </x:c>
      <x:c r="R881" s="8">
        <x:v>147090.247463821</x:v>
      </x:c>
      <x:c r="S881" s="12">
        <x:v>272502.763953819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861170</x:v>
      </x:c>
      <x:c r="B882" s="1">
        <x:v>43213.5310130787</x:v>
      </x:c>
      <x:c r="C882" s="6">
        <x:v>14.669058295</x:v>
      </x:c>
      <x:c r="D882" s="14" t="s">
        <x:v>77</x:v>
      </x:c>
      <x:c r="E882" s="15">
        <x:v>43194.5305198264</x:v>
      </x:c>
      <x:c r="F882" t="s">
        <x:v>82</x:v>
      </x:c>
      <x:c r="G882" s="6">
        <x:v>145.952231253949</x:v>
      </x:c>
      <x:c r="H882" t="s">
        <x:v>83</x:v>
      </x:c>
      <x:c r="I882" s="6">
        <x:v>33.1474220517284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22.208</x:v>
      </x:c>
      <x:c r="R882" s="8">
        <x:v>147074.813003358</x:v>
      </x:c>
      <x:c r="S882" s="12">
        <x:v>272485.108953911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861184</x:v>
      </x:c>
      <x:c r="B883" s="1">
        <x:v>43213.5310249653</x:v>
      </x:c>
      <x:c r="C883" s="6">
        <x:v>14.6861592766667</x:v>
      </x:c>
      <x:c r="D883" s="14" t="s">
        <x:v>77</x:v>
      </x:c>
      <x:c r="E883" s="15">
        <x:v>43194.5305198264</x:v>
      </x:c>
      <x:c r="F883" t="s">
        <x:v>82</x:v>
      </x:c>
      <x:c r="G883" s="6">
        <x:v>145.982131963713</x:v>
      </x:c>
      <x:c r="H883" t="s">
        <x:v>83</x:v>
      </x:c>
      <x:c r="I883" s="6">
        <x:v>33.1412850269862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22.208</x:v>
      </x:c>
      <x:c r="R883" s="8">
        <x:v>147083.036219804</x:v>
      </x:c>
      <x:c r="S883" s="12">
        <x:v>272485.019667302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861190</x:v>
      </x:c>
      <x:c r="B884" s="1">
        <x:v>43213.5310368866</x:v>
      </x:c>
      <x:c r="C884" s="6">
        <x:v>14.7033102</x:v>
      </x:c>
      <x:c r="D884" s="14" t="s">
        <x:v>77</x:v>
      </x:c>
      <x:c r="E884" s="15">
        <x:v>43194.5305198264</x:v>
      </x:c>
      <x:c r="F884" t="s">
        <x:v>82</x:v>
      </x:c>
      <x:c r="G884" s="6">
        <x:v>145.920261952003</x:v>
      </x:c>
      <x:c r="H884" t="s">
        <x:v>83</x:v>
      </x:c>
      <x:c r="I884" s="6">
        <x:v>33.1524159134892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22.208</x:v>
      </x:c>
      <x:c r="R884" s="8">
        <x:v>147094.787641649</x:v>
      </x:c>
      <x:c r="S884" s="12">
        <x:v>272487.729178311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861200</x:v>
      </x:c>
      <x:c r="B885" s="1">
        <x:v>43213.5310482292</x:v>
      </x:c>
      <x:c r="C885" s="6">
        <x:v>14.7196944433333</x:v>
      </x:c>
      <x:c r="D885" s="14" t="s">
        <x:v>77</x:v>
      </x:c>
      <x:c r="E885" s="15">
        <x:v>43194.5305198264</x:v>
      </x:c>
      <x:c r="F885" t="s">
        <x:v>82</x:v>
      </x:c>
      <x:c r="G885" s="6">
        <x:v>145.92863354562</x:v>
      </x:c>
      <x:c r="H885" t="s">
        <x:v>83</x:v>
      </x:c>
      <x:c r="I885" s="6">
        <x:v>33.1522654958576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22.208</x:v>
      </x:c>
      <x:c r="R885" s="8">
        <x:v>147091.463276404</x:v>
      </x:c>
      <x:c r="S885" s="12">
        <x:v>272494.863193153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861216</x:v>
      </x:c>
      <x:c r="B886" s="1">
        <x:v>43213.5310600347</x:v>
      </x:c>
      <x:c r="C886" s="6">
        <x:v>14.7366786983333</x:v>
      </x:c>
      <x:c r="D886" s="14" t="s">
        <x:v>77</x:v>
      </x:c>
      <x:c r="E886" s="15">
        <x:v>43194.5305198264</x:v>
      </x:c>
      <x:c r="F886" t="s">
        <x:v>82</x:v>
      </x:c>
      <x:c r="G886" s="6">
        <x:v>145.946059997409</x:v>
      </x:c>
      <x:c r="H886" t="s">
        <x:v>83</x:v>
      </x:c>
      <x:c r="I886" s="6">
        <x:v>33.156447108533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22.205</x:v>
      </x:c>
      <x:c r="R886" s="8">
        <x:v>147092.496115244</x:v>
      </x:c>
      <x:c r="S886" s="12">
        <x:v>272497.770216369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861223</x:v>
      </x:c>
      <x:c r="B887" s="1">
        <x:v>43213.5310708333</x:v>
      </x:c>
      <x:c r="C887" s="6">
        <x:v>14.7522128883333</x:v>
      </x:c>
      <x:c r="D887" s="14" t="s">
        <x:v>77</x:v>
      </x:c>
      <x:c r="E887" s="15">
        <x:v>43194.5305198264</x:v>
      </x:c>
      <x:c r="F887" t="s">
        <x:v>82</x:v>
      </x:c>
      <x:c r="G887" s="6">
        <x:v>145.867075962647</x:v>
      </x:c>
      <x:c r="H887" t="s">
        <x:v>83</x:v>
      </x:c>
      <x:c r="I887" s="6">
        <x:v>33.1649006004545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22.208</x:v>
      </x:c>
      <x:c r="R887" s="8">
        <x:v>147085.290239197</x:v>
      </x:c>
      <x:c r="S887" s="12">
        <x:v>272495.256624186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861229</x:v>
      </x:c>
      <x:c r="B888" s="1">
        <x:v>43213.5310826042</x:v>
      </x:c>
      <x:c r="C888" s="6">
        <x:v>14.7691471683333</x:v>
      </x:c>
      <x:c r="D888" s="14" t="s">
        <x:v>77</x:v>
      </x:c>
      <x:c r="E888" s="15">
        <x:v>43194.5305198264</x:v>
      </x:c>
      <x:c r="F888" t="s">
        <x:v>82</x:v>
      </x:c>
      <x:c r="G888" s="6">
        <x:v>145.918813485196</x:v>
      </x:c>
      <x:c r="H888" t="s">
        <x:v>83</x:v>
      </x:c>
      <x:c r="I888" s="6">
        <x:v>33.1542810926826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22.208</x:v>
      </x:c>
      <x:c r="R888" s="8">
        <x:v>147086.554627427</x:v>
      </x:c>
      <x:c r="S888" s="12">
        <x:v>272480.986599718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861239</x:v>
      </x:c>
      <x:c r="B889" s="1">
        <x:v>43213.531094294</x:v>
      </x:c>
      <x:c r="C889" s="6">
        <x:v>14.7860147433333</x:v>
      </x:c>
      <x:c r="D889" s="14" t="s">
        <x:v>77</x:v>
      </x:c>
      <x:c r="E889" s="15">
        <x:v>43194.5305198264</x:v>
      </x:c>
      <x:c r="F889" t="s">
        <x:v>82</x:v>
      </x:c>
      <x:c r="G889" s="6">
        <x:v>145.894621607722</x:v>
      </x:c>
      <x:c r="H889" t="s">
        <x:v>83</x:v>
      </x:c>
      <x:c r="I889" s="6">
        <x:v>33.1618320706721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22.207</x:v>
      </x:c>
      <x:c r="R889" s="8">
        <x:v>147091.683226681</x:v>
      </x:c>
      <x:c r="S889" s="12">
        <x:v>272487.448105108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861255</x:v>
      </x:c>
      <x:c r="B890" s="1">
        <x:v>43213.5311056366</x:v>
      </x:c>
      <x:c r="C890" s="6">
        <x:v>14.80234901</x:v>
      </x:c>
      <x:c r="D890" s="14" t="s">
        <x:v>77</x:v>
      </x:c>
      <x:c r="E890" s="15">
        <x:v>43194.5305198264</x:v>
      </x:c>
      <x:c r="F890" t="s">
        <x:v>82</x:v>
      </x:c>
      <x:c r="G890" s="6">
        <x:v>145.813340309784</x:v>
      </x:c>
      <x:c r="H890" t="s">
        <x:v>83</x:v>
      </x:c>
      <x:c r="I890" s="6">
        <x:v>33.1655925242248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22.212</x:v>
      </x:c>
      <x:c r="R890" s="8">
        <x:v>147084.850533069</x:v>
      </x:c>
      <x:c r="S890" s="12">
        <x:v>272487.62571893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861267</x:v>
      </x:c>
      <x:c r="B891" s="1">
        <x:v>43213.5311177894</x:v>
      </x:c>
      <x:c r="C891" s="6">
        <x:v>14.8197999866667</x:v>
      </x:c>
      <x:c r="D891" s="14" t="s">
        <x:v>77</x:v>
      </x:c>
      <x:c r="E891" s="15">
        <x:v>43194.5305198264</x:v>
      </x:c>
      <x:c r="F891" t="s">
        <x:v>82</x:v>
      </x:c>
      <x:c r="G891" s="6">
        <x:v>145.980520700022</x:v>
      </x:c>
      <x:c r="H891" t="s">
        <x:v>83</x:v>
      </x:c>
      <x:c r="I891" s="6">
        <x:v>33.1390287707163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22.209</x:v>
      </x:c>
      <x:c r="R891" s="8">
        <x:v>147098.45132607</x:v>
      </x:c>
      <x:c r="S891" s="12">
        <x:v>272486.587291671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861271</x:v>
      </x:c>
      <x:c r="B892" s="1">
        <x:v>43213.5311293171</x:v>
      </x:c>
      <x:c r="C892" s="6">
        <x:v>14.8364175316667</x:v>
      </x:c>
      <x:c r="D892" s="14" t="s">
        <x:v>77</x:v>
      </x:c>
      <x:c r="E892" s="15">
        <x:v>43194.5305198264</x:v>
      </x:c>
      <x:c r="F892" t="s">
        <x:v>82</x:v>
      </x:c>
      <x:c r="G892" s="6">
        <x:v>145.93508714571</x:v>
      </x:c>
      <x:c r="H892" t="s">
        <x:v>83</x:v>
      </x:c>
      <x:c r="I892" s="6">
        <x:v>33.1483546398049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22.209</x:v>
      </x:c>
      <x:c r="R892" s="8">
        <x:v>147093.234425873</x:v>
      </x:c>
      <x:c r="S892" s="12">
        <x:v>272485.917300982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861285</x:v>
      </x:c>
      <x:c r="B893" s="1">
        <x:v>43213.5311403588</x:v>
      </x:c>
      <x:c r="C893" s="6">
        <x:v>14.8523350666667</x:v>
      </x:c>
      <x:c r="D893" s="14" t="s">
        <x:v>77</x:v>
      </x:c>
      <x:c r="E893" s="15">
        <x:v>43194.5305198264</x:v>
      </x:c>
      <x:c r="F893" t="s">
        <x:v>82</x:v>
      </x:c>
      <x:c r="G893" s="6">
        <x:v>145.786214818719</x:v>
      </x:c>
      <x:c r="H893" t="s">
        <x:v>83</x:v>
      </x:c>
      <x:c r="I893" s="6">
        <x:v>33.1695936514402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22.212</x:v>
      </x:c>
      <x:c r="R893" s="8">
        <x:v>147096.505923392</x:v>
      </x:c>
      <x:c r="S893" s="12">
        <x:v>272479.488427383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861290</x:v>
      </x:c>
      <x:c r="B894" s="1">
        <x:v>43213.5311527431</x:v>
      </x:c>
      <x:c r="C894" s="6">
        <x:v>14.8701360366667</x:v>
      </x:c>
      <x:c r="D894" s="14" t="s">
        <x:v>77</x:v>
      </x:c>
      <x:c r="E894" s="15">
        <x:v>43194.5305198264</x:v>
      </x:c>
      <x:c r="F894" t="s">
        <x:v>82</x:v>
      </x:c>
      <x:c r="G894" s="6">
        <x:v>145.842603428763</x:v>
      </x:c>
      <x:c r="H894" t="s">
        <x:v>83</x:v>
      </x:c>
      <x:c r="I894" s="6">
        <x:v>33.1631858334649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22.21</x:v>
      </x:c>
      <x:c r="R894" s="8">
        <x:v>147093.942035885</x:v>
      </x:c>
      <x:c r="S894" s="12">
        <x:v>272496.366276272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861305</x:v>
      </x:c>
      <x:c r="B895" s="1">
        <x:v>43213.5311637731</x:v>
      </x:c>
      <x:c r="C895" s="6">
        <x:v>14.8860535716667</x:v>
      </x:c>
      <x:c r="D895" s="14" t="s">
        <x:v>77</x:v>
      </x:c>
      <x:c r="E895" s="15">
        <x:v>43194.5305198264</x:v>
      </x:c>
      <x:c r="F895" t="s">
        <x:v>82</x:v>
      </x:c>
      <x:c r="G895" s="6">
        <x:v>145.844088362561</x:v>
      </x:c>
      <x:c r="H895" t="s">
        <x:v>83</x:v>
      </x:c>
      <x:c r="I895" s="6">
        <x:v>33.1644493458984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22.21</x:v>
      </x:c>
      <x:c r="R895" s="8">
        <x:v>147094.192002966</x:v>
      </x:c>
      <x:c r="S895" s="12">
        <x:v>272491.052577811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861315</x:v>
      </x:c>
      <x:c r="B896" s="1">
        <x:v>43213.531175</x:v>
      </x:c>
      <x:c r="C896" s="6">
        <x:v>14.9022378066667</x:v>
      </x:c>
      <x:c r="D896" s="14" t="s">
        <x:v>77</x:v>
      </x:c>
      <x:c r="E896" s="15">
        <x:v>43194.5305198264</x:v>
      </x:c>
      <x:c r="F896" t="s">
        <x:v>82</x:v>
      </x:c>
      <x:c r="G896" s="6">
        <x:v>145.861233392555</x:v>
      </x:c>
      <x:c r="H896" t="s">
        <x:v>83</x:v>
      </x:c>
      <x:c r="I896" s="6">
        <x:v>33.1609295624471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22.21</x:v>
      </x:c>
      <x:c r="R896" s="8">
        <x:v>147094.011045772</x:v>
      </x:c>
      <x:c r="S896" s="12">
        <x:v>272478.631597161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861320</x:v>
      </x:c>
      <x:c r="B897" s="1">
        <x:v>43213.5311867708</x:v>
      </x:c>
      <x:c r="C897" s="6">
        <x:v>14.91918878</x:v>
      </x:c>
      <x:c r="D897" s="14" t="s">
        <x:v>77</x:v>
      </x:c>
      <x:c r="E897" s="15">
        <x:v>43194.5305198264</x:v>
      </x:c>
      <x:c r="F897" t="s">
        <x:v>82</x:v>
      </x:c>
      <x:c r="G897" s="6">
        <x:v>145.84964797599</x:v>
      </x:c>
      <x:c r="H897" t="s">
        <x:v>83</x:v>
      </x:c>
      <x:c r="I897" s="6">
        <x:v>33.1591546303139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22.211</x:v>
      </x:c>
      <x:c r="R897" s="8">
        <x:v>147091.080128038</x:v>
      </x:c>
      <x:c r="S897" s="12">
        <x:v>272486.983920316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861328</x:v>
      </x:c>
      <x:c r="B898" s="1">
        <x:v>43213.5311979514</x:v>
      </x:c>
      <x:c r="C898" s="6">
        <x:v>14.93527297</x:v>
      </x:c>
      <x:c r="D898" s="14" t="s">
        <x:v>77</x:v>
      </x:c>
      <x:c r="E898" s="15">
        <x:v>43194.5305198264</x:v>
      </x:c>
      <x:c r="F898" t="s">
        <x:v>82</x:v>
      </x:c>
      <x:c r="G898" s="6">
        <x:v>145.807911657607</x:v>
      </x:c>
      <x:c r="H898" t="s">
        <x:v>83</x:v>
      </x:c>
      <x:c r="I898" s="6">
        <x:v>33.1625540774276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22.213</x:v>
      </x:c>
      <x:c r="R898" s="8">
        <x:v>147093.021365689</x:v>
      </x:c>
      <x:c r="S898" s="12">
        <x:v>272480.49609398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861341</x:v>
      </x:c>
      <x:c r="B899" s="1">
        <x:v>43213.531209919</x:v>
      </x:c>
      <x:c r="C899" s="6">
        <x:v>14.9525239383333</x:v>
      </x:c>
      <x:c r="D899" s="14" t="s">
        <x:v>77</x:v>
      </x:c>
      <x:c r="E899" s="15">
        <x:v>43194.5305198264</x:v>
      </x:c>
      <x:c r="F899" t="s">
        <x:v>82</x:v>
      </x:c>
      <x:c r="G899" s="6">
        <x:v>145.901525781043</x:v>
      </x:c>
      <x:c r="H899" t="s">
        <x:v>83</x:v>
      </x:c>
      <x:c r="I899" s="6">
        <x:v>33.1552437662208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22.209</x:v>
      </x:c>
      <x:c r="R899" s="8">
        <x:v>147095.218768603</x:v>
      </x:c>
      <x:c r="S899" s="12">
        <x:v>272486.513834151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861353</x:v>
      </x:c>
      <x:c r="B900" s="1">
        <x:v>43213.5312215625</x:v>
      </x:c>
      <x:c r="C900" s="6">
        <x:v>14.9692581983333</x:v>
      </x:c>
      <x:c r="D900" s="14" t="s">
        <x:v>77</x:v>
      </x:c>
      <x:c r="E900" s="15">
        <x:v>43194.5305198264</x:v>
      </x:c>
      <x:c r="F900" t="s">
        <x:v>82</x:v>
      </x:c>
      <x:c r="G900" s="6">
        <x:v>145.901225469577</x:v>
      </x:c>
      <x:c r="H900" t="s">
        <x:v>83</x:v>
      </x:c>
      <x:c r="I900" s="6">
        <x:v>33.1578911198771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22.208</x:v>
      </x:c>
      <x:c r="R900" s="8">
        <x:v>147099.512441941</x:v>
      </x:c>
      <x:c r="S900" s="12">
        <x:v>272486.638355299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861364</x:v>
      </x:c>
      <x:c r="B901" s="1">
        <x:v>43213.5312327893</x:v>
      </x:c>
      <x:c r="C901" s="6">
        <x:v>14.98545908</x:v>
      </x:c>
      <x:c r="D901" s="14" t="s">
        <x:v>77</x:v>
      </x:c>
      <x:c r="E901" s="15">
        <x:v>43194.5305198264</x:v>
      </x:c>
      <x:c r="F901" t="s">
        <x:v>82</x:v>
      </x:c>
      <x:c r="G901" s="6">
        <x:v>145.851373510211</x:v>
      </x:c>
      <x:c r="H901" t="s">
        <x:v>83</x:v>
      </x:c>
      <x:c r="I901" s="6">
        <x:v>33.1665552010136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22.208</x:v>
      </x:c>
      <x:c r="R901" s="8">
        <x:v>147097.744886681</x:v>
      </x:c>
      <x:c r="S901" s="12">
        <x:v>272475.792520681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861373</x:v>
      </x:c>
      <x:c r="B902" s="1">
        <x:v>43213.5312449884</x:v>
      </x:c>
      <x:c r="C902" s="6">
        <x:v>15.00301002</x:v>
      </x:c>
      <x:c r="D902" s="14" t="s">
        <x:v>77</x:v>
      </x:c>
      <x:c r="E902" s="15">
        <x:v>43194.5305198264</x:v>
      </x:c>
      <x:c r="F902" t="s">
        <x:v>82</x:v>
      </x:c>
      <x:c r="G902" s="6">
        <x:v>145.836910301331</x:v>
      </x:c>
      <x:c r="H902" t="s">
        <x:v>83</x:v>
      </x:c>
      <x:c r="I902" s="6">
        <x:v>33.1591847139025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22.212</x:v>
      </x:c>
      <x:c r="R902" s="8">
        <x:v>147090.98117692</x:v>
      </x:c>
      <x:c r="S902" s="12">
        <x:v>272477.547373752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861383</x:v>
      </x:c>
      <x:c r="B903" s="1">
        <x:v>43213.5312564005</x:v>
      </x:c>
      <x:c r="C903" s="6">
        <x:v>15.0194443083333</x:v>
      </x:c>
      <x:c r="D903" s="14" t="s">
        <x:v>77</x:v>
      </x:c>
      <x:c r="E903" s="15">
        <x:v>43194.5305198264</x:v>
      </x:c>
      <x:c r="F903" t="s">
        <x:v>82</x:v>
      </x:c>
      <x:c r="G903" s="6">
        <x:v>145.899177120384</x:v>
      </x:c>
      <x:c r="H903" t="s">
        <x:v>83</x:v>
      </x:c>
      <x:c r="I903" s="6">
        <x:v>33.1489863931661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22.211</x:v>
      </x:c>
      <x:c r="R903" s="8">
        <x:v>147101.578981058</x:v>
      </x:c>
      <x:c r="S903" s="12">
        <x:v>272489.511229978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861394</x:v>
      </x:c>
      <x:c r="B904" s="1">
        <x:v>43213.5312679051</x:v>
      </x:c>
      <x:c r="C904" s="6">
        <x:v>15.0359785383333</x:v>
      </x:c>
      <x:c r="D904" s="14" t="s">
        <x:v>77</x:v>
      </x:c>
      <x:c r="E904" s="15">
        <x:v>43194.5305198264</x:v>
      </x:c>
      <x:c r="F904" t="s">
        <x:v>82</x:v>
      </x:c>
      <x:c r="G904" s="6">
        <x:v>145.788984207216</x:v>
      </x:c>
      <x:c r="H904" t="s">
        <x:v>83</x:v>
      </x:c>
      <x:c r="I904" s="6">
        <x:v>33.1716092586894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22.211</x:v>
      </x:c>
      <x:c r="R904" s="8">
        <x:v>147096.149483509</x:v>
      </x:c>
      <x:c r="S904" s="12">
        <x:v>272476.533236615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861403</x:v>
      </x:c>
      <x:c r="B905" s="1">
        <x:v>43213.5312794792</x:v>
      </x:c>
      <x:c r="C905" s="6">
        <x:v>15.052646105</x:v>
      </x:c>
      <x:c r="D905" s="14" t="s">
        <x:v>77</x:v>
      </x:c>
      <x:c r="E905" s="15">
        <x:v>43194.5305198264</x:v>
      </x:c>
      <x:c r="F905" t="s">
        <x:v>82</x:v>
      </x:c>
      <x:c r="G905" s="6">
        <x:v>145.90343733262</x:v>
      </x:c>
      <x:c r="H905" t="s">
        <x:v>83</x:v>
      </x:c>
      <x:c r="I905" s="6">
        <x:v>33.1522654958576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22.21</x:v>
      </x:c>
      <x:c r="R905" s="8">
        <x:v>147099.909406314</x:v>
      </x:c>
      <x:c r="S905" s="12">
        <x:v>272489.059341712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861411</x:v>
      </x:c>
      <x:c r="B906" s="1">
        <x:v>43213.5312914005</x:v>
      </x:c>
      <x:c r="C906" s="6">
        <x:v>15.069830405</x:v>
      </x:c>
      <x:c r="D906" s="14" t="s">
        <x:v>77</x:v>
      </x:c>
      <x:c r="E906" s="15">
        <x:v>43194.5305198264</x:v>
      </x:c>
      <x:c r="F906" t="s">
        <x:v>82</x:v>
      </x:c>
      <x:c r="G906" s="6">
        <x:v>145.923367362558</x:v>
      </x:c>
      <x:c r="H906" t="s">
        <x:v>83</x:v>
      </x:c>
      <x:c r="I906" s="6">
        <x:v>33.1481741388666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22.21</x:v>
      </x:c>
      <x:c r="R906" s="8">
        <x:v>147104.877965945</x:v>
      </x:c>
      <x:c r="S906" s="12">
        <x:v>272481.702043483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861420</x:v>
      </x:c>
      <x:c r="B907" s="1">
        <x:v>43213.5313068634</x:v>
      </x:c>
      <x:c r="C907" s="6">
        <x:v>15.0920815966667</x:v>
      </x:c>
      <x:c r="D907" s="14" t="s">
        <x:v>77</x:v>
      </x:c>
      <x:c r="E907" s="15">
        <x:v>43194.5305198264</x:v>
      </x:c>
      <x:c r="F907" t="s">
        <x:v>82</x:v>
      </x:c>
      <x:c r="G907" s="6">
        <x:v>145.84644305006</x:v>
      </x:c>
      <x:c r="H907" t="s">
        <x:v>83</x:v>
      </x:c>
      <x:c r="I907" s="6">
        <x:v>33.1613808165298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22.211</x:v>
      </x:c>
      <x:c r="R907" s="8">
        <x:v>147117.243128477</x:v>
      </x:c>
      <x:c r="S907" s="12">
        <x:v>272498.023302707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861427</x:v>
      </x:c>
      <x:c r="B908" s="1">
        <x:v>43213.5313140046</x:v>
      </x:c>
      <x:c r="C908" s="6">
        <x:v>15.1023822016667</x:v>
      </x:c>
      <x:c r="D908" s="14" t="s">
        <x:v>77</x:v>
      </x:c>
      <x:c r="E908" s="15">
        <x:v>43194.5305198264</x:v>
      </x:c>
      <x:c r="F908" t="s">
        <x:v>82</x:v>
      </x:c>
      <x:c r="G908" s="6">
        <x:v>145.844685342821</x:v>
      </x:c>
      <x:c r="H908" t="s">
        <x:v>83</x:v>
      </x:c>
      <x:c r="I908" s="6">
        <x:v>33.1550030978106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22.213</x:v>
      </x:c>
      <x:c r="R908" s="8">
        <x:v>147092.490883283</x:v>
      </x:c>
      <x:c r="S908" s="12">
        <x:v>272469.139311094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861441</x:v>
      </x:c>
      <x:c r="B909" s="1">
        <x:v>43213.5313255787</x:v>
      </x:c>
      <x:c r="C909" s="6">
        <x:v>15.119033075</x:v>
      </x:c>
      <x:c r="D909" s="14" t="s">
        <x:v>77</x:v>
      </x:c>
      <x:c r="E909" s="15">
        <x:v>43194.5305198264</x:v>
      </x:c>
      <x:c r="F909" t="s">
        <x:v>82</x:v>
      </x:c>
      <x:c r="G909" s="6">
        <x:v>145.889076143429</x:v>
      </x:c>
      <x:c r="H909" t="s">
        <x:v>83</x:v>
      </x:c>
      <x:c r="I909" s="6">
        <x:v>33.1552136826685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22.21</x:v>
      </x:c>
      <x:c r="R909" s="8">
        <x:v>147101.329845909</x:v>
      </x:c>
      <x:c r="S909" s="12">
        <x:v>272467.398559064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861448</x:v>
      </x:c>
      <x:c r="B910" s="1">
        <x:v>43213.5313372338</x:v>
      </x:c>
      <x:c r="C910" s="6">
        <x:v>15.1358506866667</x:v>
      </x:c>
      <x:c r="D910" s="14" t="s">
        <x:v>77</x:v>
      </x:c>
      <x:c r="E910" s="15">
        <x:v>43194.5305198264</x:v>
      </x:c>
      <x:c r="F910" t="s">
        <x:v>82</x:v>
      </x:c>
      <x:c r="G910" s="6">
        <x:v>145.878679263313</x:v>
      </x:c>
      <x:c r="H910" t="s">
        <x:v>83</x:v>
      </x:c>
      <x:c r="I910" s="6">
        <x:v>33.1547624294176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22.211</x:v>
      </x:c>
      <x:c r="R910" s="8">
        <x:v>147099.360329258</x:v>
      </x:c>
      <x:c r="S910" s="12">
        <x:v>272481.652409995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861453</x:v>
      </x:c>
      <x:c r="B911" s="1">
        <x:v>43213.5313488426</x:v>
      </x:c>
      <x:c r="C911" s="6">
        <x:v>15.1525516183333</x:v>
      </x:c>
      <x:c r="D911" s="14" t="s">
        <x:v>77</x:v>
      </x:c>
      <x:c r="E911" s="15">
        <x:v>43194.5305198264</x:v>
      </x:c>
      <x:c r="F911" t="s">
        <x:v>82</x:v>
      </x:c>
      <x:c r="G911" s="6">
        <x:v>145.86111846568</x:v>
      </x:c>
      <x:c r="H911" t="s">
        <x:v>83</x:v>
      </x:c>
      <x:c r="I911" s="6">
        <x:v>33.1506109023549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22.214</x:v>
      </x:c>
      <x:c r="R911" s="8">
        <x:v>147111.866579581</x:v>
      </x:c>
      <x:c r="S911" s="12">
        <x:v>272482.896061082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861460</x:v>
      </x:c>
      <x:c r="B912" s="1">
        <x:v>43213.5313621181</x:v>
      </x:c>
      <x:c r="C912" s="6">
        <x:v>15.1716526566667</x:v>
      </x:c>
      <x:c r="D912" s="14" t="s">
        <x:v>77</x:v>
      </x:c>
      <x:c r="E912" s="15">
        <x:v>43194.5305198264</x:v>
      </x:c>
      <x:c r="F912" t="s">
        <x:v>82</x:v>
      </x:c>
      <x:c r="G912" s="6">
        <x:v>145.902544563976</x:v>
      </x:c>
      <x:c r="H912" t="s">
        <x:v>83</x:v>
      </x:c>
      <x:c r="I912" s="6">
        <x:v>33.1576203677027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22.208</x:v>
      </x:c>
      <x:c r="R912" s="8">
        <x:v>147105.133818887</x:v>
      </x:c>
      <x:c r="S912" s="12">
        <x:v>272487.908227915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861467</x:v>
      </x:c>
      <x:c r="B913" s="1">
        <x:v>43213.531371875</x:v>
      </x:c>
      <x:c r="C913" s="6">
        <x:v>15.1857034266667</x:v>
      </x:c>
      <x:c r="D913" s="14" t="s">
        <x:v>77</x:v>
      </x:c>
      <x:c r="E913" s="15">
        <x:v>43194.5305198264</x:v>
      </x:c>
      <x:c r="F913" t="s">
        <x:v>82</x:v>
      </x:c>
      <x:c r="G913" s="6">
        <x:v>145.773189875397</x:v>
      </x:c>
      <x:c r="H913" t="s">
        <x:v>83</x:v>
      </x:c>
      <x:c r="I913" s="6">
        <x:v>33.1696839024853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22.213</x:v>
      </x:c>
      <x:c r="R913" s="8">
        <x:v>147094.771432042</x:v>
      </x:c>
      <x:c r="S913" s="12">
        <x:v>272470.738611044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861470</x:v>
      </x:c>
      <x:c r="B914" s="1">
        <x:v>43213.5313835648</x:v>
      </x:c>
      <x:c r="C914" s="6">
        <x:v>15.2025376966667</x:v>
      </x:c>
      <x:c r="D914" s="14" t="s">
        <x:v>77</x:v>
      </x:c>
      <x:c r="E914" s="15">
        <x:v>43194.5305198264</x:v>
      </x:c>
      <x:c r="F914" t="s">
        <x:v>82</x:v>
      </x:c>
      <x:c r="G914" s="6">
        <x:v>145.737020927713</x:v>
      </x:c>
      <x:c r="H914" t="s">
        <x:v>83</x:v>
      </x:c>
      <x:c r="I914" s="6">
        <x:v>33.1745273787947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22.214</x:v>
      </x:c>
      <x:c r="R914" s="8">
        <x:v>147097.286576892</x:v>
      </x:c>
      <x:c r="S914" s="12">
        <x:v>272472.218374287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861473</x:v>
      </x:c>
      <x:c r="B915" s="1">
        <x:v>43213.5313950579</x:v>
      </x:c>
      <x:c r="C915" s="6">
        <x:v>15.2191053016667</x:v>
      </x:c>
      <x:c r="D915" s="14" t="s">
        <x:v>77</x:v>
      </x:c>
      <x:c r="E915" s="15">
        <x:v>43194.5305198264</x:v>
      </x:c>
      <x:c r="F915" t="s">
        <x:v>82</x:v>
      </x:c>
      <x:c r="G915" s="6">
        <x:v>145.784017074164</x:v>
      </x:c>
      <x:c r="H915" t="s">
        <x:v>83</x:v>
      </x:c>
      <x:c r="I915" s="6">
        <x:v>33.1700449066893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22.212</x:v>
      </x:c>
      <x:c r="R915" s="8">
        <x:v>147108.761932161</x:v>
      </x:c>
      <x:c r="S915" s="12">
        <x:v>272473.711873303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861478</x:v>
      </x:c>
      <x:c r="B916" s="1">
        <x:v>43213.531406794</x:v>
      </x:c>
      <x:c r="C916" s="6">
        <x:v>15.2359895583333</x:v>
      </x:c>
      <x:c r="D916" s="14" t="s">
        <x:v>77</x:v>
      </x:c>
      <x:c r="E916" s="15">
        <x:v>43194.5305198264</x:v>
      </x:c>
      <x:c r="F916" t="s">
        <x:v>82</x:v>
      </x:c>
      <x:c r="G916" s="6">
        <x:v>145.818570332165</x:v>
      </x:c>
      <x:c r="H916" t="s">
        <x:v>83</x:v>
      </x:c>
      <x:c r="I916" s="6">
        <x:v>33.1681195513838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22.21</x:v>
      </x:c>
      <x:c r="R916" s="8">
        <x:v>147109.651389024</x:v>
      </x:c>
      <x:c r="S916" s="12">
        <x:v>272463.604508295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861481</x:v>
      </x:c>
      <x:c r="B917" s="1">
        <x:v>43213.5314179051</x:v>
      </x:c>
      <x:c r="C917" s="6">
        <x:v>15.2519737283333</x:v>
      </x:c>
      <x:c r="D917" s="14" t="s">
        <x:v>77</x:v>
      </x:c>
      <x:c r="E917" s="15">
        <x:v>43194.5305198264</x:v>
      </x:c>
      <x:c r="F917" t="s">
        <x:v>82</x:v>
      </x:c>
      <x:c r="G917" s="6">
        <x:v>145.741013480784</x:v>
      </x:c>
      <x:c r="H917" t="s">
        <x:v>83</x:v>
      </x:c>
      <x:c r="I917" s="6">
        <x:v>33.17269227204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22.215</x:v>
      </x:c>
      <x:c r="R917" s="8">
        <x:v>147103.823300872</x:v>
      </x:c>
      <x:c r="S917" s="12">
        <x:v>272469.807234061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861482</x:v>
      </x:c>
      <x:c r="B918" s="1">
        <x:v>43213.5314299421</x:v>
      </x:c>
      <x:c r="C918" s="6">
        <x:v>15.2693580116667</x:v>
      </x:c>
      <x:c r="D918" s="14" t="s">
        <x:v>77</x:v>
      </x:c>
      <x:c r="E918" s="15">
        <x:v>43194.5305198264</x:v>
      </x:c>
      <x:c r="F918" t="s">
        <x:v>82</x:v>
      </x:c>
      <x:c r="G918" s="6">
        <x:v>145.798948146023</x:v>
      </x:c>
      <x:c r="H918" t="s">
        <x:v>83</x:v>
      </x:c>
      <x:c r="I918" s="6">
        <x:v>33.1695635677593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22.211</x:v>
      </x:c>
      <x:c r="R918" s="8">
        <x:v>147106.699728734</x:v>
      </x:c>
      <x:c r="S918" s="12">
        <x:v>272468.677614653</x:v>
      </x:c>
      <x:c r="T918" s="12">
        <x:v>34.3</x:v>
      </x:c>
      <x:c r="U918" s="12">
        <x:v>55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2018-04-23T20:52:45Z</dcterms:modified>
</cp:coreProperties>
</file>